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Zwick\testXpert III\data\export\20230608_GruppeC_Clips\"/>
    </mc:Choice>
  </mc:AlternateContent>
  <xr:revisionPtr revIDLastSave="0" documentId="8_{2ADF97F3-C3D2-4C7E-814D-7E8D0D316B79}" xr6:coauthVersionLast="37" xr6:coauthVersionMax="37" xr10:uidLastSave="{00000000-0000-0000-0000-000000000000}"/>
  <bookViews>
    <workbookView xWindow="0" yWindow="0" windowWidth="22935" windowHeight="12690" activeTab="2" xr2:uid="{67EA6B80-9147-4E7D-B135-010777079E36}"/>
  </bookViews>
  <sheets>
    <sheet name="Parameter" sheetId="2" r:id="rId1"/>
    <sheet name="Ergebnisse Probe 6" sheetId="3" r:id="rId2"/>
    <sheet name="Werte Probe 6" sheetId="4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<sst xmlns="http://schemas.openxmlformats.org/spreadsheetml/2006/main" count="76" uniqueCount="47">
  <si>
    <t>Überschrift</t>
  </si>
  <si>
    <t>Art und Bezeichnung</t>
  </si>
  <si>
    <t>Werkstoff</t>
  </si>
  <si>
    <t>Probentyp</t>
  </si>
  <si>
    <t>Maschinendaten</t>
  </si>
  <si>
    <t>Prüfprotokoll</t>
  </si>
  <si>
    <t>PLA grau Prusa</t>
  </si>
  <si>
    <t>Flachprobe</t>
  </si>
  <si>
    <t>Proben-Nr.</t>
  </si>
  <si>
    <t>Probenbezeichnung</t>
  </si>
  <si>
    <r>
      <t>L</t>
    </r>
    <r>
      <rPr>
        <vertAlign val="subscript"/>
        <sz val="11"/>
        <color theme="1"/>
        <rFont val="Calibri"/>
        <family val="2"/>
        <scheme val="minor"/>
      </rPr>
      <t>c</t>
    </r>
  </si>
  <si>
    <t>mm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</si>
  <si>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</si>
  <si>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Probenkennung</t>
  </si>
  <si>
    <r>
      <t>F</t>
    </r>
    <r>
      <rPr>
        <vertAlign val="subscript"/>
        <sz val="11"/>
        <color theme="1"/>
        <rFont val="Calibri"/>
        <family val="2"/>
        <scheme val="minor"/>
      </rPr>
      <t>Bruch</t>
    </r>
  </si>
  <si>
    <t>N</t>
  </si>
  <si>
    <t>dL(Bruch)</t>
  </si>
  <si>
    <t>W(Bruch)</t>
  </si>
  <si>
    <t>Nmm</t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</si>
  <si>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</si>
  <si>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t>mm²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</si>
  <si>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</si>
  <si>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</si>
  <si>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t>Kommentar</t>
  </si>
  <si>
    <t>Datum/Uhrzeit</t>
  </si>
  <si>
    <t>FotoJe1</t>
  </si>
  <si>
    <t>FotoMehrerWerte1</t>
  </si>
  <si>
    <t>ZeitBeiFoto1</t>
  </si>
  <si>
    <t>s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</si>
  <si>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</si>
  <si>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</si>
  <si>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W(F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</si>
  <si>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vertAlign val="subscript"/>
        <sz val="11"/>
        <color theme="1"/>
        <rFont val="Calibri"/>
        <family val="2"/>
        <scheme val="minor"/>
      </rPr>
      <t>min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</si>
  <si>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</si>
  <si>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</si>
  <si>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</si>
  <si>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t>Probe 6</t>
  </si>
  <si>
    <t>TPU_V7_M1_04</t>
  </si>
  <si>
    <t>1:0,00; 2:1,07; 3:2,15; 4:3,22; 5:4,29</t>
  </si>
  <si>
    <t>1:0,04; 2:32,67; 3:64,88; 4:97,08; 5:129,27</t>
  </si>
  <si>
    <t>Prüfzeit</t>
  </si>
  <si>
    <t>Standardweg</t>
  </si>
  <si>
    <t>Standardkraft</t>
  </si>
  <si>
    <t>Dehnung</t>
  </si>
  <si>
    <t>Einspannlänge</t>
  </si>
  <si>
    <t>Traversenweg absolut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</si>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</sst>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'Werte Probe 6'!$E$4:$E$15961</c:f>
              <c:numCache>
                <c:formatCode>General</c:formatCode>
                <c:ptCount val="15958"/>
                <c:pt idx="0">
                  <c:v>28.100815502582499</c:v>
                </c:pt>
                <c:pt idx="1">
                  <c:v>28.100815502582499</c:v>
                </c:pt>
                <c:pt idx="2">
                  <c:v>28.100787773029499</c:v>
                </c:pt>
                <c:pt idx="3">
                  <c:v>28.100787773029499</c:v>
                </c:pt>
                <c:pt idx="4">
                  <c:v>28.100787773029499</c:v>
                </c:pt>
                <c:pt idx="5">
                  <c:v>28.100787773029499</c:v>
                </c:pt>
                <c:pt idx="6">
                  <c:v>28.100787773029499</c:v>
                </c:pt>
                <c:pt idx="7">
                  <c:v>28.100787773029499</c:v>
                </c:pt>
                <c:pt idx="8">
                  <c:v>28.100787773029499</c:v>
                </c:pt>
                <c:pt idx="9">
                  <c:v>28.100787773029499</c:v>
                </c:pt>
                <c:pt idx="10">
                  <c:v>28.100787773029499</c:v>
                </c:pt>
                <c:pt idx="11">
                  <c:v>28.100772799070501</c:v>
                </c:pt>
                <c:pt idx="12">
                  <c:v>28.100760043476399</c:v>
                </c:pt>
                <c:pt idx="13">
                  <c:v>28.100760043476399</c:v>
                </c:pt>
                <c:pt idx="14">
                  <c:v>28.100760043476399</c:v>
                </c:pt>
                <c:pt idx="15">
                  <c:v>28.100760043476399</c:v>
                </c:pt>
                <c:pt idx="16">
                  <c:v>28.100760043476399</c:v>
                </c:pt>
                <c:pt idx="17">
                  <c:v>28.100760043476399</c:v>
                </c:pt>
                <c:pt idx="18">
                  <c:v>28.100760043476399</c:v>
                </c:pt>
                <c:pt idx="19">
                  <c:v>28.100760043476399</c:v>
                </c:pt>
                <c:pt idx="20">
                  <c:v>28.100760043476399</c:v>
                </c:pt>
                <c:pt idx="21">
                  <c:v>28.100760043476399</c:v>
                </c:pt>
                <c:pt idx="22">
                  <c:v>28.100760043476399</c:v>
                </c:pt>
                <c:pt idx="23">
                  <c:v>28.100760043476399</c:v>
                </c:pt>
                <c:pt idx="24">
                  <c:v>28.100760043476399</c:v>
                </c:pt>
                <c:pt idx="25">
                  <c:v>28.100760043476399</c:v>
                </c:pt>
                <c:pt idx="26">
                  <c:v>28.100760043476399</c:v>
                </c:pt>
                <c:pt idx="27">
                  <c:v>28.100760043476399</c:v>
                </c:pt>
                <c:pt idx="28">
                  <c:v>28.100760043476399</c:v>
                </c:pt>
                <c:pt idx="29">
                  <c:v>28.100760043476399</c:v>
                </c:pt>
                <c:pt idx="30">
                  <c:v>28.100760043476399</c:v>
                </c:pt>
                <c:pt idx="31">
                  <c:v>28.100760043476399</c:v>
                </c:pt>
                <c:pt idx="32">
                  <c:v>28.100760043476399</c:v>
                </c:pt>
                <c:pt idx="33">
                  <c:v>28.100760043476399</c:v>
                </c:pt>
                <c:pt idx="34">
                  <c:v>28.100760043476399</c:v>
                </c:pt>
                <c:pt idx="35">
                  <c:v>28.100760043476399</c:v>
                </c:pt>
                <c:pt idx="36">
                  <c:v>28.100760043476399</c:v>
                </c:pt>
                <c:pt idx="37">
                  <c:v>28.100778899571701</c:v>
                </c:pt>
                <c:pt idx="38">
                  <c:v>28.1008288127673</c:v>
                </c:pt>
                <c:pt idx="39">
                  <c:v>28.1009427812292</c:v>
                </c:pt>
                <c:pt idx="40">
                  <c:v>28.101156853377301</c:v>
                </c:pt>
                <c:pt idx="41">
                  <c:v>28.101484062097001</c:v>
                </c:pt>
                <c:pt idx="42">
                  <c:v>28.1019144248035</c:v>
                </c:pt>
                <c:pt idx="43">
                  <c:v>28.1023869363176</c:v>
                </c:pt>
                <c:pt idx="44">
                  <c:v>28.1029176799398</c:v>
                </c:pt>
                <c:pt idx="45">
                  <c:v>28.103394350856899</c:v>
                </c:pt>
                <c:pt idx="46">
                  <c:v>28.1038211087048</c:v>
                </c:pt>
                <c:pt idx="47">
                  <c:v>28.104219582518901</c:v>
                </c:pt>
                <c:pt idx="48">
                  <c:v>28.1046324755348</c:v>
                </c:pt>
                <c:pt idx="49">
                  <c:v>28.105044536413999</c:v>
                </c:pt>
                <c:pt idx="50">
                  <c:v>28.1054338595182</c:v>
                </c:pt>
                <c:pt idx="51">
                  <c:v>28.105799335176499</c:v>
                </c:pt>
                <c:pt idx="52">
                  <c:v>28.106173129408099</c:v>
                </c:pt>
                <c:pt idx="53">
                  <c:v>28.106551915063001</c:v>
                </c:pt>
                <c:pt idx="54">
                  <c:v>28.1068863334417</c:v>
                </c:pt>
                <c:pt idx="55">
                  <c:v>28.107245153868998</c:v>
                </c:pt>
                <c:pt idx="56">
                  <c:v>28.107600092077998</c:v>
                </c:pt>
                <c:pt idx="57">
                  <c:v>28.107949484726799</c:v>
                </c:pt>
                <c:pt idx="58">
                  <c:v>28.1083005407177</c:v>
                </c:pt>
                <c:pt idx="59">
                  <c:v>28.108636067835999</c:v>
                </c:pt>
                <c:pt idx="60">
                  <c:v>28.108981024129701</c:v>
                </c:pt>
                <c:pt idx="61">
                  <c:v>28.109314333303299</c:v>
                </c:pt>
                <c:pt idx="62">
                  <c:v>28.109641264779899</c:v>
                </c:pt>
                <c:pt idx="63">
                  <c:v>28.1099784557059</c:v>
                </c:pt>
                <c:pt idx="64">
                  <c:v>28.110254642209402</c:v>
                </c:pt>
                <c:pt idx="65">
                  <c:v>28.110533047123301</c:v>
                </c:pt>
                <c:pt idx="66">
                  <c:v>28.110835299483</c:v>
                </c:pt>
                <c:pt idx="67">
                  <c:v>28.111138937650601</c:v>
                </c:pt>
                <c:pt idx="68">
                  <c:v>28.111480842931599</c:v>
                </c:pt>
                <c:pt idx="69">
                  <c:v>28.111844377248001</c:v>
                </c:pt>
                <c:pt idx="70">
                  <c:v>28.112131933337501</c:v>
                </c:pt>
                <c:pt idx="71">
                  <c:v>28.112417270085199</c:v>
                </c:pt>
                <c:pt idx="72">
                  <c:v>28.112753906874399</c:v>
                </c:pt>
                <c:pt idx="73">
                  <c:v>28.113041462032498</c:v>
                </c:pt>
                <c:pt idx="74">
                  <c:v>28.1133201444805</c:v>
                </c:pt>
                <c:pt idx="75">
                  <c:v>28.1136520669147</c:v>
                </c:pt>
                <c:pt idx="76">
                  <c:v>28.113988149567</c:v>
                </c:pt>
                <c:pt idx="77">
                  <c:v>28.114262949331099</c:v>
                </c:pt>
                <c:pt idx="78">
                  <c:v>28.1145660333619</c:v>
                </c:pt>
                <c:pt idx="79">
                  <c:v>28.1149195848316</c:v>
                </c:pt>
                <c:pt idx="80">
                  <c:v>28.115198821416499</c:v>
                </c:pt>
                <c:pt idx="81">
                  <c:v>28.115514383307101</c:v>
                </c:pt>
                <c:pt idx="82">
                  <c:v>28.115863776421602</c:v>
                </c:pt>
                <c:pt idx="83">
                  <c:v>28.116192371240299</c:v>
                </c:pt>
                <c:pt idx="84">
                  <c:v>28.116497674612699</c:v>
                </c:pt>
                <c:pt idx="85">
                  <c:v>28.116806858806299</c:v>
                </c:pt>
                <c:pt idx="86">
                  <c:v>28.117113269521301</c:v>
                </c:pt>
                <c:pt idx="87">
                  <c:v>28.117393616242701</c:v>
                </c:pt>
                <c:pt idx="88">
                  <c:v>28.117675071238001</c:v>
                </c:pt>
                <c:pt idx="89">
                  <c:v>28.118005606932901</c:v>
                </c:pt>
                <c:pt idx="90">
                  <c:v>28.118351116432301</c:v>
                </c:pt>
                <c:pt idx="91">
                  <c:v>28.118676939635002</c:v>
                </c:pt>
                <c:pt idx="92">
                  <c:v>28.118989174841399</c:v>
                </c:pt>
                <c:pt idx="93">
                  <c:v>28.119292812077699</c:v>
                </c:pt>
                <c:pt idx="94">
                  <c:v>28.1195773180857</c:v>
                </c:pt>
                <c:pt idx="95">
                  <c:v>28.119903972028201</c:v>
                </c:pt>
                <c:pt idx="96">
                  <c:v>28.120248928321899</c:v>
                </c:pt>
                <c:pt idx="97">
                  <c:v>28.120568371965</c:v>
                </c:pt>
                <c:pt idx="98">
                  <c:v>28.120851767836498</c:v>
                </c:pt>
                <c:pt idx="99">
                  <c:v>28.121165388850901</c:v>
                </c:pt>
                <c:pt idx="100">
                  <c:v>28.121535300864299</c:v>
                </c:pt>
                <c:pt idx="101">
                  <c:v>28.1218838613764</c:v>
                </c:pt>
                <c:pt idx="102">
                  <c:v>28.122211347921201</c:v>
                </c:pt>
                <c:pt idx="103">
                  <c:v>28.122500013215799</c:v>
                </c:pt>
                <c:pt idx="104">
                  <c:v>28.122814189298499</c:v>
                </c:pt>
                <c:pt idx="105">
                  <c:v>28.123157757921501</c:v>
                </c:pt>
                <c:pt idx="106">
                  <c:v>28.1234882936165</c:v>
                </c:pt>
                <c:pt idx="107">
                  <c:v>28.123801361425201</c:v>
                </c:pt>
                <c:pt idx="108">
                  <c:v>28.1241465933904</c:v>
                </c:pt>
                <c:pt idx="109">
                  <c:v>28.1244929354921</c:v>
                </c:pt>
                <c:pt idx="110">
                  <c:v>28.124820699571099</c:v>
                </c:pt>
                <c:pt idx="111">
                  <c:v>28.125127110286101</c:v>
                </c:pt>
                <c:pt idx="112">
                  <c:v>28.125442949710799</c:v>
                </c:pt>
                <c:pt idx="113">
                  <c:v>28.1257770914868</c:v>
                </c:pt>
                <c:pt idx="114">
                  <c:v>28.126081006257198</c:v>
                </c:pt>
                <c:pt idx="115">
                  <c:v>28.1264065519258</c:v>
                </c:pt>
                <c:pt idx="116">
                  <c:v>28.126749012274999</c:v>
                </c:pt>
                <c:pt idx="117">
                  <c:v>28.1270764988199</c:v>
                </c:pt>
                <c:pt idx="118">
                  <c:v>28.127377364440299</c:v>
                </c:pt>
                <c:pt idx="119">
                  <c:v>28.127706789998701</c:v>
                </c:pt>
                <c:pt idx="120">
                  <c:v>28.12805091369</c:v>
                </c:pt>
                <c:pt idx="121">
                  <c:v>28.128358989609801</c:v>
                </c:pt>
                <c:pt idx="122">
                  <c:v>28.128703668369401</c:v>
                </c:pt>
                <c:pt idx="123">
                  <c:v>28.1290544472918</c:v>
                </c:pt>
                <c:pt idx="124">
                  <c:v>28.129421863360701</c:v>
                </c:pt>
                <c:pt idx="125">
                  <c:v>28.1297743056253</c:v>
                </c:pt>
                <c:pt idx="126">
                  <c:v>28.130107061593201</c:v>
                </c:pt>
                <c:pt idx="127">
                  <c:v>28.130420405073501</c:v>
                </c:pt>
                <c:pt idx="128">
                  <c:v>28.130779225034999</c:v>
                </c:pt>
                <c:pt idx="129">
                  <c:v>28.131163280113</c:v>
                </c:pt>
                <c:pt idx="130">
                  <c:v>28.131509899748899</c:v>
                </c:pt>
                <c:pt idx="131">
                  <c:v>28.131860676808699</c:v>
                </c:pt>
                <c:pt idx="132">
                  <c:v>28.1322172783598</c:v>
                </c:pt>
                <c:pt idx="133">
                  <c:v>28.132573051033901</c:v>
                </c:pt>
                <c:pt idx="134">
                  <c:v>28.132948783813401</c:v>
                </c:pt>
                <c:pt idx="135">
                  <c:v>28.133334504096201</c:v>
                </c:pt>
                <c:pt idx="136">
                  <c:v>28.133688056497299</c:v>
                </c:pt>
                <c:pt idx="137">
                  <c:v>28.134054084895599</c:v>
                </c:pt>
                <c:pt idx="138">
                  <c:v>28.134415955869901</c:v>
                </c:pt>
                <c:pt idx="139">
                  <c:v>28.1347517609879</c:v>
                </c:pt>
                <c:pt idx="140">
                  <c:v>28.135111691085999</c:v>
                </c:pt>
                <c:pt idx="141">
                  <c:v>28.135504064737301</c:v>
                </c:pt>
                <c:pt idx="142">
                  <c:v>28.135911689726999</c:v>
                </c:pt>
                <c:pt idx="143">
                  <c:v>28.136281879274598</c:v>
                </c:pt>
                <c:pt idx="144">
                  <c:v>28.1366714775845</c:v>
                </c:pt>
                <c:pt idx="145">
                  <c:v>28.137074941424999</c:v>
                </c:pt>
                <c:pt idx="146">
                  <c:v>28.137458996503099</c:v>
                </c:pt>
                <c:pt idx="147">
                  <c:v>28.137813103972402</c:v>
                </c:pt>
                <c:pt idx="148">
                  <c:v>28.1381594442114</c:v>
                </c:pt>
                <c:pt idx="149">
                  <c:v>28.138539062468698</c:v>
                </c:pt>
                <c:pt idx="150">
                  <c:v>28.138901212839802</c:v>
                </c:pt>
                <c:pt idx="151">
                  <c:v>28.139256426720301</c:v>
                </c:pt>
                <c:pt idx="152">
                  <c:v>28.1395822480604</c:v>
                </c:pt>
                <c:pt idx="153">
                  <c:v>28.139924430875499</c:v>
                </c:pt>
                <c:pt idx="154">
                  <c:v>28.140281034289298</c:v>
                </c:pt>
                <c:pt idx="155">
                  <c:v>28.140596041111699</c:v>
                </c:pt>
                <c:pt idx="156">
                  <c:v>28.140921586780301</c:v>
                </c:pt>
                <c:pt idx="157">
                  <c:v>28.1412734739766</c:v>
                </c:pt>
                <c:pt idx="158">
                  <c:v>28.141627026377598</c:v>
                </c:pt>
                <c:pt idx="159">
                  <c:v>28.141986122010699</c:v>
                </c:pt>
                <c:pt idx="160">
                  <c:v>28.1423016876265</c:v>
                </c:pt>
                <c:pt idx="161">
                  <c:v>28.142593955276901</c:v>
                </c:pt>
                <c:pt idx="162">
                  <c:v>28.1429303154633</c:v>
                </c:pt>
                <c:pt idx="163">
                  <c:v>28.143286639480301</c:v>
                </c:pt>
                <c:pt idx="164">
                  <c:v>28.1436022013709</c:v>
                </c:pt>
                <c:pt idx="165">
                  <c:v>28.1438903115973</c:v>
                </c:pt>
                <c:pt idx="166">
                  <c:v>28.144213085649898</c:v>
                </c:pt>
                <c:pt idx="167">
                  <c:v>28.144563587038199</c:v>
                </c:pt>
                <c:pt idx="168">
                  <c:v>28.144880534736799</c:v>
                </c:pt>
                <c:pt idx="169">
                  <c:v>28.145147015927702</c:v>
                </c:pt>
                <c:pt idx="170">
                  <c:v>28.145425142376101</c:v>
                </c:pt>
                <c:pt idx="171">
                  <c:v>28.145740983663501</c:v>
                </c:pt>
                <c:pt idx="172">
                  <c:v>28.1460546046779</c:v>
                </c:pt>
                <c:pt idx="173">
                  <c:v>28.1463582419142</c:v>
                </c:pt>
                <c:pt idx="174">
                  <c:v>28.1466496788249</c:v>
                </c:pt>
                <c:pt idx="175">
                  <c:v>28.146948882965798</c:v>
                </c:pt>
                <c:pt idx="176">
                  <c:v>28.147275814442299</c:v>
                </c:pt>
                <c:pt idx="177">
                  <c:v>28.1475630902037</c:v>
                </c:pt>
                <c:pt idx="178">
                  <c:v>28.147906658826798</c:v>
                </c:pt>
                <c:pt idx="179">
                  <c:v>28.148219173429901</c:v>
                </c:pt>
                <c:pt idx="180">
                  <c:v>28.148519204585298</c:v>
                </c:pt>
                <c:pt idx="181">
                  <c:v>28.148871650575099</c:v>
                </c:pt>
                <c:pt idx="182">
                  <c:v>28.149173067538399</c:v>
                </c:pt>
                <c:pt idx="183">
                  <c:v>28.149493900714798</c:v>
                </c:pt>
                <c:pt idx="184">
                  <c:v>28.149828595696398</c:v>
                </c:pt>
                <c:pt idx="185">
                  <c:v>28.150143326847299</c:v>
                </c:pt>
                <c:pt idx="186">
                  <c:v>28.1504577786014</c:v>
                </c:pt>
                <c:pt idx="187">
                  <c:v>28.1507658563837</c:v>
                </c:pt>
                <c:pt idx="188">
                  <c:v>28.151058679102398</c:v>
                </c:pt>
                <c:pt idx="189">
                  <c:v>28.151335974811001</c:v>
                </c:pt>
                <c:pt idx="190">
                  <c:v>28.151645989744399</c:v>
                </c:pt>
                <c:pt idx="191">
                  <c:v>28.151984290807</c:v>
                </c:pt>
                <c:pt idx="192">
                  <c:v>28.152336178003299</c:v>
                </c:pt>
                <c:pt idx="193">
                  <c:v>28.152662554411599</c:v>
                </c:pt>
                <c:pt idx="194">
                  <c:v>28.152960648415998</c:v>
                </c:pt>
                <c:pt idx="195">
                  <c:v>28.153249313710599</c:v>
                </c:pt>
                <c:pt idx="196">
                  <c:v>28.1535690367505</c:v>
                </c:pt>
                <c:pt idx="197">
                  <c:v>28.1539056726083</c:v>
                </c:pt>
                <c:pt idx="198">
                  <c:v>28.1542278878674</c:v>
                </c:pt>
                <c:pt idx="199">
                  <c:v>28.154529032884501</c:v>
                </c:pt>
                <c:pt idx="200">
                  <c:v>28.1548526376769</c:v>
                </c:pt>
                <c:pt idx="201">
                  <c:v>28.155191214411001</c:v>
                </c:pt>
                <c:pt idx="202">
                  <c:v>28.1555117681906</c:v>
                </c:pt>
                <c:pt idx="203">
                  <c:v>28.155814019618902</c:v>
                </c:pt>
                <c:pt idx="204">
                  <c:v>28.156145112244801</c:v>
                </c:pt>
                <c:pt idx="205">
                  <c:v>28.156502267001599</c:v>
                </c:pt>
                <c:pt idx="206">
                  <c:v>28.156864693044099</c:v>
                </c:pt>
                <c:pt idx="207">
                  <c:v>28.1571946755335</c:v>
                </c:pt>
                <c:pt idx="208">
                  <c:v>28.1575041353986</c:v>
                </c:pt>
                <c:pt idx="209">
                  <c:v>28.157816094933501</c:v>
                </c:pt>
                <c:pt idx="210">
                  <c:v>28.158156612543799</c:v>
                </c:pt>
                <c:pt idx="211">
                  <c:v>28.1584924176619</c:v>
                </c:pt>
                <c:pt idx="212">
                  <c:v>28.158809089689001</c:v>
                </c:pt>
                <c:pt idx="213">
                  <c:v>28.159105239091801</c:v>
                </c:pt>
                <c:pt idx="214">
                  <c:v>28.1594463154957</c:v>
                </c:pt>
                <c:pt idx="215">
                  <c:v>28.159765479741999</c:v>
                </c:pt>
                <c:pt idx="216">
                  <c:v>28.1600702271149</c:v>
                </c:pt>
                <c:pt idx="217">
                  <c:v>28.160400209604202</c:v>
                </c:pt>
                <c:pt idx="218">
                  <c:v>28.160742671816099</c:v>
                </c:pt>
                <c:pt idx="219">
                  <c:v>28.1610427029714</c:v>
                </c:pt>
                <c:pt idx="220">
                  <c:v>28.161367693571801</c:v>
                </c:pt>
                <c:pt idx="221">
                  <c:v>28.1617034986898</c:v>
                </c:pt>
                <c:pt idx="222">
                  <c:v>28.162029599426699</c:v>
                </c:pt>
                <c:pt idx="223">
                  <c:v>28.162390635935999</c:v>
                </c:pt>
                <c:pt idx="224">
                  <c:v>28.1627430819258</c:v>
                </c:pt>
                <c:pt idx="225">
                  <c:v>28.163110496132099</c:v>
                </c:pt>
                <c:pt idx="226">
                  <c:v>28.163457391439401</c:v>
                </c:pt>
                <c:pt idx="227">
                  <c:v>28.163785991846002</c:v>
                </c:pt>
                <c:pt idx="228">
                  <c:v>28.164098223327098</c:v>
                </c:pt>
                <c:pt idx="229">
                  <c:v>28.164442902086702</c:v>
                </c:pt>
                <c:pt idx="230">
                  <c:v>28.164814201770699</c:v>
                </c:pt>
                <c:pt idx="231">
                  <c:v>28.165177737949801</c:v>
                </c:pt>
                <c:pt idx="232">
                  <c:v>28.165544045744799</c:v>
                </c:pt>
                <c:pt idx="233">
                  <c:v>28.1659109048829</c:v>
                </c:pt>
                <c:pt idx="234">
                  <c:v>28.166278322814399</c:v>
                </c:pt>
                <c:pt idx="235">
                  <c:v>28.1666529454574</c:v>
                </c:pt>
                <c:pt idx="236">
                  <c:v>28.1670178674445</c:v>
                </c:pt>
                <c:pt idx="237">
                  <c:v>28.167350342153</c:v>
                </c:pt>
                <c:pt idx="238">
                  <c:v>28.167719145892601</c:v>
                </c:pt>
                <c:pt idx="239">
                  <c:v>28.168083792208101</c:v>
                </c:pt>
                <c:pt idx="240">
                  <c:v>28.168478106735702</c:v>
                </c:pt>
                <c:pt idx="241">
                  <c:v>28.168886562465101</c:v>
                </c:pt>
                <c:pt idx="242">
                  <c:v>28.169252594588698</c:v>
                </c:pt>
                <c:pt idx="243">
                  <c:v>28.169637476681199</c:v>
                </c:pt>
                <c:pt idx="244">
                  <c:v>28.170017925678199</c:v>
                </c:pt>
                <c:pt idx="245">
                  <c:v>28.1703756429538</c:v>
                </c:pt>
                <c:pt idx="246">
                  <c:v>28.170752485869802</c:v>
                </c:pt>
                <c:pt idx="247">
                  <c:v>28.171132659195401</c:v>
                </c:pt>
                <c:pt idx="248">
                  <c:v>28.171497298060402</c:v>
                </c:pt>
                <c:pt idx="249">
                  <c:v>28.1718688734159</c:v>
                </c:pt>
                <c:pt idx="250">
                  <c:v>28.172220764337499</c:v>
                </c:pt>
                <c:pt idx="251">
                  <c:v>28.172584576188001</c:v>
                </c:pt>
                <c:pt idx="252">
                  <c:v>28.172925648866599</c:v>
                </c:pt>
                <c:pt idx="253">
                  <c:v>28.173266445873701</c:v>
                </c:pt>
                <c:pt idx="254">
                  <c:v>28.173584503708799</c:v>
                </c:pt>
                <c:pt idx="255">
                  <c:v>28.173885365603901</c:v>
                </c:pt>
                <c:pt idx="256">
                  <c:v>28.174224501131501</c:v>
                </c:pt>
                <c:pt idx="257">
                  <c:v>28.174587761639099</c:v>
                </c:pt>
                <c:pt idx="258">
                  <c:v>28.174934653221101</c:v>
                </c:pt>
                <c:pt idx="259">
                  <c:v>28.1752990238652</c:v>
                </c:pt>
                <c:pt idx="260">
                  <c:v>28.175648411391698</c:v>
                </c:pt>
                <c:pt idx="261">
                  <c:v>28.175982830701798</c:v>
                </c:pt>
                <c:pt idx="262">
                  <c:v>28.1763130925879</c:v>
                </c:pt>
                <c:pt idx="263">
                  <c:v>28.176608686922499</c:v>
                </c:pt>
                <c:pt idx="264">
                  <c:v>28.1768995724902</c:v>
                </c:pt>
                <c:pt idx="265">
                  <c:v>28.177204599259799</c:v>
                </c:pt>
                <c:pt idx="266">
                  <c:v>28.177534302352399</c:v>
                </c:pt>
                <c:pt idx="267">
                  <c:v>28.177859848021001</c:v>
                </c:pt>
                <c:pt idx="268">
                  <c:v>28.178178181527599</c:v>
                </c:pt>
                <c:pt idx="269">
                  <c:v>28.1784693427667</c:v>
                </c:pt>
                <c:pt idx="270">
                  <c:v>28.178760220883799</c:v>
                </c:pt>
                <c:pt idx="271">
                  <c:v>28.1790663577899</c:v>
                </c:pt>
                <c:pt idx="272">
                  <c:v>28.179377203463002</c:v>
                </c:pt>
                <c:pt idx="273">
                  <c:v>28.179696095763202</c:v>
                </c:pt>
                <c:pt idx="274">
                  <c:v>28.180010547517199</c:v>
                </c:pt>
                <c:pt idx="275">
                  <c:v>28.180313354013901</c:v>
                </c:pt>
                <c:pt idx="276">
                  <c:v>28.180604239581498</c:v>
                </c:pt>
                <c:pt idx="277">
                  <c:v>28.1809120379672</c:v>
                </c:pt>
                <c:pt idx="278">
                  <c:v>28.181215678928801</c:v>
                </c:pt>
                <c:pt idx="279">
                  <c:v>28.181550649581901</c:v>
                </c:pt>
                <c:pt idx="280">
                  <c:v>28.181881187139499</c:v>
                </c:pt>
                <c:pt idx="281">
                  <c:v>28.1821726240501</c:v>
                </c:pt>
                <c:pt idx="282">
                  <c:v>28.182500389991699</c:v>
                </c:pt>
                <c:pt idx="283">
                  <c:v>28.182855603872198</c:v>
                </c:pt>
                <c:pt idx="284">
                  <c:v>28.183134836731899</c:v>
                </c:pt>
                <c:pt idx="285">
                  <c:v>28.183450398622501</c:v>
                </c:pt>
                <c:pt idx="286">
                  <c:v>28.183779274700601</c:v>
                </c:pt>
                <c:pt idx="287">
                  <c:v>28.1840870730862</c:v>
                </c:pt>
                <c:pt idx="288">
                  <c:v>28.184390706597299</c:v>
                </c:pt>
                <c:pt idx="289">
                  <c:v>28.184672442852001</c:v>
                </c:pt>
                <c:pt idx="290">
                  <c:v>28.1849932723031</c:v>
                </c:pt>
                <c:pt idx="291">
                  <c:v>28.1853429429516</c:v>
                </c:pt>
                <c:pt idx="292">
                  <c:v>28.185669039963201</c:v>
                </c:pt>
                <c:pt idx="293">
                  <c:v>28.185977948485299</c:v>
                </c:pt>
                <c:pt idx="294">
                  <c:v>28.186280754981901</c:v>
                </c:pt>
                <c:pt idx="295">
                  <c:v>28.1865633182511</c:v>
                </c:pt>
                <c:pt idx="296">
                  <c:v>28.186907997010699</c:v>
                </c:pt>
                <c:pt idx="297">
                  <c:v>28.1872396447048</c:v>
                </c:pt>
                <c:pt idx="298">
                  <c:v>28.1875615842924</c:v>
                </c:pt>
                <c:pt idx="299">
                  <c:v>28.187879090784499</c:v>
                </c:pt>
                <c:pt idx="300">
                  <c:v>28.188182448624101</c:v>
                </c:pt>
                <c:pt idx="301">
                  <c:v>28.188520749686699</c:v>
                </c:pt>
                <c:pt idx="302">
                  <c:v>28.188851011572801</c:v>
                </c:pt>
                <c:pt idx="303">
                  <c:v>28.1891518734679</c:v>
                </c:pt>
                <c:pt idx="304">
                  <c:v>28.1894910089955</c:v>
                </c:pt>
                <c:pt idx="305">
                  <c:v>28.189839286385499</c:v>
                </c:pt>
                <c:pt idx="306">
                  <c:v>28.1901651151761</c:v>
                </c:pt>
                <c:pt idx="307">
                  <c:v>28.1904898263797</c:v>
                </c:pt>
                <c:pt idx="308">
                  <c:v>28.190795955835299</c:v>
                </c:pt>
                <c:pt idx="309">
                  <c:v>28.1911520041809</c:v>
                </c:pt>
                <c:pt idx="310">
                  <c:v>28.1914891951069</c:v>
                </c:pt>
                <c:pt idx="311">
                  <c:v>28.191804205654599</c:v>
                </c:pt>
                <c:pt idx="312">
                  <c:v>28.192101185797199</c:v>
                </c:pt>
                <c:pt idx="313">
                  <c:v>28.1924220226988</c:v>
                </c:pt>
                <c:pt idx="314">
                  <c:v>28.192752560256402</c:v>
                </c:pt>
                <c:pt idx="315">
                  <c:v>28.193061744449999</c:v>
                </c:pt>
                <c:pt idx="316">
                  <c:v>28.1933928333506</c:v>
                </c:pt>
                <c:pt idx="317">
                  <c:v>28.193724197922698</c:v>
                </c:pt>
                <c:pt idx="318">
                  <c:v>28.194035051046299</c:v>
                </c:pt>
                <c:pt idx="319">
                  <c:v>28.194342566309899</c:v>
                </c:pt>
                <c:pt idx="320">
                  <c:v>28.194686418054999</c:v>
                </c:pt>
                <c:pt idx="321">
                  <c:v>28.195038301526001</c:v>
                </c:pt>
                <c:pt idx="322">
                  <c:v>28.195380760012601</c:v>
                </c:pt>
                <c:pt idx="323">
                  <c:v>28.195744296191599</c:v>
                </c:pt>
                <c:pt idx="324">
                  <c:v>28.196098683057699</c:v>
                </c:pt>
                <c:pt idx="325">
                  <c:v>28.1964622192368</c:v>
                </c:pt>
                <c:pt idx="326">
                  <c:v>28.1968174331173</c:v>
                </c:pt>
                <c:pt idx="327">
                  <c:v>28.197144915936899</c:v>
                </c:pt>
                <c:pt idx="328">
                  <c:v>28.197453824459</c:v>
                </c:pt>
                <c:pt idx="329">
                  <c:v>28.1978084869966</c:v>
                </c:pt>
                <c:pt idx="330">
                  <c:v>28.1981537170991</c:v>
                </c:pt>
                <c:pt idx="331">
                  <c:v>28.198508655308199</c:v>
                </c:pt>
                <c:pt idx="332">
                  <c:v>28.198873577295299</c:v>
                </c:pt>
                <c:pt idx="333">
                  <c:v>28.199225468216799</c:v>
                </c:pt>
                <c:pt idx="334">
                  <c:v>28.199588445602402</c:v>
                </c:pt>
                <c:pt idx="335">
                  <c:v>28.1999519817814</c:v>
                </c:pt>
                <c:pt idx="336">
                  <c:v>28.200331871984901</c:v>
                </c:pt>
                <c:pt idx="337">
                  <c:v>28.200712604104002</c:v>
                </c:pt>
                <c:pt idx="338">
                  <c:v>28.2010863997325</c:v>
                </c:pt>
                <c:pt idx="339">
                  <c:v>28.201451873062599</c:v>
                </c:pt>
                <c:pt idx="340">
                  <c:v>28.201830377457998</c:v>
                </c:pt>
                <c:pt idx="341">
                  <c:v>28.202218597410599</c:v>
                </c:pt>
                <c:pt idx="342">
                  <c:v>28.202579630194599</c:v>
                </c:pt>
                <c:pt idx="343">
                  <c:v>28.202934292732198</c:v>
                </c:pt>
                <c:pt idx="344">
                  <c:v>28.203316686330702</c:v>
                </c:pt>
                <c:pt idx="345">
                  <c:v>28.203682994125799</c:v>
                </c:pt>
                <c:pt idx="346">
                  <c:v>28.204045971511299</c:v>
                </c:pt>
                <c:pt idx="347">
                  <c:v>28.204441120503901</c:v>
                </c:pt>
                <c:pt idx="348">
                  <c:v>28.204802153287801</c:v>
                </c:pt>
                <c:pt idx="349">
                  <c:v>28.205158201633399</c:v>
                </c:pt>
                <c:pt idx="350">
                  <c:v>28.2055270053729</c:v>
                </c:pt>
                <c:pt idx="351">
                  <c:v>28.205872242926102</c:v>
                </c:pt>
                <c:pt idx="352">
                  <c:v>28.2062260709986</c:v>
                </c:pt>
                <c:pt idx="353">
                  <c:v>28.206554663954702</c:v>
                </c:pt>
                <c:pt idx="354">
                  <c:v>28.206881871102802</c:v>
                </c:pt>
                <c:pt idx="355">
                  <c:v>28.207257052539301</c:v>
                </c:pt>
                <c:pt idx="356">
                  <c:v>28.207628903566299</c:v>
                </c:pt>
                <c:pt idx="357">
                  <c:v>28.207986620841901</c:v>
                </c:pt>
                <c:pt idx="358">
                  <c:v>28.208303292869001</c:v>
                </c:pt>
                <c:pt idx="359">
                  <c:v>28.208618020294601</c:v>
                </c:pt>
                <c:pt idx="360">
                  <c:v>28.208947447715701</c:v>
                </c:pt>
                <c:pt idx="361">
                  <c:v>28.2092752136573</c:v>
                </c:pt>
                <c:pt idx="362">
                  <c:v>28.209583012042899</c:v>
                </c:pt>
                <c:pt idx="363">
                  <c:v>28.209915486751498</c:v>
                </c:pt>
                <c:pt idx="364">
                  <c:v>28.2102537878141</c:v>
                </c:pt>
                <c:pt idx="365">
                  <c:v>28.210541342972199</c:v>
                </c:pt>
                <c:pt idx="366">
                  <c:v>28.210831118403402</c:v>
                </c:pt>
                <c:pt idx="367">
                  <c:v>28.2111192249045</c:v>
                </c:pt>
                <c:pt idx="368">
                  <c:v>28.2114239760026</c:v>
                </c:pt>
                <c:pt idx="369">
                  <c:v>28.2117608912572</c:v>
                </c:pt>
                <c:pt idx="370">
                  <c:v>28.212100578127799</c:v>
                </c:pt>
                <c:pt idx="371">
                  <c:v>28.212429171083901</c:v>
                </c:pt>
                <c:pt idx="372">
                  <c:v>28.2127552680954</c:v>
                </c:pt>
                <c:pt idx="373">
                  <c:v>28.213028682051601</c:v>
                </c:pt>
                <c:pt idx="374">
                  <c:v>28.2133237250432</c:v>
                </c:pt>
                <c:pt idx="375">
                  <c:v>28.213628751812902</c:v>
                </c:pt>
                <c:pt idx="376">
                  <c:v>28.213943479238502</c:v>
                </c:pt>
                <c:pt idx="377">
                  <c:v>28.214248506008101</c:v>
                </c:pt>
                <c:pt idx="378">
                  <c:v>28.214559076009699</c:v>
                </c:pt>
                <c:pt idx="379">
                  <c:v>28.214858559547402</c:v>
                </c:pt>
                <c:pt idx="380">
                  <c:v>28.215151382266001</c:v>
                </c:pt>
                <c:pt idx="381">
                  <c:v>28.215432835398602</c:v>
                </c:pt>
                <c:pt idx="382">
                  <c:v>28.2157386891827</c:v>
                </c:pt>
                <c:pt idx="383">
                  <c:v>28.2160808719978</c:v>
                </c:pt>
                <c:pt idx="384">
                  <c:v>28.216420841990399</c:v>
                </c:pt>
                <c:pt idx="385">
                  <c:v>28.216733073471499</c:v>
                </c:pt>
                <c:pt idx="386">
                  <c:v>28.217058619140101</c:v>
                </c:pt>
                <c:pt idx="387">
                  <c:v>28.217368354676701</c:v>
                </c:pt>
                <c:pt idx="388">
                  <c:v>28.2176523112044</c:v>
                </c:pt>
                <c:pt idx="389">
                  <c:v>28.2179667629585</c:v>
                </c:pt>
                <c:pt idx="390">
                  <c:v>28.2183036782131</c:v>
                </c:pt>
                <c:pt idx="391">
                  <c:v>28.218626727937199</c:v>
                </c:pt>
                <c:pt idx="392">
                  <c:v>28.218947557388301</c:v>
                </c:pt>
                <c:pt idx="393">
                  <c:v>28.219259237526401</c:v>
                </c:pt>
                <c:pt idx="394">
                  <c:v>28.21955982375</c:v>
                </c:pt>
                <c:pt idx="395">
                  <c:v>28.219900896428499</c:v>
                </c:pt>
                <c:pt idx="396">
                  <c:v>28.2202336542592</c:v>
                </c:pt>
                <c:pt idx="397">
                  <c:v>28.220560861407201</c:v>
                </c:pt>
                <c:pt idx="398">
                  <c:v>28.220866439519799</c:v>
                </c:pt>
                <c:pt idx="399">
                  <c:v>28.221162592648</c:v>
                </c:pt>
                <c:pt idx="400">
                  <c:v>28.221514483569599</c:v>
                </c:pt>
                <c:pt idx="401">
                  <c:v>28.221845013676599</c:v>
                </c:pt>
                <c:pt idx="402">
                  <c:v>28.222150040446198</c:v>
                </c:pt>
                <c:pt idx="403">
                  <c:v>28.2224877901658</c:v>
                </c:pt>
                <c:pt idx="404">
                  <c:v>28.222823595283899</c:v>
                </c:pt>
                <c:pt idx="405">
                  <c:v>28.223150802431999</c:v>
                </c:pt>
                <c:pt idx="406">
                  <c:v>28.223475789307098</c:v>
                </c:pt>
                <c:pt idx="407">
                  <c:v>28.2237788789257</c:v>
                </c:pt>
                <c:pt idx="408">
                  <c:v>28.224118282674301</c:v>
                </c:pt>
                <c:pt idx="409">
                  <c:v>28.224470724938801</c:v>
                </c:pt>
                <c:pt idx="410">
                  <c:v>28.224788507102399</c:v>
                </c:pt>
                <c:pt idx="411">
                  <c:v>28.2250946440086</c:v>
                </c:pt>
                <c:pt idx="412">
                  <c:v>28.225444031535101</c:v>
                </c:pt>
                <c:pt idx="413">
                  <c:v>28.2257590420827</c:v>
                </c:pt>
                <c:pt idx="414">
                  <c:v>28.226054368196401</c:v>
                </c:pt>
                <c:pt idx="415">
                  <c:v>28.226386559782899</c:v>
                </c:pt>
                <c:pt idx="416">
                  <c:v>28.2267376162395</c:v>
                </c:pt>
                <c:pt idx="417">
                  <c:v>28.227048737584099</c:v>
                </c:pt>
                <c:pt idx="418">
                  <c:v>28.2273557164058</c:v>
                </c:pt>
                <c:pt idx="419">
                  <c:v>28.227716473518299</c:v>
                </c:pt>
                <c:pt idx="420">
                  <c:v>28.228052002964901</c:v>
                </c:pt>
                <c:pt idx="421">
                  <c:v>28.2283598013505</c:v>
                </c:pt>
                <c:pt idx="422">
                  <c:v>28.228722778736099</c:v>
                </c:pt>
                <c:pt idx="423">
                  <c:v>28.229103786526601</c:v>
                </c:pt>
                <c:pt idx="424">
                  <c:v>28.2294523395881</c:v>
                </c:pt>
                <c:pt idx="425">
                  <c:v>28.229778436599702</c:v>
                </c:pt>
                <c:pt idx="426">
                  <c:v>28.230098439036301</c:v>
                </c:pt>
                <c:pt idx="427">
                  <c:v>28.2304542042598</c:v>
                </c:pt>
                <c:pt idx="428">
                  <c:v>28.230809701262402</c:v>
                </c:pt>
                <c:pt idx="429">
                  <c:v>28.231156317172999</c:v>
                </c:pt>
                <c:pt idx="430">
                  <c:v>28.231510711489602</c:v>
                </c:pt>
                <c:pt idx="431">
                  <c:v>28.231887830077099</c:v>
                </c:pt>
                <c:pt idx="432">
                  <c:v>28.2322516419277</c:v>
                </c:pt>
                <c:pt idx="433">
                  <c:v>28.2325996436462</c:v>
                </c:pt>
                <c:pt idx="434">
                  <c:v>28.232963455496701</c:v>
                </c:pt>
                <c:pt idx="435">
                  <c:v>28.2333547152862</c:v>
                </c:pt>
                <c:pt idx="436">
                  <c:v>28.233721313653898</c:v>
                </c:pt>
                <c:pt idx="437">
                  <c:v>28.234061000524498</c:v>
                </c:pt>
                <c:pt idx="438">
                  <c:v>28.234409836708</c:v>
                </c:pt>
                <c:pt idx="439">
                  <c:v>28.234794167457501</c:v>
                </c:pt>
                <c:pt idx="440">
                  <c:v>28.235207883296901</c:v>
                </c:pt>
                <c:pt idx="441">
                  <c:v>28.2356241025314</c:v>
                </c:pt>
                <c:pt idx="442">
                  <c:v>28.236011488018899</c:v>
                </c:pt>
                <c:pt idx="443">
                  <c:v>28.236380291758501</c:v>
                </c:pt>
                <c:pt idx="444">
                  <c:v>28.2367421664581</c:v>
                </c:pt>
                <c:pt idx="445">
                  <c:v>28.2371079154596</c:v>
                </c:pt>
                <c:pt idx="446">
                  <c:v>28.237495017825101</c:v>
                </c:pt>
                <c:pt idx="447">
                  <c:v>28.237858278332698</c:v>
                </c:pt>
                <c:pt idx="448">
                  <c:v>28.238191304384198</c:v>
                </c:pt>
                <c:pt idx="449">
                  <c:v>28.2385362662658</c:v>
                </c:pt>
                <c:pt idx="450">
                  <c:v>28.238895637570302</c:v>
                </c:pt>
                <c:pt idx="451">
                  <c:v>28.239218694744999</c:v>
                </c:pt>
                <c:pt idx="452">
                  <c:v>28.2395553268775</c:v>
                </c:pt>
                <c:pt idx="453">
                  <c:v>28.239932445465001</c:v>
                </c:pt>
                <c:pt idx="454">
                  <c:v>28.240294320164601</c:v>
                </c:pt>
                <c:pt idx="455">
                  <c:v>28.240637061773199</c:v>
                </c:pt>
                <c:pt idx="456">
                  <c:v>28.240962875662799</c:v>
                </c:pt>
                <c:pt idx="457">
                  <c:v>28.241292861877401</c:v>
                </c:pt>
                <c:pt idx="458">
                  <c:v>28.241641981183001</c:v>
                </c:pt>
                <c:pt idx="459">
                  <c:v>28.241984707890499</c:v>
                </c:pt>
                <c:pt idx="460">
                  <c:v>28.242312205611199</c:v>
                </c:pt>
                <c:pt idx="461">
                  <c:v>28.242648554621599</c:v>
                </c:pt>
                <c:pt idx="462">
                  <c:v>28.242962462483401</c:v>
                </c:pt>
                <c:pt idx="463">
                  <c:v>28.243267489253</c:v>
                </c:pt>
                <c:pt idx="464">
                  <c:v>28.2435944207296</c:v>
                </c:pt>
                <c:pt idx="465">
                  <c:v>28.243897227226199</c:v>
                </c:pt>
                <c:pt idx="466">
                  <c:v>28.2441692479238</c:v>
                </c:pt>
                <c:pt idx="467">
                  <c:v>28.244482872663401</c:v>
                </c:pt>
                <c:pt idx="468">
                  <c:v>28.244802308855999</c:v>
                </c:pt>
                <c:pt idx="469">
                  <c:v>28.245100689707701</c:v>
                </c:pt>
                <c:pt idx="470">
                  <c:v>28.245399890123299</c:v>
                </c:pt>
                <c:pt idx="471">
                  <c:v>28.245707405386899</c:v>
                </c:pt>
                <c:pt idx="472">
                  <c:v>28.246012715278599</c:v>
                </c:pt>
                <c:pt idx="473">
                  <c:v>28.2463096954212</c:v>
                </c:pt>
                <c:pt idx="474">
                  <c:v>28.246607510028799</c:v>
                </c:pt>
                <c:pt idx="475">
                  <c:v>28.246913922606399</c:v>
                </c:pt>
                <c:pt idx="476">
                  <c:v>28.247210619626902</c:v>
                </c:pt>
                <c:pt idx="477">
                  <c:v>28.2475444950447</c:v>
                </c:pt>
                <c:pt idx="478">
                  <c:v>28.247862262307098</c:v>
                </c:pt>
                <c:pt idx="479">
                  <c:v>28.248154816804799</c:v>
                </c:pt>
                <c:pt idx="480">
                  <c:v>28.248507810412399</c:v>
                </c:pt>
                <c:pt idx="481">
                  <c:v>28.248845008789001</c:v>
                </c:pt>
                <c:pt idx="482">
                  <c:v>28.249140886245701</c:v>
                </c:pt>
                <c:pt idx="483">
                  <c:v>28.249460605560301</c:v>
                </c:pt>
                <c:pt idx="484">
                  <c:v>28.249786419449801</c:v>
                </c:pt>
                <c:pt idx="485">
                  <c:v>28.250085068522399</c:v>
                </c:pt>
                <c:pt idx="486">
                  <c:v>28.250384268937999</c:v>
                </c:pt>
                <c:pt idx="487">
                  <c:v>28.2506729342327</c:v>
                </c:pt>
                <c:pt idx="488">
                  <c:v>28.250982669769201</c:v>
                </c:pt>
                <c:pt idx="489">
                  <c:v>28.251314593134801</c:v>
                </c:pt>
                <c:pt idx="490">
                  <c:v>28.251654011784499</c:v>
                </c:pt>
                <c:pt idx="491">
                  <c:v>28.251978439866001</c:v>
                </c:pt>
                <c:pt idx="492">
                  <c:v>28.252275703130699</c:v>
                </c:pt>
                <c:pt idx="493">
                  <c:v>28.252585721789298</c:v>
                </c:pt>
                <c:pt idx="494">
                  <c:v>28.252919865427899</c:v>
                </c:pt>
                <c:pt idx="495">
                  <c:v>28.253231821237499</c:v>
                </c:pt>
                <c:pt idx="496">
                  <c:v>28.2535717912302</c:v>
                </c:pt>
                <c:pt idx="497">
                  <c:v>28.253886518655701</c:v>
                </c:pt>
                <c:pt idx="498">
                  <c:v>28.254198191343299</c:v>
                </c:pt>
                <c:pt idx="499">
                  <c:v>28.254543153224901</c:v>
                </c:pt>
                <c:pt idx="500">
                  <c:v>28.254880336700399</c:v>
                </c:pt>
                <c:pt idx="501">
                  <c:v>28.2552078344211</c:v>
                </c:pt>
                <c:pt idx="502">
                  <c:v>28.255515632806699</c:v>
                </c:pt>
                <c:pt idx="503">
                  <c:v>28.2558095582113</c:v>
                </c:pt>
                <c:pt idx="504">
                  <c:v>28.256161166010799</c:v>
                </c:pt>
                <c:pt idx="505">
                  <c:v>28.2564983643875</c:v>
                </c:pt>
                <c:pt idx="506">
                  <c:v>28.256805045185999</c:v>
                </c:pt>
                <c:pt idx="507">
                  <c:v>28.257141692219701</c:v>
                </c:pt>
                <c:pt idx="508">
                  <c:v>28.257476938544201</c:v>
                </c:pt>
                <c:pt idx="509">
                  <c:v>28.257816908536899</c:v>
                </c:pt>
                <c:pt idx="510">
                  <c:v>28.2581416197404</c:v>
                </c:pt>
                <c:pt idx="511">
                  <c:v>28.2584452458009</c:v>
                </c:pt>
                <c:pt idx="512">
                  <c:v>28.2587843813285</c:v>
                </c:pt>
                <c:pt idx="513">
                  <c:v>28.259135437785101</c:v>
                </c:pt>
                <c:pt idx="514">
                  <c:v>28.2594504483327</c:v>
                </c:pt>
                <c:pt idx="515">
                  <c:v>28.259741602121299</c:v>
                </c:pt>
                <c:pt idx="516">
                  <c:v>28.260069934307001</c:v>
                </c:pt>
                <c:pt idx="517">
                  <c:v>28.260389087377501</c:v>
                </c:pt>
                <c:pt idx="518">
                  <c:v>28.2607129790172</c:v>
                </c:pt>
                <c:pt idx="519">
                  <c:v>28.2610571064338</c:v>
                </c:pt>
                <c:pt idx="520">
                  <c:v>28.261412037192301</c:v>
                </c:pt>
                <c:pt idx="521">
                  <c:v>28.261729536233901</c:v>
                </c:pt>
                <c:pt idx="522">
                  <c:v>28.262081427155401</c:v>
                </c:pt>
                <c:pt idx="523">
                  <c:v>28.262453002510998</c:v>
                </c:pt>
                <c:pt idx="524">
                  <c:v>28.262802673159499</c:v>
                </c:pt>
                <c:pt idx="525">
                  <c:v>28.263137919484102</c:v>
                </c:pt>
                <c:pt idx="526">
                  <c:v>28.263469842849702</c:v>
                </c:pt>
                <c:pt idx="527">
                  <c:v>28.263788459478299</c:v>
                </c:pt>
                <c:pt idx="528">
                  <c:v>28.264136192975901</c:v>
                </c:pt>
                <c:pt idx="529">
                  <c:v>28.264508871017402</c:v>
                </c:pt>
                <c:pt idx="530">
                  <c:v>28.264884886918999</c:v>
                </c:pt>
                <c:pt idx="531">
                  <c:v>28.265235660253499</c:v>
                </c:pt>
                <c:pt idx="532">
                  <c:v>28.2656111248121</c:v>
                </c:pt>
                <c:pt idx="533">
                  <c:v>28.2659707792386</c:v>
                </c:pt>
                <c:pt idx="534">
                  <c:v>28.2663104661092</c:v>
                </c:pt>
                <c:pt idx="535">
                  <c:v>28.266673160372701</c:v>
                </c:pt>
                <c:pt idx="536">
                  <c:v>28.267020342527299</c:v>
                </c:pt>
                <c:pt idx="537">
                  <c:v>28.2673830367908</c:v>
                </c:pt>
                <c:pt idx="538">
                  <c:v>28.267789004026401</c:v>
                </c:pt>
                <c:pt idx="539">
                  <c:v>28.2682079948768</c:v>
                </c:pt>
                <c:pt idx="540">
                  <c:v>28.268582624970399</c:v>
                </c:pt>
                <c:pt idx="541">
                  <c:v>28.2689619638309</c:v>
                </c:pt>
                <c:pt idx="542">
                  <c:v>28.269361538468299</c:v>
                </c:pt>
                <c:pt idx="543">
                  <c:v>28.269732011137901</c:v>
                </c:pt>
                <c:pt idx="544">
                  <c:v>28.2700966574535</c:v>
                </c:pt>
                <c:pt idx="545">
                  <c:v>28.270418880163099</c:v>
                </c:pt>
                <c:pt idx="546">
                  <c:v>28.270749969063701</c:v>
                </c:pt>
                <c:pt idx="547">
                  <c:v>28.2711317964181</c:v>
                </c:pt>
                <c:pt idx="548">
                  <c:v>28.271520284591599</c:v>
                </c:pt>
                <c:pt idx="549">
                  <c:v>28.271897686301202</c:v>
                </c:pt>
                <c:pt idx="550">
                  <c:v>28.272270647464701</c:v>
                </c:pt>
                <c:pt idx="551">
                  <c:v>28.272626978932301</c:v>
                </c:pt>
                <c:pt idx="552">
                  <c:v>28.272971106348901</c:v>
                </c:pt>
                <c:pt idx="553">
                  <c:v>28.273292762814499</c:v>
                </c:pt>
                <c:pt idx="554">
                  <c:v>28.273639378725001</c:v>
                </c:pt>
                <c:pt idx="555">
                  <c:v>28.2739610500917</c:v>
                </c:pt>
                <c:pt idx="556">
                  <c:v>28.274300736962299</c:v>
                </c:pt>
                <c:pt idx="557">
                  <c:v>28.274645967064799</c:v>
                </c:pt>
                <c:pt idx="558">
                  <c:v>28.274974284349401</c:v>
                </c:pt>
                <c:pt idx="559">
                  <c:v>28.275312868534002</c:v>
                </c:pt>
                <c:pt idx="560">
                  <c:v>28.275630918918601</c:v>
                </c:pt>
                <c:pt idx="561">
                  <c:v>28.275916261254299</c:v>
                </c:pt>
                <c:pt idx="562">
                  <c:v>28.2762199022159</c:v>
                </c:pt>
                <c:pt idx="563">
                  <c:v>28.276568738399501</c:v>
                </c:pt>
                <c:pt idx="564">
                  <c:v>28.276914236722899</c:v>
                </c:pt>
                <c:pt idx="565">
                  <c:v>28.2772084601507</c:v>
                </c:pt>
                <c:pt idx="566">
                  <c:v>28.2775204159603</c:v>
                </c:pt>
                <c:pt idx="567">
                  <c:v>28.2778406866178</c:v>
                </c:pt>
                <c:pt idx="568">
                  <c:v>28.278167349873499</c:v>
                </c:pt>
                <c:pt idx="569">
                  <c:v>28.278504533349</c:v>
                </c:pt>
                <c:pt idx="570">
                  <c:v>28.278802064834501</c:v>
                </c:pt>
                <c:pt idx="571">
                  <c:v>28.279063833533201</c:v>
                </c:pt>
                <c:pt idx="572">
                  <c:v>28.279382167039799</c:v>
                </c:pt>
                <c:pt idx="573">
                  <c:v>28.279676658688501</c:v>
                </c:pt>
                <c:pt idx="574">
                  <c:v>28.279976976691199</c:v>
                </c:pt>
                <c:pt idx="575">
                  <c:v>28.2803041763887</c:v>
                </c:pt>
                <c:pt idx="576">
                  <c:v>28.280611155210401</c:v>
                </c:pt>
                <c:pt idx="577">
                  <c:v>28.280899254261001</c:v>
                </c:pt>
                <c:pt idx="578">
                  <c:v>28.281208438454598</c:v>
                </c:pt>
                <c:pt idx="579">
                  <c:v>28.281505150376301</c:v>
                </c:pt>
                <c:pt idx="580">
                  <c:v>28.281819877801802</c:v>
                </c:pt>
                <c:pt idx="581">
                  <c:v>28.2821182437524</c:v>
                </c:pt>
                <c:pt idx="582">
                  <c:v>28.282418844877199</c:v>
                </c:pt>
                <c:pt idx="583">
                  <c:v>28.2827208169088</c:v>
                </c:pt>
                <c:pt idx="584">
                  <c:v>28.2830577321634</c:v>
                </c:pt>
                <c:pt idx="585">
                  <c:v>28.283396033226001</c:v>
                </c:pt>
                <c:pt idx="586">
                  <c:v>28.283720744429498</c:v>
                </c:pt>
                <c:pt idx="587">
                  <c:v>28.284031031309102</c:v>
                </c:pt>
                <c:pt idx="588">
                  <c:v>28.284336341200799</c:v>
                </c:pt>
                <c:pt idx="589">
                  <c:v>28.284633321343399</c:v>
                </c:pt>
                <c:pt idx="590">
                  <c:v>28.284940568385998</c:v>
                </c:pt>
                <c:pt idx="591">
                  <c:v>28.2852855153665</c:v>
                </c:pt>
                <c:pt idx="592">
                  <c:v>28.2856240995511</c:v>
                </c:pt>
                <c:pt idx="593">
                  <c:v>28.285952968178702</c:v>
                </c:pt>
                <c:pt idx="594">
                  <c:v>28.286255491553302</c:v>
                </c:pt>
                <c:pt idx="595">
                  <c:v>28.286548880516001</c:v>
                </c:pt>
                <c:pt idx="596">
                  <c:v>28.286870820103601</c:v>
                </c:pt>
                <c:pt idx="597">
                  <c:v>28.287200523196201</c:v>
                </c:pt>
                <c:pt idx="598">
                  <c:v>28.287526337085701</c:v>
                </c:pt>
                <c:pt idx="599">
                  <c:v>28.2878452368364</c:v>
                </c:pt>
                <c:pt idx="600">
                  <c:v>28.288182152091</c:v>
                </c:pt>
                <c:pt idx="601">
                  <c:v>28.288514895020398</c:v>
                </c:pt>
                <c:pt idx="602">
                  <c:v>28.2888476528511</c:v>
                </c:pt>
                <c:pt idx="603">
                  <c:v>28.289165718136701</c:v>
                </c:pt>
                <c:pt idx="604">
                  <c:v>28.289478225289301</c:v>
                </c:pt>
                <c:pt idx="605">
                  <c:v>28.289834556756901</c:v>
                </c:pt>
                <c:pt idx="606">
                  <c:v>28.290172023354501</c:v>
                </c:pt>
                <c:pt idx="607">
                  <c:v>28.290492025791099</c:v>
                </c:pt>
                <c:pt idx="608">
                  <c:v>28.290797320781699</c:v>
                </c:pt>
                <c:pt idx="609">
                  <c:v>28.291140613733202</c:v>
                </c:pt>
                <c:pt idx="610">
                  <c:v>28.291478080330801</c:v>
                </c:pt>
                <c:pt idx="611">
                  <c:v>28.2917831071004</c:v>
                </c:pt>
                <c:pt idx="612">
                  <c:v>28.292082307516001</c:v>
                </c:pt>
                <c:pt idx="613">
                  <c:v>28.2924369700536</c:v>
                </c:pt>
                <c:pt idx="614">
                  <c:v>28.2927883096323</c:v>
                </c:pt>
                <c:pt idx="615">
                  <c:v>28.2930863924608</c:v>
                </c:pt>
                <c:pt idx="616">
                  <c:v>28.293391151009502</c:v>
                </c:pt>
                <c:pt idx="617">
                  <c:v>28.293720019637099</c:v>
                </c:pt>
                <c:pt idx="618">
                  <c:v>28.2940303065166</c:v>
                </c:pt>
                <c:pt idx="619">
                  <c:v>28.294369725166298</c:v>
                </c:pt>
                <c:pt idx="620">
                  <c:v>28.294731868086799</c:v>
                </c:pt>
                <c:pt idx="621">
                  <c:v>28.295063508330301</c:v>
                </c:pt>
                <c:pt idx="622">
                  <c:v>28.295372424303</c:v>
                </c:pt>
                <c:pt idx="623">
                  <c:v>28.295726803718502</c:v>
                </c:pt>
                <c:pt idx="624">
                  <c:v>28.296102819620099</c:v>
                </c:pt>
                <c:pt idx="625">
                  <c:v>28.296467465935699</c:v>
                </c:pt>
                <c:pt idx="626">
                  <c:v>28.2968101926431</c:v>
                </c:pt>
                <c:pt idx="627">
                  <c:v>28.297143233595801</c:v>
                </c:pt>
                <c:pt idx="628">
                  <c:v>28.297454906283299</c:v>
                </c:pt>
                <c:pt idx="629">
                  <c:v>28.297816229639999</c:v>
                </c:pt>
                <c:pt idx="630">
                  <c:v>28.298201946197501</c:v>
                </c:pt>
                <c:pt idx="631">
                  <c:v>28.298559648571899</c:v>
                </c:pt>
                <c:pt idx="632">
                  <c:v>28.2989048935756</c:v>
                </c:pt>
                <c:pt idx="633">
                  <c:v>28.299278957425098</c:v>
                </c:pt>
                <c:pt idx="634">
                  <c:v>28.299664673982601</c:v>
                </c:pt>
                <c:pt idx="635">
                  <c:v>28.3000018723592</c:v>
                </c:pt>
                <c:pt idx="636">
                  <c:v>28.300346819339701</c:v>
                </c:pt>
                <c:pt idx="637">
                  <c:v>28.300727827130299</c:v>
                </c:pt>
                <c:pt idx="638">
                  <c:v>28.301141826091701</c:v>
                </c:pt>
                <c:pt idx="639">
                  <c:v>28.3015364237413</c:v>
                </c:pt>
                <c:pt idx="640">
                  <c:v>28.301907715974799</c:v>
                </c:pt>
                <c:pt idx="641">
                  <c:v>28.3023042507753</c:v>
                </c:pt>
                <c:pt idx="642">
                  <c:v>28.302671951828899</c:v>
                </c:pt>
                <c:pt idx="643">
                  <c:v>28.303050173102299</c:v>
                </c:pt>
                <c:pt idx="644">
                  <c:v>28.303440061985</c:v>
                </c:pt>
                <c:pt idx="645">
                  <c:v>28.303796110330499</c:v>
                </c:pt>
                <c:pt idx="646">
                  <c:v>28.304170725522901</c:v>
                </c:pt>
                <c:pt idx="647">
                  <c:v>28.304520396171501</c:v>
                </c:pt>
                <c:pt idx="648">
                  <c:v>28.304884491144101</c:v>
                </c:pt>
                <c:pt idx="649">
                  <c:v>28.3052563496217</c:v>
                </c:pt>
                <c:pt idx="650">
                  <c:v>28.3056098945722</c:v>
                </c:pt>
                <c:pt idx="651">
                  <c:v>28.305958179412801</c:v>
                </c:pt>
                <c:pt idx="652">
                  <c:v>28.306286779819398</c:v>
                </c:pt>
                <c:pt idx="653">
                  <c:v>28.306629238306002</c:v>
                </c:pt>
                <c:pt idx="654">
                  <c:v>28.306968925176601</c:v>
                </c:pt>
                <c:pt idx="655">
                  <c:v>28.307306943117101</c:v>
                </c:pt>
                <c:pt idx="656">
                  <c:v>28.307656613765701</c:v>
                </c:pt>
                <c:pt idx="657">
                  <c:v>28.3079827107772</c:v>
                </c:pt>
                <c:pt idx="658">
                  <c:v>28.3083190746889</c:v>
                </c:pt>
                <c:pt idx="659">
                  <c:v>28.308646840630502</c:v>
                </c:pt>
                <c:pt idx="660">
                  <c:v>28.3089546390161</c:v>
                </c:pt>
                <c:pt idx="661">
                  <c:v>28.3092854447946</c:v>
                </c:pt>
                <c:pt idx="662">
                  <c:v>28.309628186403199</c:v>
                </c:pt>
                <c:pt idx="663">
                  <c:v>28.309940425334901</c:v>
                </c:pt>
                <c:pt idx="664">
                  <c:v>28.310245437203399</c:v>
                </c:pt>
                <c:pt idx="665">
                  <c:v>28.3105723686799</c:v>
                </c:pt>
                <c:pt idx="666">
                  <c:v>28.310903740702599</c:v>
                </c:pt>
                <c:pt idx="667">
                  <c:v>28.3112079330072</c:v>
                </c:pt>
                <c:pt idx="668">
                  <c:v>28.311482457099899</c:v>
                </c:pt>
                <c:pt idx="669">
                  <c:v>28.3117528237686</c:v>
                </c:pt>
                <c:pt idx="670">
                  <c:v>28.312068102537101</c:v>
                </c:pt>
                <c:pt idx="671">
                  <c:v>28.312411127267801</c:v>
                </c:pt>
                <c:pt idx="672">
                  <c:v>28.312713367520299</c:v>
                </c:pt>
                <c:pt idx="673">
                  <c:v>28.313010079442002</c:v>
                </c:pt>
                <c:pt idx="674">
                  <c:v>28.313311217008501</c:v>
                </c:pt>
                <c:pt idx="675">
                  <c:v>28.313593787728301</c:v>
                </c:pt>
                <c:pt idx="676">
                  <c:v>28.3139165617809</c:v>
                </c:pt>
                <c:pt idx="677">
                  <c:v>28.3142440446004</c:v>
                </c:pt>
                <c:pt idx="678">
                  <c:v>28.314532426772999</c:v>
                </c:pt>
                <c:pt idx="679">
                  <c:v>28.314866019068699</c:v>
                </c:pt>
                <c:pt idx="680">
                  <c:v>28.3151968397483</c:v>
                </c:pt>
                <c:pt idx="681">
                  <c:v>28.3154904820308</c:v>
                </c:pt>
                <c:pt idx="682">
                  <c:v>28.315816027699402</c:v>
                </c:pt>
                <c:pt idx="683">
                  <c:v>28.3161376990661</c:v>
                </c:pt>
                <c:pt idx="684">
                  <c:v>28.316448537288601</c:v>
                </c:pt>
                <c:pt idx="685">
                  <c:v>28.316753847180301</c:v>
                </c:pt>
                <c:pt idx="686">
                  <c:v>28.317039189515999</c:v>
                </c:pt>
                <c:pt idx="687">
                  <c:v>28.317331729112599</c:v>
                </c:pt>
                <c:pt idx="688">
                  <c:v>28.317668361245101</c:v>
                </c:pt>
                <c:pt idx="689">
                  <c:v>28.318006662307699</c:v>
                </c:pt>
                <c:pt idx="690">
                  <c:v>28.318332491098399</c:v>
                </c:pt>
                <c:pt idx="691">
                  <c:v>28.318647501646002</c:v>
                </c:pt>
                <c:pt idx="692">
                  <c:v>28.318937552748601</c:v>
                </c:pt>
                <c:pt idx="693">
                  <c:v>28.319258374749101</c:v>
                </c:pt>
                <c:pt idx="694">
                  <c:v>28.319606659589699</c:v>
                </c:pt>
                <c:pt idx="695">
                  <c:v>28.319933874188401</c:v>
                </c:pt>
                <c:pt idx="696">
                  <c:v>28.320250270544001</c:v>
                </c:pt>
                <c:pt idx="697">
                  <c:v>28.320541707454598</c:v>
                </c:pt>
                <c:pt idx="698">
                  <c:v>28.320850340305299</c:v>
                </c:pt>
                <c:pt idx="699">
                  <c:v>28.3211897440538</c:v>
                </c:pt>
                <c:pt idx="700">
                  <c:v>28.3215327538833</c:v>
                </c:pt>
                <c:pt idx="701">
                  <c:v>28.321857196865999</c:v>
                </c:pt>
                <c:pt idx="702">
                  <c:v>28.322164712129499</c:v>
                </c:pt>
                <c:pt idx="703">
                  <c:v>28.322506902395201</c:v>
                </c:pt>
                <c:pt idx="704">
                  <c:v>28.322849629102699</c:v>
                </c:pt>
                <c:pt idx="705">
                  <c:v>28.323175457893299</c:v>
                </c:pt>
                <c:pt idx="706">
                  <c:v>28.323509869752801</c:v>
                </c:pt>
                <c:pt idx="707">
                  <c:v>28.3238160141096</c:v>
                </c:pt>
                <c:pt idx="708">
                  <c:v>28.324164015828099</c:v>
                </c:pt>
                <c:pt idx="709">
                  <c:v>28.324502033768599</c:v>
                </c:pt>
                <c:pt idx="710">
                  <c:v>28.324829799710201</c:v>
                </c:pt>
                <c:pt idx="711">
                  <c:v>28.3251337237939</c:v>
                </c:pt>
                <c:pt idx="712">
                  <c:v>28.325438184319399</c:v>
                </c:pt>
                <c:pt idx="713">
                  <c:v>28.325778988777099</c:v>
                </c:pt>
                <c:pt idx="714">
                  <c:v>28.326109526334701</c:v>
                </c:pt>
                <c:pt idx="715">
                  <c:v>28.326418710528301</c:v>
                </c:pt>
                <c:pt idx="716">
                  <c:v>28.326752287922801</c:v>
                </c:pt>
                <c:pt idx="717">
                  <c:v>28.327084211288401</c:v>
                </c:pt>
                <c:pt idx="718">
                  <c:v>28.3274014421091</c:v>
                </c:pt>
                <c:pt idx="719">
                  <c:v>28.3277450032815</c:v>
                </c:pt>
                <c:pt idx="720">
                  <c:v>28.3280752726182</c:v>
                </c:pt>
                <c:pt idx="721">
                  <c:v>28.328400252042702</c:v>
                </c:pt>
                <c:pt idx="722">
                  <c:v>28.328721088944398</c:v>
                </c:pt>
                <c:pt idx="723">
                  <c:v>28.3290704764709</c:v>
                </c:pt>
                <c:pt idx="724">
                  <c:v>28.3294256903514</c:v>
                </c:pt>
                <c:pt idx="725">
                  <c:v>28.329772321163102</c:v>
                </c:pt>
                <c:pt idx="726">
                  <c:v>28.3300856627807</c:v>
                </c:pt>
                <c:pt idx="727">
                  <c:v>28.330425066529202</c:v>
                </c:pt>
                <c:pt idx="728">
                  <c:v>28.330795256076801</c:v>
                </c:pt>
                <c:pt idx="729">
                  <c:v>28.331151587544401</c:v>
                </c:pt>
                <c:pt idx="730">
                  <c:v>28.3315201081619</c:v>
                </c:pt>
                <c:pt idx="731">
                  <c:v>28.331901667295401</c:v>
                </c:pt>
                <c:pt idx="732">
                  <c:v>28.332254109560001</c:v>
                </c:pt>
                <c:pt idx="733">
                  <c:v>28.332597685633601</c:v>
                </c:pt>
                <c:pt idx="734">
                  <c:v>28.332977292715</c:v>
                </c:pt>
                <c:pt idx="735">
                  <c:v>28.333350537000602</c:v>
                </c:pt>
                <c:pt idx="736">
                  <c:v>28.3336988218412</c:v>
                </c:pt>
                <c:pt idx="737">
                  <c:v>28.334040997205701</c:v>
                </c:pt>
                <c:pt idx="738">
                  <c:v>28.334412587462399</c:v>
                </c:pt>
                <c:pt idx="739">
                  <c:v>28.334793312130898</c:v>
                </c:pt>
                <c:pt idx="740">
                  <c:v>28.335209248243299</c:v>
                </c:pt>
                <c:pt idx="741">
                  <c:v>28.3356074519739</c:v>
                </c:pt>
                <c:pt idx="742">
                  <c:v>28.335976523934299</c:v>
                </c:pt>
                <c:pt idx="743">
                  <c:v>28.336356145916898</c:v>
                </c:pt>
                <c:pt idx="744">
                  <c:v>28.336728004394502</c:v>
                </c:pt>
                <c:pt idx="745">
                  <c:v>28.337102351365999</c:v>
                </c:pt>
                <c:pt idx="746">
                  <c:v>28.3374600537405</c:v>
                </c:pt>
                <c:pt idx="747">
                  <c:v>28.33782025951</c:v>
                </c:pt>
                <c:pt idx="748">
                  <c:v>28.3381882436857</c:v>
                </c:pt>
                <c:pt idx="749">
                  <c:v>28.3385290332422</c:v>
                </c:pt>
                <c:pt idx="750">
                  <c:v>28.3388936795577</c:v>
                </c:pt>
                <c:pt idx="751">
                  <c:v>28.339220059691399</c:v>
                </c:pt>
                <c:pt idx="752">
                  <c:v>28.339549479661901</c:v>
                </c:pt>
                <c:pt idx="753">
                  <c:v>28.339918283401399</c:v>
                </c:pt>
                <c:pt idx="754">
                  <c:v>28.340282929716999</c:v>
                </c:pt>
                <c:pt idx="755">
                  <c:v>28.3406406320915</c:v>
                </c:pt>
                <c:pt idx="756">
                  <c:v>28.3409792162761</c:v>
                </c:pt>
                <c:pt idx="757">
                  <c:v>28.341309202490802</c:v>
                </c:pt>
                <c:pt idx="758">
                  <c:v>28.3416491575822</c:v>
                </c:pt>
                <c:pt idx="759">
                  <c:v>28.341948641119899</c:v>
                </c:pt>
                <c:pt idx="760">
                  <c:v>28.342265871940601</c:v>
                </c:pt>
                <c:pt idx="761">
                  <c:v>28.342624408780001</c:v>
                </c:pt>
                <c:pt idx="762">
                  <c:v>28.342973244963598</c:v>
                </c:pt>
                <c:pt idx="763">
                  <c:v>28.343272728501301</c:v>
                </c:pt>
                <c:pt idx="764">
                  <c:v>28.343570826231002</c:v>
                </c:pt>
                <c:pt idx="765">
                  <c:v>28.343909946857401</c:v>
                </c:pt>
                <c:pt idx="766">
                  <c:v>28.344241870223001</c:v>
                </c:pt>
                <c:pt idx="767">
                  <c:v>28.344523606477701</c:v>
                </c:pt>
                <c:pt idx="768">
                  <c:v>28.344805059610302</c:v>
                </c:pt>
                <c:pt idx="769">
                  <c:v>28.3451206215009</c:v>
                </c:pt>
                <c:pt idx="770">
                  <c:v>28.3454342462406</c:v>
                </c:pt>
                <c:pt idx="771">
                  <c:v>28.345750359474099</c:v>
                </c:pt>
                <c:pt idx="772">
                  <c:v>28.346058157859801</c:v>
                </c:pt>
                <c:pt idx="773">
                  <c:v>28.3463670738325</c:v>
                </c:pt>
                <c:pt idx="774">
                  <c:v>28.346675423560999</c:v>
                </c:pt>
                <c:pt idx="775">
                  <c:v>28.346969080744699</c:v>
                </c:pt>
                <c:pt idx="776">
                  <c:v>28.3472754933223</c:v>
                </c:pt>
                <c:pt idx="777">
                  <c:v>28.347573576150801</c:v>
                </c:pt>
                <c:pt idx="778">
                  <c:v>28.347869170485399</c:v>
                </c:pt>
                <c:pt idx="779">
                  <c:v>28.3481572844371</c:v>
                </c:pt>
                <c:pt idx="780">
                  <c:v>28.348447067318901</c:v>
                </c:pt>
                <c:pt idx="781">
                  <c:v>28.348785085259401</c:v>
                </c:pt>
                <c:pt idx="782">
                  <c:v>28.349119228898001</c:v>
                </c:pt>
                <c:pt idx="783">
                  <c:v>28.349453372536601</c:v>
                </c:pt>
                <c:pt idx="784">
                  <c:v>28.349773643194101</c:v>
                </c:pt>
                <c:pt idx="785">
                  <c:v>28.350080607114698</c:v>
                </c:pt>
                <c:pt idx="786">
                  <c:v>28.350362060247399</c:v>
                </c:pt>
                <c:pt idx="787">
                  <c:v>28.3506540634021</c:v>
                </c:pt>
                <c:pt idx="788">
                  <c:v>28.351004568515702</c:v>
                </c:pt>
                <c:pt idx="789">
                  <c:v>28.351354239164301</c:v>
                </c:pt>
                <c:pt idx="790">
                  <c:v>28.351682809768601</c:v>
                </c:pt>
                <c:pt idx="791">
                  <c:v>28.351997820316299</c:v>
                </c:pt>
                <c:pt idx="792">
                  <c:v>28.352309791027</c:v>
                </c:pt>
                <c:pt idx="793">
                  <c:v>28.352607873855501</c:v>
                </c:pt>
                <c:pt idx="794">
                  <c:v>28.3528912641391</c:v>
                </c:pt>
                <c:pt idx="795">
                  <c:v>28.353201029478001</c:v>
                </c:pt>
                <c:pt idx="796">
                  <c:v>28.3535323716983</c:v>
                </c:pt>
                <c:pt idx="797">
                  <c:v>28.353842941699899</c:v>
                </c:pt>
                <c:pt idx="798">
                  <c:v>28.354188201604799</c:v>
                </c:pt>
                <c:pt idx="799">
                  <c:v>28.354545620857198</c:v>
                </c:pt>
                <c:pt idx="800">
                  <c:v>28.3548800327167</c:v>
                </c:pt>
                <c:pt idx="801">
                  <c:v>28.355199215589501</c:v>
                </c:pt>
                <c:pt idx="802">
                  <c:v>28.3554959275112</c:v>
                </c:pt>
                <c:pt idx="803">
                  <c:v>28.355818686662602</c:v>
                </c:pt>
                <c:pt idx="804">
                  <c:v>28.356162247835101</c:v>
                </c:pt>
                <c:pt idx="805">
                  <c:v>28.356514690099701</c:v>
                </c:pt>
                <c:pt idx="806">
                  <c:v>28.356846330343199</c:v>
                </c:pt>
                <c:pt idx="807">
                  <c:v>28.35714554566</c:v>
                </c:pt>
                <c:pt idx="808">
                  <c:v>28.357489404855698</c:v>
                </c:pt>
                <c:pt idx="809">
                  <c:v>28.357826320110298</c:v>
                </c:pt>
                <c:pt idx="810">
                  <c:v>28.358145473180699</c:v>
                </c:pt>
                <c:pt idx="811">
                  <c:v>28.358450499950401</c:v>
                </c:pt>
                <c:pt idx="812">
                  <c:v>28.358782706437999</c:v>
                </c:pt>
                <c:pt idx="813">
                  <c:v>28.359114346681501</c:v>
                </c:pt>
                <c:pt idx="814">
                  <c:v>28.3594376720771</c:v>
                </c:pt>
                <c:pt idx="815">
                  <c:v>28.359754887996601</c:v>
                </c:pt>
                <c:pt idx="816">
                  <c:v>28.3600987471923</c:v>
                </c:pt>
                <c:pt idx="817">
                  <c:v>28.360425946889801</c:v>
                </c:pt>
                <c:pt idx="818">
                  <c:v>28.360747901378598</c:v>
                </c:pt>
                <c:pt idx="819">
                  <c:v>28.361063716588902</c:v>
                </c:pt>
                <c:pt idx="820">
                  <c:v>28.361397860227498</c:v>
                </c:pt>
                <c:pt idx="821">
                  <c:v>28.3617428221092</c:v>
                </c:pt>
                <c:pt idx="822">
                  <c:v>28.362076131282802</c:v>
                </c:pt>
                <c:pt idx="823">
                  <c:v>28.362416384397498</c:v>
                </c:pt>
                <c:pt idx="824">
                  <c:v>28.3627690948829</c:v>
                </c:pt>
                <c:pt idx="825">
                  <c:v>28.363124040542601</c:v>
                </c:pt>
                <c:pt idx="826">
                  <c:v>28.3634773172721</c:v>
                </c:pt>
                <c:pt idx="827">
                  <c:v>28.363807556806499</c:v>
                </c:pt>
                <c:pt idx="828">
                  <c:v>28.3641101099834</c:v>
                </c:pt>
                <c:pt idx="829">
                  <c:v>28.364450631318999</c:v>
                </c:pt>
                <c:pt idx="830">
                  <c:v>28.3648194350585</c:v>
                </c:pt>
                <c:pt idx="831">
                  <c:v>28.365197924552898</c:v>
                </c:pt>
                <c:pt idx="832">
                  <c:v>28.3655528702125</c:v>
                </c:pt>
                <c:pt idx="833">
                  <c:v>28.365922776638001</c:v>
                </c:pt>
                <c:pt idx="834">
                  <c:v>28.366283533750501</c:v>
                </c:pt>
                <c:pt idx="835">
                  <c:v>28.366657880721998</c:v>
                </c:pt>
                <c:pt idx="836">
                  <c:v>28.367033628402702</c:v>
                </c:pt>
                <c:pt idx="837">
                  <c:v>28.3673663713321</c:v>
                </c:pt>
                <c:pt idx="838">
                  <c:v>28.367729631839701</c:v>
                </c:pt>
                <c:pt idx="839">
                  <c:v>28.368105081497099</c:v>
                </c:pt>
                <c:pt idx="840">
                  <c:v>28.3685082771167</c:v>
                </c:pt>
                <c:pt idx="841">
                  <c:v>28.368914810596401</c:v>
                </c:pt>
                <c:pt idx="842">
                  <c:v>28.369304386554699</c:v>
                </c:pt>
                <c:pt idx="843">
                  <c:v>28.369695393024401</c:v>
                </c:pt>
                <c:pt idx="844">
                  <c:v>28.3700383879528</c:v>
                </c:pt>
                <c:pt idx="845">
                  <c:v>28.3704052545413</c:v>
                </c:pt>
                <c:pt idx="846">
                  <c:v>28.370800403533899</c:v>
                </c:pt>
                <c:pt idx="847">
                  <c:v>28.371170607982599</c:v>
                </c:pt>
                <c:pt idx="848">
                  <c:v>28.371537474571198</c:v>
                </c:pt>
                <c:pt idx="849">
                  <c:v>28.371872422872499</c:v>
                </c:pt>
                <c:pt idx="850">
                  <c:v>28.372231242834001</c:v>
                </c:pt>
                <c:pt idx="851">
                  <c:v>28.3725992121086</c:v>
                </c:pt>
                <c:pt idx="852">
                  <c:v>28.3729333557472</c:v>
                </c:pt>
                <c:pt idx="853">
                  <c:v>28.373267499385801</c:v>
                </c:pt>
                <c:pt idx="854">
                  <c:v>28.373580841003399</c:v>
                </c:pt>
                <c:pt idx="855">
                  <c:v>28.373935518442099</c:v>
                </c:pt>
                <c:pt idx="856">
                  <c:v>28.3743126370296</c:v>
                </c:pt>
                <c:pt idx="857">
                  <c:v>28.374642906366301</c:v>
                </c:pt>
                <c:pt idx="858">
                  <c:v>28.3749786891326</c:v>
                </c:pt>
                <c:pt idx="859">
                  <c:v>28.375274030147501</c:v>
                </c:pt>
                <c:pt idx="860">
                  <c:v>28.375566569744102</c:v>
                </c:pt>
                <c:pt idx="861">
                  <c:v>28.375902918754502</c:v>
                </c:pt>
                <c:pt idx="862">
                  <c:v>28.376263675867001</c:v>
                </c:pt>
                <c:pt idx="863">
                  <c:v>28.3765786864147</c:v>
                </c:pt>
                <c:pt idx="864">
                  <c:v>28.3768973030433</c:v>
                </c:pt>
                <c:pt idx="865">
                  <c:v>28.377217856822899</c:v>
                </c:pt>
                <c:pt idx="866">
                  <c:v>28.377550331531499</c:v>
                </c:pt>
                <c:pt idx="867">
                  <c:v>28.377840665756199</c:v>
                </c:pt>
                <c:pt idx="868">
                  <c:v>28.378110764203999</c:v>
                </c:pt>
                <c:pt idx="869">
                  <c:v>28.378451553760499</c:v>
                </c:pt>
                <c:pt idx="870">
                  <c:v>28.378757116971901</c:v>
                </c:pt>
                <c:pt idx="871">
                  <c:v>28.379045245824798</c:v>
                </c:pt>
                <c:pt idx="872">
                  <c:v>28.379354415117199</c:v>
                </c:pt>
                <c:pt idx="873">
                  <c:v>28.379656670270901</c:v>
                </c:pt>
                <c:pt idx="874">
                  <c:v>28.379946438251402</c:v>
                </c:pt>
                <c:pt idx="875">
                  <c:v>28.380246190009998</c:v>
                </c:pt>
                <c:pt idx="876">
                  <c:v>28.3805767275676</c:v>
                </c:pt>
                <c:pt idx="877">
                  <c:v>28.380901721893299</c:v>
                </c:pt>
                <c:pt idx="878">
                  <c:v>28.381192890583002</c:v>
                </c:pt>
                <c:pt idx="879">
                  <c:v>28.381522593675601</c:v>
                </c:pt>
                <c:pt idx="880">
                  <c:v>28.381867823778101</c:v>
                </c:pt>
                <c:pt idx="881">
                  <c:v>28.382178662000602</c:v>
                </c:pt>
                <c:pt idx="882">
                  <c:v>28.382493404327299</c:v>
                </c:pt>
                <c:pt idx="883">
                  <c:v>28.382810620246801</c:v>
                </c:pt>
                <c:pt idx="884">
                  <c:v>28.3831078984127</c:v>
                </c:pt>
                <c:pt idx="885">
                  <c:v>28.3833959974632</c:v>
                </c:pt>
                <c:pt idx="886">
                  <c:v>28.383696881710001</c:v>
                </c:pt>
                <c:pt idx="887">
                  <c:v>28.3840113260135</c:v>
                </c:pt>
                <c:pt idx="888">
                  <c:v>28.384349612174901</c:v>
                </c:pt>
                <c:pt idx="889">
                  <c:v>28.3846934713706</c:v>
                </c:pt>
                <c:pt idx="890">
                  <c:v>28.385002938686299</c:v>
                </c:pt>
                <c:pt idx="891">
                  <c:v>28.385312107978798</c:v>
                </c:pt>
                <c:pt idx="892">
                  <c:v>28.385595230041499</c:v>
                </c:pt>
                <c:pt idx="893">
                  <c:v>28.385895816265101</c:v>
                </c:pt>
                <c:pt idx="894">
                  <c:v>28.386222479520701</c:v>
                </c:pt>
                <c:pt idx="895">
                  <c:v>28.3865599312171</c:v>
                </c:pt>
                <c:pt idx="896">
                  <c:v>28.386859712778001</c:v>
                </c:pt>
                <c:pt idx="897">
                  <c:v>28.387168047605499</c:v>
                </c:pt>
                <c:pt idx="898">
                  <c:v>28.387534079729001</c:v>
                </c:pt>
                <c:pt idx="899">
                  <c:v>28.387876836238799</c:v>
                </c:pt>
                <c:pt idx="900">
                  <c:v>28.3881810285434</c:v>
                </c:pt>
                <c:pt idx="901">
                  <c:v>28.3884785451278</c:v>
                </c:pt>
                <c:pt idx="902">
                  <c:v>28.388831821857401</c:v>
                </c:pt>
                <c:pt idx="903">
                  <c:v>28.389178720890001</c:v>
                </c:pt>
                <c:pt idx="904">
                  <c:v>28.3894965030536</c:v>
                </c:pt>
                <c:pt idx="905">
                  <c:v>28.3897862710342</c:v>
                </c:pt>
                <c:pt idx="906">
                  <c:v>28.390144822774801</c:v>
                </c:pt>
                <c:pt idx="907">
                  <c:v>28.390490321098302</c:v>
                </c:pt>
                <c:pt idx="908">
                  <c:v>28.3908203222141</c:v>
                </c:pt>
                <c:pt idx="909">
                  <c:v>28.391125885425499</c:v>
                </c:pt>
                <c:pt idx="910">
                  <c:v>28.391442564903201</c:v>
                </c:pt>
                <c:pt idx="911">
                  <c:v>28.391791967330899</c:v>
                </c:pt>
                <c:pt idx="912">
                  <c:v>28.392132190643299</c:v>
                </c:pt>
                <c:pt idx="913">
                  <c:v>28.392438886343001</c:v>
                </c:pt>
                <c:pt idx="914">
                  <c:v>28.392730889497699</c:v>
                </c:pt>
                <c:pt idx="915">
                  <c:v>28.3930608608112</c:v>
                </c:pt>
                <c:pt idx="916">
                  <c:v>28.393368927417701</c:v>
                </c:pt>
                <c:pt idx="917">
                  <c:v>28.393709448753299</c:v>
                </c:pt>
                <c:pt idx="918">
                  <c:v>28.394056347785899</c:v>
                </c:pt>
                <c:pt idx="919">
                  <c:v>28.3943824447975</c:v>
                </c:pt>
                <c:pt idx="920">
                  <c:v>28.394689974962201</c:v>
                </c:pt>
                <c:pt idx="921">
                  <c:v>28.3950377084598</c:v>
                </c:pt>
                <c:pt idx="922">
                  <c:v>28.395385978399201</c:v>
                </c:pt>
                <c:pt idx="923">
                  <c:v>28.395725665269801</c:v>
                </c:pt>
                <c:pt idx="924">
                  <c:v>28.396060911594301</c:v>
                </c:pt>
                <c:pt idx="925">
                  <c:v>28.396406439720099</c:v>
                </c:pt>
                <c:pt idx="926">
                  <c:v>28.396766630588498</c:v>
                </c:pt>
                <c:pt idx="927">
                  <c:v>28.397120175539001</c:v>
                </c:pt>
                <c:pt idx="928">
                  <c:v>28.397459057746801</c:v>
                </c:pt>
                <c:pt idx="929">
                  <c:v>28.3977804161891</c:v>
                </c:pt>
                <c:pt idx="930">
                  <c:v>28.3981295503959</c:v>
                </c:pt>
                <c:pt idx="931">
                  <c:v>28.398499456821401</c:v>
                </c:pt>
                <c:pt idx="932">
                  <c:v>28.398884890256799</c:v>
                </c:pt>
                <c:pt idx="933">
                  <c:v>28.399262306867499</c:v>
                </c:pt>
                <c:pt idx="934">
                  <c:v>28.399600891052199</c:v>
                </c:pt>
                <c:pt idx="935">
                  <c:v>28.3999608136997</c:v>
                </c:pt>
                <c:pt idx="936">
                  <c:v>28.400334326206199</c:v>
                </c:pt>
                <c:pt idx="937">
                  <c:v>28.400695649562799</c:v>
                </c:pt>
                <c:pt idx="938">
                  <c:v>28.4010727681503</c:v>
                </c:pt>
                <c:pt idx="939">
                  <c:v>28.401487050233801</c:v>
                </c:pt>
                <c:pt idx="940">
                  <c:v>28.401885239063201</c:v>
                </c:pt>
                <c:pt idx="941">
                  <c:v>28.402256814418699</c:v>
                </c:pt>
                <c:pt idx="942">
                  <c:v>28.402656105934099</c:v>
                </c:pt>
                <c:pt idx="943">
                  <c:v>28.403025207696899</c:v>
                </c:pt>
                <c:pt idx="944">
                  <c:v>28.4034062005863</c:v>
                </c:pt>
                <c:pt idx="945">
                  <c:v>28.403758911071701</c:v>
                </c:pt>
                <c:pt idx="946">
                  <c:v>28.404099730430602</c:v>
                </c:pt>
                <c:pt idx="947">
                  <c:v>28.404474077402099</c:v>
                </c:pt>
                <c:pt idx="948">
                  <c:v>28.404830393968499</c:v>
                </c:pt>
                <c:pt idx="949">
                  <c:v>28.405193654476101</c:v>
                </c:pt>
                <c:pt idx="950">
                  <c:v>28.405553010879501</c:v>
                </c:pt>
                <c:pt idx="951">
                  <c:v>28.405879942356101</c:v>
                </c:pt>
                <c:pt idx="952">
                  <c:v>28.406244603572802</c:v>
                </c:pt>
                <c:pt idx="953">
                  <c:v>28.406601188360199</c:v>
                </c:pt>
                <c:pt idx="954">
                  <c:v>28.406954465089701</c:v>
                </c:pt>
                <c:pt idx="955">
                  <c:v>28.407288906751599</c:v>
                </c:pt>
                <c:pt idx="956">
                  <c:v>28.407598344264901</c:v>
                </c:pt>
                <c:pt idx="957">
                  <c:v>28.407944408832499</c:v>
                </c:pt>
                <c:pt idx="958">
                  <c:v>28.408300755201299</c:v>
                </c:pt>
                <c:pt idx="959">
                  <c:v>28.408624348817799</c:v>
                </c:pt>
                <c:pt idx="960">
                  <c:v>28.408952681003498</c:v>
                </c:pt>
                <c:pt idx="961">
                  <c:v>28.4092704631671</c:v>
                </c:pt>
                <c:pt idx="962">
                  <c:v>28.409566042600598</c:v>
                </c:pt>
                <c:pt idx="963">
                  <c:v>28.409854141651099</c:v>
                </c:pt>
                <c:pt idx="964">
                  <c:v>28.410169986663799</c:v>
                </c:pt>
                <c:pt idx="965">
                  <c:v>28.4105191208705</c:v>
                </c:pt>
                <c:pt idx="966">
                  <c:v>28.410880980668999</c:v>
                </c:pt>
                <c:pt idx="967">
                  <c:v>28.4111923851356</c:v>
                </c:pt>
                <c:pt idx="968">
                  <c:v>28.4114777125701</c:v>
                </c:pt>
                <c:pt idx="969">
                  <c:v>28.4117719210968</c:v>
                </c:pt>
                <c:pt idx="970">
                  <c:v>28.4120492317066</c:v>
                </c:pt>
                <c:pt idx="971">
                  <c:v>28.412333456455201</c:v>
                </c:pt>
                <c:pt idx="972">
                  <c:v>28.4126323737487</c:v>
                </c:pt>
                <c:pt idx="973">
                  <c:v>28.412979004560398</c:v>
                </c:pt>
                <c:pt idx="974">
                  <c:v>28.413274882017099</c:v>
                </c:pt>
                <c:pt idx="975">
                  <c:v>28.413562712846701</c:v>
                </c:pt>
                <c:pt idx="976">
                  <c:v>28.413902667938199</c:v>
                </c:pt>
                <c:pt idx="977">
                  <c:v>28.414189962325999</c:v>
                </c:pt>
                <c:pt idx="978">
                  <c:v>28.4145121552333</c:v>
                </c:pt>
                <c:pt idx="979">
                  <c:v>28.414849368511099</c:v>
                </c:pt>
                <c:pt idx="980">
                  <c:v>28.415174064813598</c:v>
                </c:pt>
                <c:pt idx="981">
                  <c:v>28.415491310535401</c:v>
                </c:pt>
                <c:pt idx="982">
                  <c:v>28.415802148757901</c:v>
                </c:pt>
                <c:pt idx="983">
                  <c:v>28.4161060728416</c:v>
                </c:pt>
                <c:pt idx="984">
                  <c:v>28.4163750388011</c:v>
                </c:pt>
                <c:pt idx="985">
                  <c:v>28.4166631378517</c:v>
                </c:pt>
                <c:pt idx="986">
                  <c:v>28.416997013269398</c:v>
                </c:pt>
                <c:pt idx="987">
                  <c:v>28.4173352994308</c:v>
                </c:pt>
                <c:pt idx="988">
                  <c:v>28.4176583566055</c:v>
                </c:pt>
                <c:pt idx="989">
                  <c:v>28.4179556347713</c:v>
                </c:pt>
                <c:pt idx="990">
                  <c:v>28.4182465054378</c:v>
                </c:pt>
                <c:pt idx="991">
                  <c:v>28.4185939707145</c:v>
                </c:pt>
                <c:pt idx="992">
                  <c:v>28.4189269818649</c:v>
                </c:pt>
                <c:pt idx="993">
                  <c:v>28.419247535644502</c:v>
                </c:pt>
                <c:pt idx="994">
                  <c:v>28.419548688112201</c:v>
                </c:pt>
                <c:pt idx="995">
                  <c:v>28.419853148637699</c:v>
                </c:pt>
                <c:pt idx="996">
                  <c:v>28.420198378740299</c:v>
                </c:pt>
                <c:pt idx="997">
                  <c:v>28.420524207530899</c:v>
                </c:pt>
                <c:pt idx="998">
                  <c:v>28.4208267309055</c:v>
                </c:pt>
                <c:pt idx="999">
                  <c:v>28.421141205011299</c:v>
                </c:pt>
                <c:pt idx="1000">
                  <c:v>28.421501395879702</c:v>
                </c:pt>
                <c:pt idx="1001">
                  <c:v>28.421837208448402</c:v>
                </c:pt>
                <c:pt idx="1002">
                  <c:v>28.422156361518802</c:v>
                </c:pt>
                <c:pt idx="1003">
                  <c:v>28.422462788997599</c:v>
                </c:pt>
                <c:pt idx="1004">
                  <c:v>28.422815767704002</c:v>
                </c:pt>
                <c:pt idx="1005">
                  <c:v>28.4231557525978</c:v>
                </c:pt>
                <c:pt idx="1006">
                  <c:v>28.4234776772842</c:v>
                </c:pt>
                <c:pt idx="1007">
                  <c:v>28.423789349971699</c:v>
                </c:pt>
                <c:pt idx="1008">
                  <c:v>28.424123225389401</c:v>
                </c:pt>
                <c:pt idx="1009">
                  <c:v>28.424467352806001</c:v>
                </c:pt>
                <c:pt idx="1010">
                  <c:v>28.424798993049599</c:v>
                </c:pt>
                <c:pt idx="1011">
                  <c:v>28.425106791435201</c:v>
                </c:pt>
                <c:pt idx="1012">
                  <c:v>28.425422368227</c:v>
                </c:pt>
                <c:pt idx="1013">
                  <c:v>28.425781724630301</c:v>
                </c:pt>
                <c:pt idx="1014">
                  <c:v>28.426107821641899</c:v>
                </c:pt>
                <c:pt idx="1015">
                  <c:v>28.426413980899799</c:v>
                </c:pt>
                <c:pt idx="1016">
                  <c:v>28.426742551504098</c:v>
                </c:pt>
                <c:pt idx="1017">
                  <c:v>28.427105543790798</c:v>
                </c:pt>
                <c:pt idx="1018">
                  <c:v>28.4274538137302</c:v>
                </c:pt>
                <c:pt idx="1019">
                  <c:v>28.4277524628028</c:v>
                </c:pt>
                <c:pt idx="1020">
                  <c:v>28.428063867269501</c:v>
                </c:pt>
                <c:pt idx="1021">
                  <c:v>28.428415773092201</c:v>
                </c:pt>
                <c:pt idx="1022">
                  <c:v>28.428747413335699</c:v>
                </c:pt>
                <c:pt idx="1023">
                  <c:v>28.429052708326299</c:v>
                </c:pt>
                <c:pt idx="1024">
                  <c:v>28.429412362752899</c:v>
                </c:pt>
                <c:pt idx="1025">
                  <c:v>28.4297828354225</c:v>
                </c:pt>
                <c:pt idx="1026">
                  <c:v>28.430139420209802</c:v>
                </c:pt>
                <c:pt idx="1027">
                  <c:v>28.430487451730698</c:v>
                </c:pt>
                <c:pt idx="1028">
                  <c:v>28.430810479102998</c:v>
                </c:pt>
                <c:pt idx="1029">
                  <c:v>28.431140182195598</c:v>
                </c:pt>
                <c:pt idx="1030">
                  <c:v>28.431514529167099</c:v>
                </c:pt>
                <c:pt idx="1031">
                  <c:v>28.431891379533699</c:v>
                </c:pt>
                <c:pt idx="1032">
                  <c:v>28.432231632648399</c:v>
                </c:pt>
                <c:pt idx="1033">
                  <c:v>28.432612357316899</c:v>
                </c:pt>
                <c:pt idx="1034">
                  <c:v>28.432981429277401</c:v>
                </c:pt>
                <c:pt idx="1035">
                  <c:v>28.433348564086899</c:v>
                </c:pt>
                <c:pt idx="1036">
                  <c:v>28.4337367989406</c:v>
                </c:pt>
                <c:pt idx="1037">
                  <c:v>28.434130547224001</c:v>
                </c:pt>
                <c:pt idx="1038">
                  <c:v>28.4345173813686</c:v>
                </c:pt>
                <c:pt idx="1039">
                  <c:v>28.434895870862899</c:v>
                </c:pt>
                <c:pt idx="1040">
                  <c:v>28.4353035070285</c:v>
                </c:pt>
                <c:pt idx="1041">
                  <c:v>28.435661492525</c:v>
                </c:pt>
                <c:pt idx="1042">
                  <c:v>28.436028627334501</c:v>
                </c:pt>
                <c:pt idx="1043">
                  <c:v>28.436421272932002</c:v>
                </c:pt>
                <c:pt idx="1044">
                  <c:v>28.436788705764702</c:v>
                </c:pt>
                <c:pt idx="1045">
                  <c:v>28.437153068958199</c:v>
                </c:pt>
                <c:pt idx="1046">
                  <c:v>28.437505779443701</c:v>
                </c:pt>
                <c:pt idx="1047">
                  <c:v>28.4378715433464</c:v>
                </c:pt>
                <c:pt idx="1048">
                  <c:v>28.438215670763</c:v>
                </c:pt>
                <c:pt idx="1049">
                  <c:v>28.4385536887035</c:v>
                </c:pt>
                <c:pt idx="1050">
                  <c:v>28.438925264059002</c:v>
                </c:pt>
                <c:pt idx="1051">
                  <c:v>28.439280209718699</c:v>
                </c:pt>
                <c:pt idx="1052">
                  <c:v>28.439615724264101</c:v>
                </c:pt>
                <c:pt idx="1053">
                  <c:v>28.439975110469799</c:v>
                </c:pt>
                <c:pt idx="1054">
                  <c:v>28.440309254108399</c:v>
                </c:pt>
                <c:pt idx="1055">
                  <c:v>28.440662530838001</c:v>
                </c:pt>
                <c:pt idx="1056">
                  <c:v>28.440984723745299</c:v>
                </c:pt>
                <c:pt idx="1057">
                  <c:v>28.441304741083101</c:v>
                </c:pt>
                <c:pt idx="1058">
                  <c:v>28.4416363813266</c:v>
                </c:pt>
                <c:pt idx="1059">
                  <c:v>28.441942510782201</c:v>
                </c:pt>
                <c:pt idx="1060">
                  <c:v>28.442268339572902</c:v>
                </c:pt>
                <c:pt idx="1061">
                  <c:v>28.442609695373498</c:v>
                </c:pt>
                <c:pt idx="1062">
                  <c:v>28.442899731575</c:v>
                </c:pt>
                <c:pt idx="1063">
                  <c:v>28.443190632043802</c:v>
                </c:pt>
                <c:pt idx="1064">
                  <c:v>28.443492887197401</c:v>
                </c:pt>
                <c:pt idx="1065">
                  <c:v>28.443804559884999</c:v>
                </c:pt>
                <c:pt idx="1066">
                  <c:v>28.444124845443699</c:v>
                </c:pt>
                <c:pt idx="1067">
                  <c:v>28.444468674837101</c:v>
                </c:pt>
                <c:pt idx="1068">
                  <c:v>28.4448177792415</c:v>
                </c:pt>
                <c:pt idx="1069">
                  <c:v>28.445129481731399</c:v>
                </c:pt>
                <c:pt idx="1070">
                  <c:v>28.445387093006101</c:v>
                </c:pt>
                <c:pt idx="1071">
                  <c:v>28.445716229854501</c:v>
                </c:pt>
                <c:pt idx="1072">
                  <c:v>28.446017918764099</c:v>
                </c:pt>
                <c:pt idx="1073">
                  <c:v>28.446281371293999</c:v>
                </c:pt>
                <c:pt idx="1074">
                  <c:v>28.446612177072499</c:v>
                </c:pt>
                <c:pt idx="1075">
                  <c:v>28.4469476916179</c:v>
                </c:pt>
                <c:pt idx="1076">
                  <c:v>28.4472394265518</c:v>
                </c:pt>
                <c:pt idx="1077">
                  <c:v>28.4475441552982</c:v>
                </c:pt>
                <c:pt idx="1078">
                  <c:v>28.447855857787999</c:v>
                </c:pt>
                <c:pt idx="1079">
                  <c:v>28.448158649383501</c:v>
                </c:pt>
                <c:pt idx="1080">
                  <c:v>28.448460636316199</c:v>
                </c:pt>
                <c:pt idx="1081">
                  <c:v>28.448749301610899</c:v>
                </c:pt>
                <c:pt idx="1082">
                  <c:v>28.4490562655315</c:v>
                </c:pt>
                <c:pt idx="1083">
                  <c:v>28.449401763854901</c:v>
                </c:pt>
                <c:pt idx="1084">
                  <c:v>28.449730632482499</c:v>
                </c:pt>
                <c:pt idx="1085">
                  <c:v>28.450053421436301</c:v>
                </c:pt>
                <c:pt idx="1086">
                  <c:v>28.4503628589496</c:v>
                </c:pt>
                <c:pt idx="1087">
                  <c:v>28.450662640510501</c:v>
                </c:pt>
                <c:pt idx="1088">
                  <c:v>28.450961826025001</c:v>
                </c:pt>
                <c:pt idx="1089">
                  <c:v>28.451273230491601</c:v>
                </c:pt>
                <c:pt idx="1090">
                  <c:v>28.451614586292202</c:v>
                </c:pt>
                <c:pt idx="1091">
                  <c:v>28.4519379116878</c:v>
                </c:pt>
                <c:pt idx="1092">
                  <c:v>28.452258197246501</c:v>
                </c:pt>
                <c:pt idx="1093">
                  <c:v>28.452550736843101</c:v>
                </c:pt>
                <c:pt idx="1094">
                  <c:v>28.452887085853501</c:v>
                </c:pt>
                <c:pt idx="1095">
                  <c:v>28.453225938259099</c:v>
                </c:pt>
                <c:pt idx="1096">
                  <c:v>28.453541783271699</c:v>
                </c:pt>
                <c:pt idx="1097">
                  <c:v>28.453847078262299</c:v>
                </c:pt>
                <c:pt idx="1098">
                  <c:v>28.454175410447998</c:v>
                </c:pt>
                <c:pt idx="1099">
                  <c:v>28.454518971620502</c:v>
                </c:pt>
                <c:pt idx="1100">
                  <c:v>28.454853681503199</c:v>
                </c:pt>
                <c:pt idx="1101">
                  <c:v>28.455180612979799</c:v>
                </c:pt>
                <c:pt idx="1102">
                  <c:v>28.455494222818299</c:v>
                </c:pt>
                <c:pt idx="1103">
                  <c:v>28.455823657690001</c:v>
                </c:pt>
                <c:pt idx="1104">
                  <c:v>28.456180242477402</c:v>
                </c:pt>
                <c:pt idx="1105">
                  <c:v>28.4565185584411</c:v>
                </c:pt>
                <c:pt idx="1106">
                  <c:v>28.456845758138599</c:v>
                </c:pt>
                <c:pt idx="1107">
                  <c:v>28.457148579536401</c:v>
                </c:pt>
                <c:pt idx="1108">
                  <c:v>28.457465229211799</c:v>
                </c:pt>
                <c:pt idx="1109">
                  <c:v>28.457801041780399</c:v>
                </c:pt>
                <c:pt idx="1110">
                  <c:v>28.458135185419</c:v>
                </c:pt>
                <c:pt idx="1111">
                  <c:v>28.458446321664798</c:v>
                </c:pt>
                <c:pt idx="1112">
                  <c:v>28.458781001745201</c:v>
                </c:pt>
                <c:pt idx="1113">
                  <c:v>28.4591276325569</c:v>
                </c:pt>
                <c:pt idx="1114">
                  <c:v>28.459462044416401</c:v>
                </c:pt>
                <c:pt idx="1115">
                  <c:v>28.459771779953002</c:v>
                </c:pt>
                <c:pt idx="1116">
                  <c:v>28.460070697246501</c:v>
                </c:pt>
                <c:pt idx="1117">
                  <c:v>28.460428146301201</c:v>
                </c:pt>
                <c:pt idx="1118">
                  <c:v>28.460764227090799</c:v>
                </c:pt>
                <c:pt idx="1119">
                  <c:v>28.461074797092401</c:v>
                </c:pt>
                <c:pt idx="1120">
                  <c:v>28.461402831254901</c:v>
                </c:pt>
                <c:pt idx="1121">
                  <c:v>28.461760548530499</c:v>
                </c:pt>
                <c:pt idx="1122">
                  <c:v>28.462099400936101</c:v>
                </c:pt>
                <c:pt idx="1123">
                  <c:v>28.462420789180701</c:v>
                </c:pt>
                <c:pt idx="1124">
                  <c:v>28.462773797689401</c:v>
                </c:pt>
                <c:pt idx="1125">
                  <c:v>28.463143137870698</c:v>
                </c:pt>
                <c:pt idx="1126">
                  <c:v>28.463489500461499</c:v>
                </c:pt>
                <c:pt idx="1127">
                  <c:v>28.4638377704009</c:v>
                </c:pt>
                <c:pt idx="1128">
                  <c:v>28.4641841031894</c:v>
                </c:pt>
                <c:pt idx="1129">
                  <c:v>28.4645404495582</c:v>
                </c:pt>
                <c:pt idx="1130">
                  <c:v>28.4649009086475</c:v>
                </c:pt>
                <c:pt idx="1131">
                  <c:v>28.465268341480201</c:v>
                </c:pt>
                <c:pt idx="1132">
                  <c:v>28.4656302012786</c:v>
                </c:pt>
                <c:pt idx="1133">
                  <c:v>28.465997336088101</c:v>
                </c:pt>
                <c:pt idx="1134">
                  <c:v>28.466367808757699</c:v>
                </c:pt>
                <c:pt idx="1135">
                  <c:v>28.466743556438399</c:v>
                </c:pt>
                <c:pt idx="1136">
                  <c:v>28.4671023763999</c:v>
                </c:pt>
                <c:pt idx="1137">
                  <c:v>28.467449543653402</c:v>
                </c:pt>
                <c:pt idx="1138">
                  <c:v>28.467809764324102</c:v>
                </c:pt>
                <c:pt idx="1139">
                  <c:v>28.468208489595401</c:v>
                </c:pt>
                <c:pt idx="1140">
                  <c:v>28.468602535902001</c:v>
                </c:pt>
                <c:pt idx="1141">
                  <c:v>28.468978283582601</c:v>
                </c:pt>
                <c:pt idx="1142">
                  <c:v>28.469369528470899</c:v>
                </c:pt>
                <c:pt idx="1143">
                  <c:v>28.4697231032237</c:v>
                </c:pt>
                <c:pt idx="1144">
                  <c:v>28.470088837324099</c:v>
                </c:pt>
                <c:pt idx="1145">
                  <c:v>28.4704609789237</c:v>
                </c:pt>
                <c:pt idx="1146">
                  <c:v>28.4708167590484</c:v>
                </c:pt>
                <c:pt idx="1147">
                  <c:v>28.4711775161609</c:v>
                </c:pt>
                <c:pt idx="1148">
                  <c:v>28.471543548284501</c:v>
                </c:pt>
                <c:pt idx="1149">
                  <c:v>28.471906778989698</c:v>
                </c:pt>
                <c:pt idx="1150">
                  <c:v>28.472241488872498</c:v>
                </c:pt>
                <c:pt idx="1151">
                  <c:v>28.472565648733099</c:v>
                </c:pt>
                <c:pt idx="1152">
                  <c:v>28.472905067382801</c:v>
                </c:pt>
                <c:pt idx="1153">
                  <c:v>28.473253337322198</c:v>
                </c:pt>
                <c:pt idx="1154">
                  <c:v>28.473579166112799</c:v>
                </c:pt>
                <c:pt idx="1155">
                  <c:v>28.473931042133302</c:v>
                </c:pt>
                <c:pt idx="1156">
                  <c:v>28.474287656723</c:v>
                </c:pt>
                <c:pt idx="1157">
                  <c:v>28.474624303756698</c:v>
                </c:pt>
                <c:pt idx="1158">
                  <c:v>28.474983660159999</c:v>
                </c:pt>
                <c:pt idx="1159">
                  <c:v>28.475310859857501</c:v>
                </c:pt>
                <c:pt idx="1160">
                  <c:v>28.475625602184198</c:v>
                </c:pt>
                <c:pt idx="1161">
                  <c:v>28.475953099904999</c:v>
                </c:pt>
                <c:pt idx="1162">
                  <c:v>28.476242033420501</c:v>
                </c:pt>
                <c:pt idx="1163">
                  <c:v>28.4765187777862</c:v>
                </c:pt>
                <c:pt idx="1164">
                  <c:v>28.476829079566901</c:v>
                </c:pt>
                <c:pt idx="1165">
                  <c:v>28.477161822496399</c:v>
                </c:pt>
                <c:pt idx="1166">
                  <c:v>28.477519241748801</c:v>
                </c:pt>
                <c:pt idx="1167">
                  <c:v>28.4778553225383</c:v>
                </c:pt>
                <c:pt idx="1168">
                  <c:v>28.478138444601001</c:v>
                </c:pt>
                <c:pt idx="1169">
                  <c:v>28.478408811269698</c:v>
                </c:pt>
                <c:pt idx="1170">
                  <c:v>28.478743521152399</c:v>
                </c:pt>
                <c:pt idx="1171">
                  <c:v>28.479056296525901</c:v>
                </c:pt>
                <c:pt idx="1172">
                  <c:v>28.479337749658502</c:v>
                </c:pt>
                <c:pt idx="1173">
                  <c:v>28.479638067661199</c:v>
                </c:pt>
                <c:pt idx="1174">
                  <c:v>28.479935047803799</c:v>
                </c:pt>
                <c:pt idx="1175">
                  <c:v>28.4802608765945</c:v>
                </c:pt>
                <c:pt idx="1176">
                  <c:v>28.480594752012198</c:v>
                </c:pt>
                <c:pt idx="1177">
                  <c:v>28.4808820165977</c:v>
                </c:pt>
                <c:pt idx="1178">
                  <c:v>28.481203404842301</c:v>
                </c:pt>
                <c:pt idx="1179">
                  <c:v>28.481536445795001</c:v>
                </c:pt>
                <c:pt idx="1180">
                  <c:v>28.481857834039602</c:v>
                </c:pt>
                <c:pt idx="1181">
                  <c:v>28.482174215494101</c:v>
                </c:pt>
                <c:pt idx="1182">
                  <c:v>28.482491729436799</c:v>
                </c:pt>
                <c:pt idx="1183">
                  <c:v>28.4827828683242</c:v>
                </c:pt>
                <c:pt idx="1184">
                  <c:v>28.483070162712</c:v>
                </c:pt>
                <c:pt idx="1185">
                  <c:v>28.483355758367502</c:v>
                </c:pt>
                <c:pt idx="1186">
                  <c:v>28.4836752094612</c:v>
                </c:pt>
                <c:pt idx="1187">
                  <c:v>28.484001306472699</c:v>
                </c:pt>
                <c:pt idx="1188">
                  <c:v>28.484321860252301</c:v>
                </c:pt>
                <c:pt idx="1189">
                  <c:v>28.484639374195002</c:v>
                </c:pt>
                <c:pt idx="1190">
                  <c:v>28.4849294103965</c:v>
                </c:pt>
                <c:pt idx="1191">
                  <c:v>28.485244718967401</c:v>
                </c:pt>
                <c:pt idx="1192">
                  <c:v>28.485586342988899</c:v>
                </c:pt>
                <c:pt idx="1193">
                  <c:v>28.485929635940501</c:v>
                </c:pt>
                <c:pt idx="1194">
                  <c:v>28.486240742383899</c:v>
                </c:pt>
                <c:pt idx="1195">
                  <c:v>28.486530808387698</c:v>
                </c:pt>
                <c:pt idx="1196">
                  <c:v>28.486847756086298</c:v>
                </c:pt>
                <c:pt idx="1197">
                  <c:v>28.4871888138637</c:v>
                </c:pt>
                <c:pt idx="1198">
                  <c:v>28.487494138656601</c:v>
                </c:pt>
                <c:pt idx="1199">
                  <c:v>28.487803039728099</c:v>
                </c:pt>
                <c:pt idx="1200">
                  <c:v>28.488157687364499</c:v>
                </c:pt>
                <c:pt idx="1201">
                  <c:v>28.488505987106301</c:v>
                </c:pt>
                <c:pt idx="1202">
                  <c:v>28.488829312501899</c:v>
                </c:pt>
                <c:pt idx="1203">
                  <c:v>28.489134339271502</c:v>
                </c:pt>
                <c:pt idx="1204">
                  <c:v>28.4894637741432</c:v>
                </c:pt>
                <c:pt idx="1205">
                  <c:v>28.4898189880237</c:v>
                </c:pt>
                <c:pt idx="1206">
                  <c:v>28.490157274185101</c:v>
                </c:pt>
                <c:pt idx="1207">
                  <c:v>28.490476159034699</c:v>
                </c:pt>
                <c:pt idx="1208">
                  <c:v>28.490785626350402</c:v>
                </c:pt>
                <c:pt idx="1209">
                  <c:v>28.4911289193019</c:v>
                </c:pt>
                <c:pt idx="1210">
                  <c:v>28.4914758183345</c:v>
                </c:pt>
                <c:pt idx="1211">
                  <c:v>28.491785285650199</c:v>
                </c:pt>
                <c:pt idx="1212">
                  <c:v>28.492088911710699</c:v>
                </c:pt>
                <c:pt idx="1213">
                  <c:v>28.492425558744401</c:v>
                </c:pt>
                <c:pt idx="1214">
                  <c:v>28.492740569292</c:v>
                </c:pt>
                <c:pt idx="1215">
                  <c:v>28.4930630602226</c:v>
                </c:pt>
                <c:pt idx="1216">
                  <c:v>28.493416873394001</c:v>
                </c:pt>
                <c:pt idx="1217">
                  <c:v>28.4937496461257</c:v>
                </c:pt>
                <c:pt idx="1218">
                  <c:v>28.4940632559642</c:v>
                </c:pt>
                <c:pt idx="1219">
                  <c:v>28.494375226675</c:v>
                </c:pt>
                <c:pt idx="1220">
                  <c:v>28.4947265662536</c:v>
                </c:pt>
                <c:pt idx="1221">
                  <c:v>28.495094237504901</c:v>
                </c:pt>
                <c:pt idx="1222">
                  <c:v>28.495428947387602</c:v>
                </c:pt>
                <c:pt idx="1223">
                  <c:v>28.4957489349231</c:v>
                </c:pt>
                <c:pt idx="1224">
                  <c:v>28.496089724479599</c:v>
                </c:pt>
                <c:pt idx="1225">
                  <c:v>28.496463803230199</c:v>
                </c:pt>
                <c:pt idx="1226">
                  <c:v>28.496831772504802</c:v>
                </c:pt>
                <c:pt idx="1227">
                  <c:v>28.4971822776184</c:v>
                </c:pt>
                <c:pt idx="1228">
                  <c:v>28.497516689477902</c:v>
                </c:pt>
                <c:pt idx="1229">
                  <c:v>28.497861919580401</c:v>
                </c:pt>
                <c:pt idx="1230">
                  <c:v>28.4982041098461</c:v>
                </c:pt>
                <c:pt idx="1231">
                  <c:v>28.498549637971799</c:v>
                </c:pt>
                <c:pt idx="1232">
                  <c:v>28.498895970760302</c:v>
                </c:pt>
                <c:pt idx="1233">
                  <c:v>28.499267277894901</c:v>
                </c:pt>
                <c:pt idx="1234">
                  <c:v>28.499655482946299</c:v>
                </c:pt>
                <c:pt idx="1235">
                  <c:v>28.500064221797899</c:v>
                </c:pt>
                <c:pt idx="1236">
                  <c:v>28.5004734970912</c:v>
                </c:pt>
                <c:pt idx="1237">
                  <c:v>28.500845072446801</c:v>
                </c:pt>
                <c:pt idx="1238">
                  <c:v>28.5012235917434</c:v>
                </c:pt>
                <c:pt idx="1239">
                  <c:v>28.501605150876902</c:v>
                </c:pt>
                <c:pt idx="1240">
                  <c:v>28.501987544475501</c:v>
                </c:pt>
                <c:pt idx="1241">
                  <c:v>28.502367434679002</c:v>
                </c:pt>
                <c:pt idx="1242">
                  <c:v>28.502736506639401</c:v>
                </c:pt>
                <c:pt idx="1243">
                  <c:v>28.503102538762999</c:v>
                </c:pt>
                <c:pt idx="1244">
                  <c:v>28.5034724451885</c:v>
                </c:pt>
                <c:pt idx="1245">
                  <c:v>28.503833500324198</c:v>
                </c:pt>
                <c:pt idx="1246">
                  <c:v>28.504193691192601</c:v>
                </c:pt>
                <c:pt idx="1247">
                  <c:v>28.504562494932099</c:v>
                </c:pt>
                <c:pt idx="1248">
                  <c:v>28.504920212207701</c:v>
                </c:pt>
                <c:pt idx="1249">
                  <c:v>28.5052671112403</c:v>
                </c:pt>
                <c:pt idx="1250">
                  <c:v>28.505600986657999</c:v>
                </c:pt>
                <c:pt idx="1251">
                  <c:v>28.5059614457473</c:v>
                </c:pt>
                <c:pt idx="1252">
                  <c:v>28.506311116395899</c:v>
                </c:pt>
                <c:pt idx="1253">
                  <c:v>28.506653574882499</c:v>
                </c:pt>
                <c:pt idx="1254">
                  <c:v>28.506969717918299</c:v>
                </c:pt>
                <c:pt idx="1255">
                  <c:v>28.507320193229599</c:v>
                </c:pt>
                <c:pt idx="1256">
                  <c:v>28.507682351051301</c:v>
                </c:pt>
                <c:pt idx="1257">
                  <c:v>28.507998732505701</c:v>
                </c:pt>
                <c:pt idx="1258">
                  <c:v>28.5083115376815</c:v>
                </c:pt>
                <c:pt idx="1259">
                  <c:v>28.508650390087102</c:v>
                </c:pt>
                <c:pt idx="1260">
                  <c:v>28.508952645240701</c:v>
                </c:pt>
                <c:pt idx="1261">
                  <c:v>28.509265718637401</c:v>
                </c:pt>
                <c:pt idx="1262">
                  <c:v>28.509595958171801</c:v>
                </c:pt>
                <c:pt idx="1263">
                  <c:v>28.5099231876716</c:v>
                </c:pt>
                <c:pt idx="1264">
                  <c:v>28.510206011711102</c:v>
                </c:pt>
                <c:pt idx="1265">
                  <c:v>28.510499952016801</c:v>
                </c:pt>
                <c:pt idx="1266">
                  <c:v>28.510819939552299</c:v>
                </c:pt>
                <c:pt idx="1267">
                  <c:v>28.511151311574899</c:v>
                </c:pt>
                <c:pt idx="1268">
                  <c:v>28.511496273456501</c:v>
                </c:pt>
                <c:pt idx="1269">
                  <c:v>28.5118340231761</c:v>
                </c:pt>
                <c:pt idx="1270">
                  <c:v>28.512111303983598</c:v>
                </c:pt>
                <c:pt idx="1271">
                  <c:v>28.512408850370399</c:v>
                </c:pt>
                <c:pt idx="1272">
                  <c:v>28.512703356920198</c:v>
                </c:pt>
                <c:pt idx="1273">
                  <c:v>28.513001171527801</c:v>
                </c:pt>
                <c:pt idx="1274">
                  <c:v>28.513341961084301</c:v>
                </c:pt>
                <c:pt idx="1275">
                  <c:v>28.5136225797519</c:v>
                </c:pt>
                <c:pt idx="1276">
                  <c:v>28.513905433593699</c:v>
                </c:pt>
                <c:pt idx="1277">
                  <c:v>28.514223752199101</c:v>
                </c:pt>
                <c:pt idx="1278">
                  <c:v>28.514548180280599</c:v>
                </c:pt>
                <c:pt idx="1279">
                  <c:v>28.514878181396401</c:v>
                </c:pt>
                <c:pt idx="1280">
                  <c:v>28.515204278408</c:v>
                </c:pt>
                <c:pt idx="1281">
                  <c:v>28.515514550386399</c:v>
                </c:pt>
                <c:pt idx="1282">
                  <c:v>28.515821246086102</c:v>
                </c:pt>
                <c:pt idx="1283">
                  <c:v>28.516129342494899</c:v>
                </c:pt>
                <c:pt idx="1284">
                  <c:v>28.516412166534401</c:v>
                </c:pt>
                <c:pt idx="1285">
                  <c:v>28.516687808214101</c:v>
                </c:pt>
                <c:pt idx="1286">
                  <c:v>28.517029998479799</c:v>
                </c:pt>
                <c:pt idx="1287">
                  <c:v>28.517353025852199</c:v>
                </c:pt>
                <c:pt idx="1288">
                  <c:v>28.517665264783801</c:v>
                </c:pt>
                <c:pt idx="1289">
                  <c:v>28.5179786064014</c:v>
                </c:pt>
                <c:pt idx="1290">
                  <c:v>28.518269775091099</c:v>
                </c:pt>
                <c:pt idx="1291">
                  <c:v>28.5185953058586</c:v>
                </c:pt>
                <c:pt idx="1292">
                  <c:v>28.518925306974399</c:v>
                </c:pt>
                <c:pt idx="1293">
                  <c:v>28.519250003276799</c:v>
                </c:pt>
                <c:pt idx="1294">
                  <c:v>28.519557801662401</c:v>
                </c:pt>
                <c:pt idx="1295">
                  <c:v>28.519857016979199</c:v>
                </c:pt>
                <c:pt idx="1296">
                  <c:v>28.520205018697698</c:v>
                </c:pt>
                <c:pt idx="1297">
                  <c:v>28.520533619104299</c:v>
                </c:pt>
                <c:pt idx="1298">
                  <c:v>28.520847228942799</c:v>
                </c:pt>
                <c:pt idx="1299">
                  <c:v>28.5211481131896</c:v>
                </c:pt>
                <c:pt idx="1300">
                  <c:v>28.521502492605201</c:v>
                </c:pt>
                <c:pt idx="1301">
                  <c:v>28.521845219312599</c:v>
                </c:pt>
                <c:pt idx="1302">
                  <c:v>28.522182134567199</c:v>
                </c:pt>
                <c:pt idx="1303">
                  <c:v>28.522483287034898</c:v>
                </c:pt>
                <c:pt idx="1304">
                  <c:v>28.522812990127498</c:v>
                </c:pt>
                <c:pt idx="1305">
                  <c:v>28.523152676998102</c:v>
                </c:pt>
                <c:pt idx="1306">
                  <c:v>28.523474601684502</c:v>
                </c:pt>
                <c:pt idx="1307">
                  <c:v>28.523784903465199</c:v>
                </c:pt>
                <c:pt idx="1308">
                  <c:v>28.524120149789798</c:v>
                </c:pt>
                <c:pt idx="1309">
                  <c:v>28.524465677915501</c:v>
                </c:pt>
                <c:pt idx="1310">
                  <c:v>28.524812278924902</c:v>
                </c:pt>
                <c:pt idx="1311">
                  <c:v>28.525124517856501</c:v>
                </c:pt>
                <c:pt idx="1312">
                  <c:v>28.5254129149303</c:v>
                </c:pt>
                <c:pt idx="1313">
                  <c:v>28.525752303777601</c:v>
                </c:pt>
                <c:pt idx="1314">
                  <c:v>28.526068715034398</c:v>
                </c:pt>
                <c:pt idx="1315">
                  <c:v>28.526365426956101</c:v>
                </c:pt>
                <c:pt idx="1316">
                  <c:v>28.526723680673499</c:v>
                </c:pt>
                <c:pt idx="1317">
                  <c:v>28.527091649948101</c:v>
                </c:pt>
                <c:pt idx="1318">
                  <c:v>28.527413604436799</c:v>
                </c:pt>
                <c:pt idx="1319">
                  <c:v>28.527712789951298</c:v>
                </c:pt>
                <c:pt idx="1320">
                  <c:v>28.528070239005999</c:v>
                </c:pt>
                <c:pt idx="1321">
                  <c:v>28.528429327188402</c:v>
                </c:pt>
                <c:pt idx="1322">
                  <c:v>28.528774825511899</c:v>
                </c:pt>
                <c:pt idx="1323">
                  <c:v>28.529108969150499</c:v>
                </c:pt>
                <c:pt idx="1324">
                  <c:v>28.529460576950001</c:v>
                </c:pt>
                <c:pt idx="1325">
                  <c:v>28.529835221944801</c:v>
                </c:pt>
                <c:pt idx="1326">
                  <c:v>28.530183491884198</c:v>
                </c:pt>
                <c:pt idx="1327">
                  <c:v>28.5305367686138</c:v>
                </c:pt>
                <c:pt idx="1328">
                  <c:v>28.5308725811824</c:v>
                </c:pt>
                <c:pt idx="1329">
                  <c:v>28.531223086295999</c:v>
                </c:pt>
                <c:pt idx="1330">
                  <c:v>28.531572756944598</c:v>
                </c:pt>
                <c:pt idx="1331">
                  <c:v>28.531921861349101</c:v>
                </c:pt>
                <c:pt idx="1332">
                  <c:v>28.532280681310599</c:v>
                </c:pt>
                <c:pt idx="1333">
                  <c:v>28.532655296502998</c:v>
                </c:pt>
                <c:pt idx="1334">
                  <c:v>28.5330296732769</c:v>
                </c:pt>
                <c:pt idx="1335">
                  <c:v>28.533400950609199</c:v>
                </c:pt>
                <c:pt idx="1336">
                  <c:v>28.533778367219899</c:v>
                </c:pt>
                <c:pt idx="1337">
                  <c:v>28.534134683786299</c:v>
                </c:pt>
                <c:pt idx="1338">
                  <c:v>28.534507361827799</c:v>
                </c:pt>
                <c:pt idx="1339">
                  <c:v>28.534899739204398</c:v>
                </c:pt>
                <c:pt idx="1340">
                  <c:v>28.535245535550999</c:v>
                </c:pt>
                <c:pt idx="1341">
                  <c:v>28.5356165446624</c:v>
                </c:pt>
                <c:pt idx="1342">
                  <c:v>28.536025283514</c:v>
                </c:pt>
                <c:pt idx="1343">
                  <c:v>28.536411283193502</c:v>
                </c:pt>
                <c:pt idx="1344">
                  <c:v>28.536800590930898</c:v>
                </c:pt>
                <c:pt idx="1345">
                  <c:v>28.537155804811398</c:v>
                </c:pt>
                <c:pt idx="1346">
                  <c:v>28.537516293703</c:v>
                </c:pt>
                <c:pt idx="1347">
                  <c:v>28.5378892697677</c:v>
                </c:pt>
                <c:pt idx="1348">
                  <c:v>28.538231728254299</c:v>
                </c:pt>
                <c:pt idx="1349">
                  <c:v>28.538577226577701</c:v>
                </c:pt>
                <c:pt idx="1350">
                  <c:v>28.538893637834502</c:v>
                </c:pt>
                <c:pt idx="1351">
                  <c:v>28.539227215229001</c:v>
                </c:pt>
                <c:pt idx="1352">
                  <c:v>28.539589075027401</c:v>
                </c:pt>
                <c:pt idx="1353">
                  <c:v>28.539934603153199</c:v>
                </c:pt>
                <c:pt idx="1354">
                  <c:v>28.540285108266801</c:v>
                </c:pt>
                <c:pt idx="1355">
                  <c:v>28.540632007299401</c:v>
                </c:pt>
                <c:pt idx="1356">
                  <c:v>28.540959206996899</c:v>
                </c:pt>
                <c:pt idx="1357">
                  <c:v>28.541304437099399</c:v>
                </c:pt>
                <c:pt idx="1358">
                  <c:v>28.541624990879001</c:v>
                </c:pt>
                <c:pt idx="1359">
                  <c:v>28.541951654134699</c:v>
                </c:pt>
                <c:pt idx="1360">
                  <c:v>28.542295781551299</c:v>
                </c:pt>
                <c:pt idx="1361">
                  <c:v>28.542609659610701</c:v>
                </c:pt>
                <c:pt idx="1362">
                  <c:v>28.5429085769042</c:v>
                </c:pt>
                <c:pt idx="1363">
                  <c:v>28.543227491556099</c:v>
                </c:pt>
                <c:pt idx="1364">
                  <c:v>28.5435768641815</c:v>
                </c:pt>
                <c:pt idx="1365">
                  <c:v>28.5439071335182</c:v>
                </c:pt>
                <c:pt idx="1366">
                  <c:v>28.544176397500902</c:v>
                </c:pt>
                <c:pt idx="1367">
                  <c:v>28.5444675363883</c:v>
                </c:pt>
                <c:pt idx="1368">
                  <c:v>28.544772026716199</c:v>
                </c:pt>
                <c:pt idx="1369">
                  <c:v>28.5450773217067</c:v>
                </c:pt>
                <c:pt idx="1370">
                  <c:v>28.545386490999199</c:v>
                </c:pt>
                <c:pt idx="1371">
                  <c:v>28.545705405650999</c:v>
                </c:pt>
                <c:pt idx="1372">
                  <c:v>28.5460076310024</c:v>
                </c:pt>
                <c:pt idx="1373">
                  <c:v>28.546315429387999</c:v>
                </c:pt>
                <c:pt idx="1374">
                  <c:v>28.546617684541701</c:v>
                </c:pt>
                <c:pt idx="1375">
                  <c:v>28.546921340404499</c:v>
                </c:pt>
                <c:pt idx="1376">
                  <c:v>28.547218052326201</c:v>
                </c:pt>
                <c:pt idx="1377">
                  <c:v>28.547524450002602</c:v>
                </c:pt>
                <c:pt idx="1378">
                  <c:v>28.547868011175101</c:v>
                </c:pt>
                <c:pt idx="1379">
                  <c:v>28.5481730379447</c:v>
                </c:pt>
                <c:pt idx="1380">
                  <c:v>28.548511353908498</c:v>
                </c:pt>
                <c:pt idx="1381">
                  <c:v>28.548831907688101</c:v>
                </c:pt>
                <c:pt idx="1382">
                  <c:v>28.549131391225799</c:v>
                </c:pt>
                <c:pt idx="1383">
                  <c:v>28.549446103750199</c:v>
                </c:pt>
                <c:pt idx="1384">
                  <c:v>28.5497702636108</c:v>
                </c:pt>
                <c:pt idx="1385">
                  <c:v>28.5500949897155</c:v>
                </c:pt>
                <c:pt idx="1386">
                  <c:v>28.550381986080101</c:v>
                </c:pt>
                <c:pt idx="1387">
                  <c:v>28.550669250665599</c:v>
                </c:pt>
                <c:pt idx="1388">
                  <c:v>28.550999788223201</c:v>
                </c:pt>
                <c:pt idx="1389">
                  <c:v>28.551341144023802</c:v>
                </c:pt>
                <c:pt idx="1390">
                  <c:v>28.5516644694194</c:v>
                </c:pt>
                <c:pt idx="1391">
                  <c:v>28.5519803144321</c:v>
                </c:pt>
                <c:pt idx="1392">
                  <c:v>28.552308914838701</c:v>
                </c:pt>
                <c:pt idx="1393">
                  <c:v>28.552614478050199</c:v>
                </c:pt>
                <c:pt idx="1394">
                  <c:v>28.552905378519</c:v>
                </c:pt>
                <c:pt idx="1395">
                  <c:v>28.553245899854598</c:v>
                </c:pt>
                <c:pt idx="1396">
                  <c:v>28.5535858549461</c:v>
                </c:pt>
                <c:pt idx="1397">
                  <c:v>28.553894219575799</c:v>
                </c:pt>
                <c:pt idx="1398">
                  <c:v>28.554189262567501</c:v>
                </c:pt>
                <c:pt idx="1399">
                  <c:v>28.554515896020799</c:v>
                </c:pt>
                <c:pt idx="1400">
                  <c:v>28.554834244428601</c:v>
                </c:pt>
                <c:pt idx="1401">
                  <c:v>28.555133429943002</c:v>
                </c:pt>
                <c:pt idx="1402">
                  <c:v>28.555457321582701</c:v>
                </c:pt>
                <c:pt idx="1403">
                  <c:v>28.5558136381492</c:v>
                </c:pt>
                <c:pt idx="1404">
                  <c:v>28.556164709506898</c:v>
                </c:pt>
                <c:pt idx="1405">
                  <c:v>28.556500522075599</c:v>
                </c:pt>
                <c:pt idx="1406">
                  <c:v>28.556803879915201</c:v>
                </c:pt>
                <c:pt idx="1407">
                  <c:v>28.5571529843196</c:v>
                </c:pt>
                <c:pt idx="1408">
                  <c:v>28.5574943401203</c:v>
                </c:pt>
                <c:pt idx="1409">
                  <c:v>28.557838169513701</c:v>
                </c:pt>
                <c:pt idx="1410">
                  <c:v>28.558142361818302</c:v>
                </c:pt>
                <c:pt idx="1411">
                  <c:v>28.558438537298201</c:v>
                </c:pt>
                <c:pt idx="1412">
                  <c:v>28.558779595075599</c:v>
                </c:pt>
                <c:pt idx="1413">
                  <c:v>28.5591043211803</c:v>
                </c:pt>
                <c:pt idx="1414">
                  <c:v>28.5593996323928</c:v>
                </c:pt>
                <c:pt idx="1415">
                  <c:v>28.559740153728399</c:v>
                </c:pt>
                <c:pt idx="1416">
                  <c:v>28.560052660880999</c:v>
                </c:pt>
                <c:pt idx="1417">
                  <c:v>28.560364333568501</c:v>
                </c:pt>
                <c:pt idx="1418">
                  <c:v>28.560716507612199</c:v>
                </c:pt>
                <c:pt idx="1419">
                  <c:v>28.561072555957701</c:v>
                </c:pt>
                <c:pt idx="1420">
                  <c:v>28.5614139117584</c:v>
                </c:pt>
                <c:pt idx="1421">
                  <c:v>28.561730293212801</c:v>
                </c:pt>
                <c:pt idx="1422">
                  <c:v>28.562063900409601</c:v>
                </c:pt>
                <c:pt idx="1423">
                  <c:v>28.562446264205899</c:v>
                </c:pt>
                <c:pt idx="1424">
                  <c:v>28.562800375400499</c:v>
                </c:pt>
                <c:pt idx="1425">
                  <c:v>28.563148108898101</c:v>
                </c:pt>
                <c:pt idx="1426">
                  <c:v>28.5634647883758</c:v>
                </c:pt>
                <c:pt idx="1427">
                  <c:v>28.563775090156501</c:v>
                </c:pt>
                <c:pt idx="1428">
                  <c:v>28.564138052640899</c:v>
                </c:pt>
                <c:pt idx="1429">
                  <c:v>28.564501313148401</c:v>
                </c:pt>
                <c:pt idx="1430">
                  <c:v>28.564867345271999</c:v>
                </c:pt>
                <c:pt idx="1431">
                  <c:v>28.565235880790699</c:v>
                </c:pt>
                <c:pt idx="1432">
                  <c:v>28.5656118966922</c:v>
                </c:pt>
                <c:pt idx="1433">
                  <c:v>28.565990117965601</c:v>
                </c:pt>
                <c:pt idx="1434">
                  <c:v>28.566347000776201</c:v>
                </c:pt>
                <c:pt idx="1435">
                  <c:v>28.566679743705699</c:v>
                </c:pt>
                <c:pt idx="1436">
                  <c:v>28.567043838678298</c:v>
                </c:pt>
                <c:pt idx="1437">
                  <c:v>28.567429272113699</c:v>
                </c:pt>
                <c:pt idx="1438">
                  <c:v>28.5678352393493</c:v>
                </c:pt>
                <c:pt idx="1439">
                  <c:v>28.568221239028901</c:v>
                </c:pt>
                <c:pt idx="1440">
                  <c:v>28.568577555595301</c:v>
                </c:pt>
                <c:pt idx="1441">
                  <c:v>28.5689544059619</c:v>
                </c:pt>
                <c:pt idx="1442">
                  <c:v>28.5693592407093</c:v>
                </c:pt>
                <c:pt idx="1443">
                  <c:v>28.569726673542</c:v>
                </c:pt>
                <c:pt idx="1444">
                  <c:v>28.570091602979598</c:v>
                </c:pt>
                <c:pt idx="1445">
                  <c:v>28.570446816860098</c:v>
                </c:pt>
                <c:pt idx="1446">
                  <c:v>28.570809511123599</c:v>
                </c:pt>
                <c:pt idx="1447">
                  <c:v>28.5711910702571</c:v>
                </c:pt>
                <c:pt idx="1448">
                  <c:v>28.5715446152076</c:v>
                </c:pt>
                <c:pt idx="1449">
                  <c:v>28.571898160158099</c:v>
                </c:pt>
                <c:pt idx="1450">
                  <c:v>28.572234240947701</c:v>
                </c:pt>
                <c:pt idx="1451">
                  <c:v>28.572570619760501</c:v>
                </c:pt>
                <c:pt idx="1452">
                  <c:v>28.572939423499999</c:v>
                </c:pt>
                <c:pt idx="1453">
                  <c:v>28.573273835359501</c:v>
                </c:pt>
                <c:pt idx="1454">
                  <c:v>28.573622939764</c:v>
                </c:pt>
                <c:pt idx="1455">
                  <c:v>28.573953477321599</c:v>
                </c:pt>
                <c:pt idx="1456">
                  <c:v>28.574269322334199</c:v>
                </c:pt>
                <c:pt idx="1457">
                  <c:v>28.574628142295801</c:v>
                </c:pt>
                <c:pt idx="1458">
                  <c:v>28.574970898805599</c:v>
                </c:pt>
                <c:pt idx="1459">
                  <c:v>28.575302241025899</c:v>
                </c:pt>
                <c:pt idx="1460">
                  <c:v>28.575622794805501</c:v>
                </c:pt>
                <c:pt idx="1461">
                  <c:v>28.5759073175773</c:v>
                </c:pt>
                <c:pt idx="1462">
                  <c:v>28.576207903800899</c:v>
                </c:pt>
                <c:pt idx="1463">
                  <c:v>28.576534567056601</c:v>
                </c:pt>
                <c:pt idx="1464">
                  <c:v>28.576868978916099</c:v>
                </c:pt>
                <c:pt idx="1465">
                  <c:v>28.5772131063327</c:v>
                </c:pt>
                <c:pt idx="1466">
                  <c:v>28.5774878837451</c:v>
                </c:pt>
                <c:pt idx="1467">
                  <c:v>28.577781555830001</c:v>
                </c:pt>
                <c:pt idx="1468">
                  <c:v>28.578070221124602</c:v>
                </c:pt>
                <c:pt idx="1469">
                  <c:v>28.5783952154502</c:v>
                </c:pt>
                <c:pt idx="1470">
                  <c:v>28.5787188090667</c:v>
                </c:pt>
                <c:pt idx="1471">
                  <c:v>28.579032150684299</c:v>
                </c:pt>
                <c:pt idx="1472">
                  <c:v>28.579337177453901</c:v>
                </c:pt>
                <c:pt idx="1473">
                  <c:v>28.5796338893756</c:v>
                </c:pt>
                <c:pt idx="1474">
                  <c:v>28.579928097902201</c:v>
                </c:pt>
                <c:pt idx="1475">
                  <c:v>28.580225912509899</c:v>
                </c:pt>
                <c:pt idx="1476">
                  <c:v>28.5805362142906</c:v>
                </c:pt>
                <c:pt idx="1477">
                  <c:v>28.580896405158899</c:v>
                </c:pt>
                <c:pt idx="1478">
                  <c:v>28.581200895486798</c:v>
                </c:pt>
                <c:pt idx="1479">
                  <c:v>28.5815136708602</c:v>
                </c:pt>
                <c:pt idx="1480">
                  <c:v>28.581846711812901</c:v>
                </c:pt>
                <c:pt idx="1481">
                  <c:v>28.582150069652499</c:v>
                </c:pt>
                <c:pt idx="1482">
                  <c:v>28.582499472080201</c:v>
                </c:pt>
                <c:pt idx="1483">
                  <c:v>28.582793680606802</c:v>
                </c:pt>
                <c:pt idx="1484">
                  <c:v>28.583102849899198</c:v>
                </c:pt>
                <c:pt idx="1485">
                  <c:v>28.5834078766689</c:v>
                </c:pt>
                <c:pt idx="1486">
                  <c:v>28.583717075763701</c:v>
                </c:pt>
                <c:pt idx="1487">
                  <c:v>28.584020701824102</c:v>
                </c:pt>
                <c:pt idx="1488">
                  <c:v>28.5843323745117</c:v>
                </c:pt>
                <c:pt idx="1489">
                  <c:v>28.5846748329982</c:v>
                </c:pt>
                <c:pt idx="1490">
                  <c:v>28.585002062497999</c:v>
                </c:pt>
                <c:pt idx="1491">
                  <c:v>28.585335073648402</c:v>
                </c:pt>
                <c:pt idx="1492">
                  <c:v>28.5856373288021</c:v>
                </c:pt>
                <c:pt idx="1493">
                  <c:v>28.5859273948059</c:v>
                </c:pt>
                <c:pt idx="1494">
                  <c:v>28.586232958017298</c:v>
                </c:pt>
                <c:pt idx="1495">
                  <c:v>28.586581257759001</c:v>
                </c:pt>
                <c:pt idx="1496">
                  <c:v>28.586910126386599</c:v>
                </c:pt>
                <c:pt idx="1497">
                  <c:v>28.587217924772201</c:v>
                </c:pt>
                <c:pt idx="1498">
                  <c:v>28.587524054227799</c:v>
                </c:pt>
                <c:pt idx="1499">
                  <c:v>28.587869284330299</c:v>
                </c:pt>
                <c:pt idx="1500">
                  <c:v>28.588182894168799</c:v>
                </c:pt>
                <c:pt idx="1501">
                  <c:v>28.588485149322501</c:v>
                </c:pt>
                <c:pt idx="1502">
                  <c:v>28.588824299751199</c:v>
                </c:pt>
                <c:pt idx="1503">
                  <c:v>28.5891875602588</c:v>
                </c:pt>
                <c:pt idx="1504">
                  <c:v>28.5895166971073</c:v>
                </c:pt>
                <c:pt idx="1505">
                  <c:v>28.589827267108902</c:v>
                </c:pt>
                <c:pt idx="1506">
                  <c:v>28.590126750646501</c:v>
                </c:pt>
                <c:pt idx="1507">
                  <c:v>28.590434280811301</c:v>
                </c:pt>
                <c:pt idx="1508">
                  <c:v>28.5907931007728</c:v>
                </c:pt>
                <c:pt idx="1509">
                  <c:v>28.591127780853199</c:v>
                </c:pt>
                <c:pt idx="1510">
                  <c:v>28.591418949542899</c:v>
                </c:pt>
                <c:pt idx="1511">
                  <c:v>28.591751424251498</c:v>
                </c:pt>
                <c:pt idx="1512">
                  <c:v>28.592084167181</c:v>
                </c:pt>
                <c:pt idx="1513">
                  <c:v>28.592390862880698</c:v>
                </c:pt>
                <c:pt idx="1514">
                  <c:v>28.592709479509299</c:v>
                </c:pt>
                <c:pt idx="1515">
                  <c:v>28.593057481227799</c:v>
                </c:pt>
                <c:pt idx="1516">
                  <c:v>28.5933711208686</c:v>
                </c:pt>
                <c:pt idx="1517">
                  <c:v>28.593703297554001</c:v>
                </c:pt>
                <c:pt idx="1518">
                  <c:v>28.594044653354601</c:v>
                </c:pt>
                <c:pt idx="1519">
                  <c:v>28.594380465923301</c:v>
                </c:pt>
                <c:pt idx="1520">
                  <c:v>28.594696012912699</c:v>
                </c:pt>
                <c:pt idx="1521">
                  <c:v>28.595055130897499</c:v>
                </c:pt>
                <c:pt idx="1522">
                  <c:v>28.595410344777999</c:v>
                </c:pt>
                <c:pt idx="1523">
                  <c:v>28.595755306659601</c:v>
                </c:pt>
                <c:pt idx="1524">
                  <c:v>28.596093861042</c:v>
                </c:pt>
                <c:pt idx="1525">
                  <c:v>28.596422461448601</c:v>
                </c:pt>
                <c:pt idx="1526">
                  <c:v>28.596779910503301</c:v>
                </c:pt>
                <c:pt idx="1527">
                  <c:v>28.597129283128702</c:v>
                </c:pt>
                <c:pt idx="1528">
                  <c:v>28.5974748112545</c:v>
                </c:pt>
                <c:pt idx="1529">
                  <c:v>28.597836402832002</c:v>
                </c:pt>
                <c:pt idx="1530">
                  <c:v>28.598201034246401</c:v>
                </c:pt>
                <c:pt idx="1531">
                  <c:v>28.598566798149101</c:v>
                </c:pt>
                <c:pt idx="1532">
                  <c:v>28.598945585666598</c:v>
                </c:pt>
                <c:pt idx="1533">
                  <c:v>28.599314091382901</c:v>
                </c:pt>
                <c:pt idx="1534">
                  <c:v>28.599683193145701</c:v>
                </c:pt>
                <c:pt idx="1535">
                  <c:v>28.6000561394081</c:v>
                </c:pt>
                <c:pt idx="1536">
                  <c:v>28.600422171531601</c:v>
                </c:pt>
                <c:pt idx="1537">
                  <c:v>28.600759086786201</c:v>
                </c:pt>
                <c:pt idx="1538">
                  <c:v>28.601123718200601</c:v>
                </c:pt>
                <c:pt idx="1539">
                  <c:v>28.601522473274201</c:v>
                </c:pt>
                <c:pt idx="1540">
                  <c:v>28.6019220628128</c:v>
                </c:pt>
                <c:pt idx="1541">
                  <c:v>28.602299181400198</c:v>
                </c:pt>
                <c:pt idx="1542">
                  <c:v>28.6026848830566</c:v>
                </c:pt>
                <c:pt idx="1543">
                  <c:v>28.6030700482711</c:v>
                </c:pt>
                <c:pt idx="1544">
                  <c:v>28.6034375109062</c:v>
                </c:pt>
                <c:pt idx="1545">
                  <c:v>28.6038068212852</c:v>
                </c:pt>
                <c:pt idx="1546">
                  <c:v>28.604151812969199</c:v>
                </c:pt>
                <c:pt idx="1547">
                  <c:v>28.604501215396802</c:v>
                </c:pt>
                <c:pt idx="1548">
                  <c:v>28.604848352847998</c:v>
                </c:pt>
                <c:pt idx="1549">
                  <c:v>28.6051888741836</c:v>
                </c:pt>
                <c:pt idx="1550">
                  <c:v>28.6055396475181</c:v>
                </c:pt>
                <c:pt idx="1551">
                  <c:v>28.605887977062199</c:v>
                </c:pt>
                <c:pt idx="1552">
                  <c:v>28.606227365909501</c:v>
                </c:pt>
                <c:pt idx="1553">
                  <c:v>28.606593398033102</c:v>
                </c:pt>
                <c:pt idx="1554">
                  <c:v>28.606940297065702</c:v>
                </c:pt>
                <c:pt idx="1555">
                  <c:v>28.6072935737953</c:v>
                </c:pt>
                <c:pt idx="1556">
                  <c:v>28.6076022066459</c:v>
                </c:pt>
                <c:pt idx="1557">
                  <c:v>28.607895819126099</c:v>
                </c:pt>
                <c:pt idx="1558">
                  <c:v>28.608225253997801</c:v>
                </c:pt>
                <c:pt idx="1559">
                  <c:v>28.6085874118194</c:v>
                </c:pt>
                <c:pt idx="1560">
                  <c:v>28.608907727180402</c:v>
                </c:pt>
                <c:pt idx="1561">
                  <c:v>28.609215763984601</c:v>
                </c:pt>
                <c:pt idx="1562">
                  <c:v>28.609538523136099</c:v>
                </c:pt>
                <c:pt idx="1563">
                  <c:v>28.609872666774699</c:v>
                </c:pt>
                <c:pt idx="1564">
                  <c:v>28.6101768888816</c:v>
                </c:pt>
                <c:pt idx="1565">
                  <c:v>28.610450295387199</c:v>
                </c:pt>
                <c:pt idx="1566">
                  <c:v>28.6107625045166</c:v>
                </c:pt>
                <c:pt idx="1567">
                  <c:v>28.6111108340606</c:v>
                </c:pt>
                <c:pt idx="1568">
                  <c:v>28.611432460723801</c:v>
                </c:pt>
                <c:pt idx="1569">
                  <c:v>28.611748842178301</c:v>
                </c:pt>
                <c:pt idx="1570">
                  <c:v>28.612063614307399</c:v>
                </c:pt>
                <c:pt idx="1571">
                  <c:v>28.612364438949498</c:v>
                </c:pt>
                <c:pt idx="1572">
                  <c:v>28.612648991523699</c:v>
                </c:pt>
                <c:pt idx="1573">
                  <c:v>28.612946776329</c:v>
                </c:pt>
                <c:pt idx="1574">
                  <c:v>28.6132340707168</c:v>
                </c:pt>
                <c:pt idx="1575">
                  <c:v>28.613512484012599</c:v>
                </c:pt>
                <c:pt idx="1576">
                  <c:v>28.613832739768899</c:v>
                </c:pt>
                <c:pt idx="1577">
                  <c:v>28.614154128013599</c:v>
                </c:pt>
                <c:pt idx="1578">
                  <c:v>28.6144910730705</c:v>
                </c:pt>
                <c:pt idx="1579">
                  <c:v>28.614799109874699</c:v>
                </c:pt>
                <c:pt idx="1580">
                  <c:v>28.6151288427696</c:v>
                </c:pt>
                <c:pt idx="1581">
                  <c:v>28.615456012664701</c:v>
                </c:pt>
                <c:pt idx="1582">
                  <c:v>28.6157793678627</c:v>
                </c:pt>
                <c:pt idx="1583">
                  <c:v>28.616069404064099</c:v>
                </c:pt>
                <c:pt idx="1584">
                  <c:v>28.616357532917</c:v>
                </c:pt>
                <c:pt idx="1585">
                  <c:v>28.616650072513501</c:v>
                </c:pt>
                <c:pt idx="1586">
                  <c:v>28.616994766174301</c:v>
                </c:pt>
                <c:pt idx="1587">
                  <c:v>28.6173388637886</c:v>
                </c:pt>
                <c:pt idx="1588">
                  <c:v>28.617660550056399</c:v>
                </c:pt>
                <c:pt idx="1589">
                  <c:v>28.617970255790699</c:v>
                </c:pt>
                <c:pt idx="1590">
                  <c:v>28.618255881248398</c:v>
                </c:pt>
                <c:pt idx="1591">
                  <c:v>28.618546513496302</c:v>
                </c:pt>
                <c:pt idx="1592">
                  <c:v>28.618906704364701</c:v>
                </c:pt>
                <c:pt idx="1593">
                  <c:v>28.619248298583901</c:v>
                </c:pt>
                <c:pt idx="1594">
                  <c:v>28.6195560969696</c:v>
                </c:pt>
                <c:pt idx="1595">
                  <c:v>28.619863656936602</c:v>
                </c:pt>
                <c:pt idx="1596">
                  <c:v>28.620203343807201</c:v>
                </c:pt>
                <c:pt idx="1597">
                  <c:v>28.620538858352599</c:v>
                </c:pt>
                <c:pt idx="1598">
                  <c:v>28.620867458759299</c:v>
                </c:pt>
                <c:pt idx="1599">
                  <c:v>28.621167508541099</c:v>
                </c:pt>
                <c:pt idx="1600">
                  <c:v>28.6214650549278</c:v>
                </c:pt>
                <c:pt idx="1601">
                  <c:v>28.6218141593322</c:v>
                </c:pt>
                <c:pt idx="1602">
                  <c:v>28.622153011737801</c:v>
                </c:pt>
                <c:pt idx="1603">
                  <c:v>28.6224593796119</c:v>
                </c:pt>
                <c:pt idx="1604">
                  <c:v>28.6227627672538</c:v>
                </c:pt>
                <c:pt idx="1605">
                  <c:v>28.623116043983401</c:v>
                </c:pt>
                <c:pt idx="1606">
                  <c:v>28.623468486248001</c:v>
                </c:pt>
                <c:pt idx="1607">
                  <c:v>28.623776821075399</c:v>
                </c:pt>
                <c:pt idx="1608">
                  <c:v>28.624082414089202</c:v>
                </c:pt>
                <c:pt idx="1609">
                  <c:v>28.624444273887601</c:v>
                </c:pt>
                <c:pt idx="1610">
                  <c:v>28.624788669525099</c:v>
                </c:pt>
                <c:pt idx="1611">
                  <c:v>28.6251006402358</c:v>
                </c:pt>
                <c:pt idx="1612">
                  <c:v>28.625409571109699</c:v>
                </c:pt>
                <c:pt idx="1613">
                  <c:v>28.625749257980299</c:v>
                </c:pt>
                <c:pt idx="1614">
                  <c:v>28.6260670103416</c:v>
                </c:pt>
                <c:pt idx="1615">
                  <c:v>28.6263853587493</c:v>
                </c:pt>
                <c:pt idx="1616">
                  <c:v>28.6267158665046</c:v>
                </c:pt>
                <c:pt idx="1617">
                  <c:v>28.6270264663085</c:v>
                </c:pt>
                <c:pt idx="1618">
                  <c:v>28.627355901180199</c:v>
                </c:pt>
                <c:pt idx="1619">
                  <c:v>28.627715019164999</c:v>
                </c:pt>
                <c:pt idx="1620">
                  <c:v>28.6280921377525</c:v>
                </c:pt>
                <c:pt idx="1621">
                  <c:v>28.6284320630416</c:v>
                </c:pt>
                <c:pt idx="1622">
                  <c:v>28.628763464866601</c:v>
                </c:pt>
                <c:pt idx="1623">
                  <c:v>28.629089263854901</c:v>
                </c:pt>
                <c:pt idx="1624">
                  <c:v>28.629441169677701</c:v>
                </c:pt>
                <c:pt idx="1625">
                  <c:v>28.629801658569299</c:v>
                </c:pt>
                <c:pt idx="1626">
                  <c:v>28.6301704325065</c:v>
                </c:pt>
                <c:pt idx="1627">
                  <c:v>28.630532292304899</c:v>
                </c:pt>
                <c:pt idx="1628">
                  <c:v>28.630873648105599</c:v>
                </c:pt>
                <c:pt idx="1629">
                  <c:v>28.631217209278098</c:v>
                </c:pt>
                <c:pt idx="1630">
                  <c:v>28.6315832414016</c:v>
                </c:pt>
                <c:pt idx="1631">
                  <c:v>28.631945160804701</c:v>
                </c:pt>
                <c:pt idx="1632">
                  <c:v>28.632324484763998</c:v>
                </c:pt>
                <c:pt idx="1633">
                  <c:v>28.6326996363983</c:v>
                </c:pt>
                <c:pt idx="1634">
                  <c:v>28.633067873893701</c:v>
                </c:pt>
                <c:pt idx="1635">
                  <c:v>28.633447793899499</c:v>
                </c:pt>
                <c:pt idx="1636">
                  <c:v>28.6338071503028</c:v>
                </c:pt>
                <c:pt idx="1637">
                  <c:v>28.634199289260799</c:v>
                </c:pt>
                <c:pt idx="1638">
                  <c:v>28.6345780767784</c:v>
                </c:pt>
                <c:pt idx="1639">
                  <c:v>28.634912458835601</c:v>
                </c:pt>
                <c:pt idx="1640">
                  <c:v>28.635277954517299</c:v>
                </c:pt>
                <c:pt idx="1641">
                  <c:v>28.635665027080499</c:v>
                </c:pt>
                <c:pt idx="1642">
                  <c:v>28.636019972740101</c:v>
                </c:pt>
                <c:pt idx="1643">
                  <c:v>28.6363599576339</c:v>
                </c:pt>
                <c:pt idx="1644">
                  <c:v>28.636736539779601</c:v>
                </c:pt>
                <c:pt idx="1645">
                  <c:v>28.6371327914581</c:v>
                </c:pt>
                <c:pt idx="1646">
                  <c:v>28.637510446487401</c:v>
                </c:pt>
                <c:pt idx="1647">
                  <c:v>28.637869564472101</c:v>
                </c:pt>
                <c:pt idx="1648">
                  <c:v>28.638235596595699</c:v>
                </c:pt>
                <c:pt idx="1649">
                  <c:v>28.638594654975801</c:v>
                </c:pt>
                <c:pt idx="1650">
                  <c:v>28.6389252223358</c:v>
                </c:pt>
                <c:pt idx="1651">
                  <c:v>28.639260200439399</c:v>
                </c:pt>
                <c:pt idx="1652">
                  <c:v>28.639600125728599</c:v>
                </c:pt>
                <c:pt idx="1653">
                  <c:v>28.639924613414699</c:v>
                </c:pt>
                <c:pt idx="1654">
                  <c:v>28.640273956237699</c:v>
                </c:pt>
                <c:pt idx="1655">
                  <c:v>28.640608099876399</c:v>
                </c:pt>
                <c:pt idx="1656">
                  <c:v>28.6409200705871</c:v>
                </c:pt>
                <c:pt idx="1657">
                  <c:v>28.641269473014798</c:v>
                </c:pt>
                <c:pt idx="1658">
                  <c:v>28.641603914676601</c:v>
                </c:pt>
                <c:pt idx="1659">
                  <c:v>28.641911415039001</c:v>
                </c:pt>
                <c:pt idx="1660">
                  <c:v>28.642261890350301</c:v>
                </c:pt>
                <c:pt idx="1661">
                  <c:v>28.642611590801199</c:v>
                </c:pt>
                <c:pt idx="1662">
                  <c:v>28.6429019250259</c:v>
                </c:pt>
                <c:pt idx="1663">
                  <c:v>28.643176404415101</c:v>
                </c:pt>
                <c:pt idx="1664">
                  <c:v>28.643477050243298</c:v>
                </c:pt>
                <c:pt idx="1665">
                  <c:v>28.6437872924194</c:v>
                </c:pt>
                <c:pt idx="1666">
                  <c:v>28.644135025916999</c:v>
                </c:pt>
                <c:pt idx="1667">
                  <c:v>28.6444849647865</c:v>
                </c:pt>
                <c:pt idx="1668">
                  <c:v>28.644777802406299</c:v>
                </c:pt>
                <c:pt idx="1669">
                  <c:v>28.645054844795201</c:v>
                </c:pt>
                <c:pt idx="1670">
                  <c:v>28.645381776271801</c:v>
                </c:pt>
                <c:pt idx="1671">
                  <c:v>28.645680395542101</c:v>
                </c:pt>
                <c:pt idx="1672">
                  <c:v>28.6459698953018</c:v>
                </c:pt>
                <c:pt idx="1673">
                  <c:v>28.6462968267784</c:v>
                </c:pt>
                <c:pt idx="1674">
                  <c:v>28.646607963024099</c:v>
                </c:pt>
                <c:pt idx="1675">
                  <c:v>28.646898833690599</c:v>
                </c:pt>
                <c:pt idx="1676">
                  <c:v>28.6471928037986</c:v>
                </c:pt>
                <c:pt idx="1677">
                  <c:v>28.647501973091099</c:v>
                </c:pt>
                <c:pt idx="1678">
                  <c:v>28.647804228244699</c:v>
                </c:pt>
                <c:pt idx="1679">
                  <c:v>28.648105112491599</c:v>
                </c:pt>
                <c:pt idx="1680">
                  <c:v>28.6484073080406</c:v>
                </c:pt>
                <c:pt idx="1681">
                  <c:v>28.648732868610299</c:v>
                </c:pt>
                <c:pt idx="1682">
                  <c:v>28.649072317062299</c:v>
                </c:pt>
                <c:pt idx="1683">
                  <c:v>28.649416414676601</c:v>
                </c:pt>
                <c:pt idx="1684">
                  <c:v>28.649732796131101</c:v>
                </c:pt>
                <c:pt idx="1685">
                  <c:v>28.650043395935</c:v>
                </c:pt>
                <c:pt idx="1686">
                  <c:v>28.650327888904499</c:v>
                </c:pt>
                <c:pt idx="1687">
                  <c:v>28.6506215609893</c:v>
                </c:pt>
                <c:pt idx="1688">
                  <c:v>28.650952605186401</c:v>
                </c:pt>
                <c:pt idx="1689">
                  <c:v>28.651284007011402</c:v>
                </c:pt>
                <c:pt idx="1690">
                  <c:v>28.651605633674599</c:v>
                </c:pt>
                <c:pt idx="1691">
                  <c:v>28.651934532104399</c:v>
                </c:pt>
                <c:pt idx="1692">
                  <c:v>28.652249244628901</c:v>
                </c:pt>
                <c:pt idx="1693">
                  <c:v>28.652548459945599</c:v>
                </c:pt>
                <c:pt idx="1694">
                  <c:v>28.652889517723001</c:v>
                </c:pt>
                <c:pt idx="1695">
                  <c:v>28.653227833686799</c:v>
                </c:pt>
                <c:pt idx="1696">
                  <c:v>28.653560606418601</c:v>
                </c:pt>
                <c:pt idx="1697">
                  <c:v>28.653849510131799</c:v>
                </c:pt>
                <c:pt idx="1698">
                  <c:v>28.654159573493899</c:v>
                </c:pt>
                <c:pt idx="1699">
                  <c:v>28.654529181896201</c:v>
                </c:pt>
                <c:pt idx="1700">
                  <c:v>28.654873875556898</c:v>
                </c:pt>
                <c:pt idx="1701">
                  <c:v>28.655193892894701</c:v>
                </c:pt>
                <c:pt idx="1702">
                  <c:v>28.655495313583302</c:v>
                </c:pt>
                <c:pt idx="1703">
                  <c:v>28.655818907199802</c:v>
                </c:pt>
                <c:pt idx="1704">
                  <c:v>28.656182137905098</c:v>
                </c:pt>
                <c:pt idx="1705">
                  <c:v>28.656514076171799</c:v>
                </c:pt>
                <c:pt idx="1706">
                  <c:v>28.656803873954701</c:v>
                </c:pt>
                <c:pt idx="1707">
                  <c:v>28.657118288455901</c:v>
                </c:pt>
                <c:pt idx="1708">
                  <c:v>28.657469061790401</c:v>
                </c:pt>
                <c:pt idx="1709">
                  <c:v>28.65778961557</c:v>
                </c:pt>
                <c:pt idx="1710">
                  <c:v>28.6580876983985</c:v>
                </c:pt>
                <c:pt idx="1711">
                  <c:v>28.6584090866432</c:v>
                </c:pt>
                <c:pt idx="1712">
                  <c:v>28.658724097190799</c:v>
                </c:pt>
                <c:pt idx="1713">
                  <c:v>28.659035769878301</c:v>
                </c:pt>
                <c:pt idx="1714">
                  <c:v>28.659378258167202</c:v>
                </c:pt>
                <c:pt idx="1715">
                  <c:v>28.6597206868515</c:v>
                </c:pt>
                <c:pt idx="1716">
                  <c:v>28.6600190677032</c:v>
                </c:pt>
                <c:pt idx="1717">
                  <c:v>28.660359589038801</c:v>
                </c:pt>
                <c:pt idx="1718">
                  <c:v>28.660709289489699</c:v>
                </c:pt>
                <c:pt idx="1719">
                  <c:v>28.661032585082999</c:v>
                </c:pt>
                <c:pt idx="1720">
                  <c:v>28.661367324768001</c:v>
                </c:pt>
                <c:pt idx="1721">
                  <c:v>28.661740509449</c:v>
                </c:pt>
                <c:pt idx="1722">
                  <c:v>28.662095753131801</c:v>
                </c:pt>
                <c:pt idx="1723">
                  <c:v>28.662439314304301</c:v>
                </c:pt>
                <c:pt idx="1724">
                  <c:v>28.662780670104901</c:v>
                </c:pt>
                <c:pt idx="1725">
                  <c:v>28.663106767116499</c:v>
                </c:pt>
                <c:pt idx="1726">
                  <c:v>28.6634636797294</c:v>
                </c:pt>
                <c:pt idx="1727">
                  <c:v>28.6638435401306</c:v>
                </c:pt>
                <c:pt idx="1728">
                  <c:v>28.6642115392074</c:v>
                </c:pt>
                <c:pt idx="1729">
                  <c:v>28.664552298961599</c:v>
                </c:pt>
                <c:pt idx="1730">
                  <c:v>28.664915589271502</c:v>
                </c:pt>
                <c:pt idx="1731">
                  <c:v>28.665295211254101</c:v>
                </c:pt>
                <c:pt idx="1732">
                  <c:v>28.665667025028199</c:v>
                </c:pt>
                <c:pt idx="1733">
                  <c:v>28.666001466689998</c:v>
                </c:pt>
                <c:pt idx="1734">
                  <c:v>28.666345027862501</c:v>
                </c:pt>
                <c:pt idx="1735">
                  <c:v>28.666705516754099</c:v>
                </c:pt>
                <c:pt idx="1736">
                  <c:v>28.667093185363701</c:v>
                </c:pt>
                <c:pt idx="1737">
                  <c:v>28.667506364761302</c:v>
                </c:pt>
                <c:pt idx="1738">
                  <c:v>28.667910067020401</c:v>
                </c:pt>
                <c:pt idx="1739">
                  <c:v>28.6683024443969</c:v>
                </c:pt>
                <c:pt idx="1740">
                  <c:v>28.6686854042396</c:v>
                </c:pt>
                <c:pt idx="1741">
                  <c:v>28.669043091712901</c:v>
                </c:pt>
                <c:pt idx="1742">
                  <c:v>28.669421342788599</c:v>
                </c:pt>
                <c:pt idx="1743">
                  <c:v>28.669787672935399</c:v>
                </c:pt>
                <c:pt idx="1744">
                  <c:v>28.6701492347106</c:v>
                </c:pt>
                <c:pt idx="1745">
                  <c:v>28.670524147926301</c:v>
                </c:pt>
                <c:pt idx="1746">
                  <c:v>28.670871881423899</c:v>
                </c:pt>
                <c:pt idx="1747">
                  <c:v>28.6712351121292</c:v>
                </c:pt>
                <c:pt idx="1748">
                  <c:v>28.671588984905199</c:v>
                </c:pt>
                <c:pt idx="1749">
                  <c:v>28.671932546077699</c:v>
                </c:pt>
                <c:pt idx="1750">
                  <c:v>28.6722752727851</c:v>
                </c:pt>
                <c:pt idx="1751">
                  <c:v>28.672617463050798</c:v>
                </c:pt>
                <c:pt idx="1752">
                  <c:v>28.672976581035599</c:v>
                </c:pt>
                <c:pt idx="1753">
                  <c:v>28.673298744140599</c:v>
                </c:pt>
                <c:pt idx="1754">
                  <c:v>28.673620132385199</c:v>
                </c:pt>
                <c:pt idx="1755">
                  <c:v>28.673981753765101</c:v>
                </c:pt>
                <c:pt idx="1756">
                  <c:v>28.6743150629386</c:v>
                </c:pt>
                <c:pt idx="1757">
                  <c:v>28.6746403254852</c:v>
                </c:pt>
                <c:pt idx="1758">
                  <c:v>28.674957302986101</c:v>
                </c:pt>
                <c:pt idx="1759">
                  <c:v>28.675260631023399</c:v>
                </c:pt>
                <c:pt idx="1760">
                  <c:v>28.675570932804099</c:v>
                </c:pt>
                <c:pt idx="1761">
                  <c:v>28.675905076442699</c:v>
                </c:pt>
                <c:pt idx="1762">
                  <c:v>28.676251677452001</c:v>
                </c:pt>
                <c:pt idx="1763">
                  <c:v>28.6765556015357</c:v>
                </c:pt>
                <c:pt idx="1764">
                  <c:v>28.676857856689399</c:v>
                </c:pt>
                <c:pt idx="1765">
                  <c:v>28.677180913864099</c:v>
                </c:pt>
                <c:pt idx="1766">
                  <c:v>28.6774912156448</c:v>
                </c:pt>
                <c:pt idx="1767">
                  <c:v>28.677812842308001</c:v>
                </c:pt>
                <c:pt idx="1768">
                  <c:v>28.678114262996601</c:v>
                </c:pt>
                <c:pt idx="1769">
                  <c:v>28.678398219524301</c:v>
                </c:pt>
                <c:pt idx="1770">
                  <c:v>28.678711561141899</c:v>
                </c:pt>
                <c:pt idx="1771">
                  <c:v>28.679004398761698</c:v>
                </c:pt>
                <c:pt idx="1772">
                  <c:v>28.6793254889831</c:v>
                </c:pt>
                <c:pt idx="1773">
                  <c:v>28.6796266712532</c:v>
                </c:pt>
                <c:pt idx="1774">
                  <c:v>28.679931668220501</c:v>
                </c:pt>
                <c:pt idx="1775">
                  <c:v>28.680238095699298</c:v>
                </c:pt>
                <c:pt idx="1776">
                  <c:v>28.680540350852901</c:v>
                </c:pt>
                <c:pt idx="1777">
                  <c:v>28.680838433681402</c:v>
                </c:pt>
                <c:pt idx="1778">
                  <c:v>28.681146530090299</c:v>
                </c:pt>
                <c:pt idx="1779">
                  <c:v>28.681434897361701</c:v>
                </c:pt>
                <c:pt idx="1780">
                  <c:v>28.681737688957199</c:v>
                </c:pt>
                <c:pt idx="1781">
                  <c:v>28.682083217082901</c:v>
                </c:pt>
                <c:pt idx="1782">
                  <c:v>28.682407943187702</c:v>
                </c:pt>
                <c:pt idx="1783">
                  <c:v>28.6827184833869</c:v>
                </c:pt>
                <c:pt idx="1784">
                  <c:v>28.6830343283996</c:v>
                </c:pt>
                <c:pt idx="1785">
                  <c:v>28.683353511272401</c:v>
                </c:pt>
                <c:pt idx="1786">
                  <c:v>28.683638004241899</c:v>
                </c:pt>
                <c:pt idx="1787">
                  <c:v>28.6839247621879</c:v>
                </c:pt>
                <c:pt idx="1788">
                  <c:v>28.6842680253372</c:v>
                </c:pt>
                <c:pt idx="1789">
                  <c:v>28.6846149243698</c:v>
                </c:pt>
                <c:pt idx="1790">
                  <c:v>28.684953240333499</c:v>
                </c:pt>
                <c:pt idx="1791">
                  <c:v>28.6852546610221</c:v>
                </c:pt>
                <c:pt idx="1792">
                  <c:v>28.6855438627586</c:v>
                </c:pt>
                <c:pt idx="1793">
                  <c:v>28.6858863510475</c:v>
                </c:pt>
                <c:pt idx="1794">
                  <c:v>28.686224607406601</c:v>
                </c:pt>
                <c:pt idx="1795">
                  <c:v>28.686531571327201</c:v>
                </c:pt>
                <c:pt idx="1796">
                  <c:v>28.6868194021568</c:v>
                </c:pt>
                <c:pt idx="1797">
                  <c:v>28.687179652629801</c:v>
                </c:pt>
                <c:pt idx="1798">
                  <c:v>28.687533465801199</c:v>
                </c:pt>
                <c:pt idx="1799">
                  <c:v>28.687852350650701</c:v>
                </c:pt>
                <c:pt idx="1800">
                  <c:v>28.688165990291498</c:v>
                </c:pt>
                <c:pt idx="1801">
                  <c:v>28.688470689235601</c:v>
                </c:pt>
                <c:pt idx="1802">
                  <c:v>28.6888173498496</c:v>
                </c:pt>
                <c:pt idx="1803">
                  <c:v>28.689176169811201</c:v>
                </c:pt>
                <c:pt idx="1804">
                  <c:v>28.689505306659601</c:v>
                </c:pt>
                <c:pt idx="1805">
                  <c:v>28.689795104442499</c:v>
                </c:pt>
                <c:pt idx="1806">
                  <c:v>28.690131691871599</c:v>
                </c:pt>
                <c:pt idx="1807">
                  <c:v>28.690480855880701</c:v>
                </c:pt>
                <c:pt idx="1808">
                  <c:v>28.690815237937901</c:v>
                </c:pt>
                <c:pt idx="1809">
                  <c:v>28.6911141552314</c:v>
                </c:pt>
                <c:pt idx="1810">
                  <c:v>28.6914170064315</c:v>
                </c:pt>
                <c:pt idx="1811">
                  <c:v>28.691748348651799</c:v>
                </c:pt>
                <c:pt idx="1812">
                  <c:v>28.692063359199501</c:v>
                </c:pt>
                <c:pt idx="1813">
                  <c:v>28.692391423164299</c:v>
                </c:pt>
                <c:pt idx="1814">
                  <c:v>28.692736891685399</c:v>
                </c:pt>
                <c:pt idx="1815">
                  <c:v>28.693047729907899</c:v>
                </c:pt>
                <c:pt idx="1816">
                  <c:v>28.693360833106901</c:v>
                </c:pt>
                <c:pt idx="1817">
                  <c:v>28.6937088050231</c:v>
                </c:pt>
                <c:pt idx="1818">
                  <c:v>28.694041577754898</c:v>
                </c:pt>
                <c:pt idx="1819">
                  <c:v>28.6943715490684</c:v>
                </c:pt>
                <c:pt idx="1820">
                  <c:v>28.6947179116592</c:v>
                </c:pt>
                <c:pt idx="1821">
                  <c:v>28.695065883575399</c:v>
                </c:pt>
                <c:pt idx="1822">
                  <c:v>28.695419756351399</c:v>
                </c:pt>
                <c:pt idx="1823">
                  <c:v>28.695775774894699</c:v>
                </c:pt>
                <c:pt idx="1824">
                  <c:v>28.696106044231399</c:v>
                </c:pt>
                <c:pt idx="1825">
                  <c:v>28.696470109401702</c:v>
                </c:pt>
                <c:pt idx="1826">
                  <c:v>28.696831194339701</c:v>
                </c:pt>
                <c:pt idx="1827">
                  <c:v>28.697192756114902</c:v>
                </c:pt>
                <c:pt idx="1828">
                  <c:v>28.6975532450065</c:v>
                </c:pt>
                <c:pt idx="1829">
                  <c:v>28.697919277130101</c:v>
                </c:pt>
                <c:pt idx="1830">
                  <c:v>28.6982811369285</c:v>
                </c:pt>
                <c:pt idx="1831">
                  <c:v>28.698623625217401</c:v>
                </c:pt>
                <c:pt idx="1832">
                  <c:v>28.698995200572899</c:v>
                </c:pt>
                <c:pt idx="1833">
                  <c:v>28.699340430675498</c:v>
                </c:pt>
                <c:pt idx="1834">
                  <c:v>28.699710635124202</c:v>
                </c:pt>
                <c:pt idx="1835">
                  <c:v>28.700083283363298</c:v>
                </c:pt>
                <c:pt idx="1836">
                  <c:v>28.700464574275902</c:v>
                </c:pt>
                <c:pt idx="1837">
                  <c:v>28.7008774556503</c:v>
                </c:pt>
                <c:pt idx="1838">
                  <c:v>28.701256243167801</c:v>
                </c:pt>
                <c:pt idx="1839">
                  <c:v>28.7016597070083</c:v>
                </c:pt>
                <c:pt idx="1840">
                  <c:v>28.702035752712199</c:v>
                </c:pt>
                <c:pt idx="1841">
                  <c:v>28.702420619903499</c:v>
                </c:pt>
                <c:pt idx="1842">
                  <c:v>28.702795831142399</c:v>
                </c:pt>
                <c:pt idx="1843">
                  <c:v>28.7031435050353</c:v>
                </c:pt>
                <c:pt idx="1844">
                  <c:v>28.7035026230201</c:v>
                </c:pt>
                <c:pt idx="1845">
                  <c:v>28.703833190379999</c:v>
                </c:pt>
                <c:pt idx="1846">
                  <c:v>28.7041886724815</c:v>
                </c:pt>
                <c:pt idx="1847">
                  <c:v>28.704564658580701</c:v>
                </c:pt>
                <c:pt idx="1848">
                  <c:v>28.7049279488906</c:v>
                </c:pt>
                <c:pt idx="1849">
                  <c:v>28.705287007270801</c:v>
                </c:pt>
                <c:pt idx="1850">
                  <c:v>28.7056214489326</c:v>
                </c:pt>
                <c:pt idx="1851">
                  <c:v>28.705970553337</c:v>
                </c:pt>
                <c:pt idx="1852">
                  <c:v>28.7063024916038</c:v>
                </c:pt>
                <c:pt idx="1853">
                  <c:v>28.706607488571098</c:v>
                </c:pt>
                <c:pt idx="1854">
                  <c:v>28.7069602288589</c:v>
                </c:pt>
                <c:pt idx="1855">
                  <c:v>28.707312969146699</c:v>
                </c:pt>
                <c:pt idx="1856">
                  <c:v>28.707673160015101</c:v>
                </c:pt>
                <c:pt idx="1857">
                  <c:v>28.708025602279601</c:v>
                </c:pt>
                <c:pt idx="1858">
                  <c:v>28.708325354038202</c:v>
                </c:pt>
                <c:pt idx="1859">
                  <c:v>28.708660630164999</c:v>
                </c:pt>
                <c:pt idx="1860">
                  <c:v>28.708979753433201</c:v>
                </c:pt>
                <c:pt idx="1861">
                  <c:v>28.709265378890901</c:v>
                </c:pt>
                <c:pt idx="1862">
                  <c:v>28.709577349601702</c:v>
                </c:pt>
                <c:pt idx="1863">
                  <c:v>28.7099001087532</c:v>
                </c:pt>
                <c:pt idx="1864">
                  <c:v>28.710231510578101</c:v>
                </c:pt>
                <c:pt idx="1865">
                  <c:v>28.710530129848401</c:v>
                </c:pt>
                <c:pt idx="1866">
                  <c:v>28.7108007945404</c:v>
                </c:pt>
                <c:pt idx="1867">
                  <c:v>28.7111049570426</c:v>
                </c:pt>
                <c:pt idx="1868">
                  <c:v>28.711430815635602</c:v>
                </c:pt>
                <c:pt idx="1869">
                  <c:v>28.711734680114699</c:v>
                </c:pt>
                <c:pt idx="1870">
                  <c:v>28.712045279918598</c:v>
                </c:pt>
                <c:pt idx="1871">
                  <c:v>28.712347535072301</c:v>
                </c:pt>
                <c:pt idx="1872">
                  <c:v>28.712643114505699</c:v>
                </c:pt>
                <c:pt idx="1873">
                  <c:v>28.712946502147599</c:v>
                </c:pt>
                <c:pt idx="1874">
                  <c:v>28.7132609166488</c:v>
                </c:pt>
                <c:pt idx="1875">
                  <c:v>28.713566211639399</c:v>
                </c:pt>
                <c:pt idx="1876">
                  <c:v>28.713864354072498</c:v>
                </c:pt>
                <c:pt idx="1877">
                  <c:v>28.714206484733499</c:v>
                </c:pt>
                <c:pt idx="1878">
                  <c:v>28.7145229257926</c:v>
                </c:pt>
                <c:pt idx="1879">
                  <c:v>28.714827684341401</c:v>
                </c:pt>
                <c:pt idx="1880">
                  <c:v>28.715171483932401</c:v>
                </c:pt>
                <c:pt idx="1881">
                  <c:v>28.715507058082501</c:v>
                </c:pt>
                <c:pt idx="1882">
                  <c:v>28.715810922561602</c:v>
                </c:pt>
                <c:pt idx="1883">
                  <c:v>28.716122893272299</c:v>
                </c:pt>
                <c:pt idx="1884">
                  <c:v>28.716411558567</c:v>
                </c:pt>
                <c:pt idx="1885">
                  <c:v>28.716693011699601</c:v>
                </c:pt>
                <c:pt idx="1886">
                  <c:v>28.716997472225099</c:v>
                </c:pt>
                <c:pt idx="1887">
                  <c:v>28.7173466362342</c:v>
                </c:pt>
                <c:pt idx="1888">
                  <c:v>28.717671600757502</c:v>
                </c:pt>
                <c:pt idx="1889">
                  <c:v>28.717987743793401</c:v>
                </c:pt>
                <c:pt idx="1890">
                  <c:v>28.718279150901701</c:v>
                </c:pt>
                <c:pt idx="1891">
                  <c:v>28.718590287147499</c:v>
                </c:pt>
                <c:pt idx="1892">
                  <c:v>28.7189260997161</c:v>
                </c:pt>
                <c:pt idx="1893">
                  <c:v>28.7192619122848</c:v>
                </c:pt>
                <c:pt idx="1894">
                  <c:v>28.719569710670399</c:v>
                </c:pt>
                <c:pt idx="1895">
                  <c:v>28.719866422592101</c:v>
                </c:pt>
                <c:pt idx="1896">
                  <c:v>28.720185009418401</c:v>
                </c:pt>
                <c:pt idx="1897">
                  <c:v>28.720533040939301</c:v>
                </c:pt>
                <c:pt idx="1898">
                  <c:v>28.7208560385093</c:v>
                </c:pt>
                <c:pt idx="1899">
                  <c:v>28.721173850475299</c:v>
                </c:pt>
                <c:pt idx="1900">
                  <c:v>28.721496609626701</c:v>
                </c:pt>
                <c:pt idx="1901">
                  <c:v>28.721842972217502</c:v>
                </c:pt>
                <c:pt idx="1902">
                  <c:v>28.7221979178771</c:v>
                </c:pt>
                <c:pt idx="1903">
                  <c:v>28.722524253307299</c:v>
                </c:pt>
                <c:pt idx="1904">
                  <c:v>28.722840396343202</c:v>
                </c:pt>
                <c:pt idx="1905">
                  <c:v>28.7231398500785</c:v>
                </c:pt>
                <c:pt idx="1906">
                  <c:v>28.723462609230001</c:v>
                </c:pt>
                <c:pt idx="1907">
                  <c:v>28.7238242306098</c:v>
                </c:pt>
                <c:pt idx="1908">
                  <c:v>28.724168089805602</c:v>
                </c:pt>
                <c:pt idx="1909">
                  <c:v>28.724479464469901</c:v>
                </c:pt>
                <c:pt idx="1910">
                  <c:v>28.724782852111801</c:v>
                </c:pt>
                <c:pt idx="1911">
                  <c:v>28.725105611263199</c:v>
                </c:pt>
                <c:pt idx="1912">
                  <c:v>28.725432840762998</c:v>
                </c:pt>
                <c:pt idx="1913">
                  <c:v>28.7257395066604</c:v>
                </c:pt>
                <c:pt idx="1914">
                  <c:v>28.726065067230198</c:v>
                </c:pt>
                <c:pt idx="1915">
                  <c:v>28.7263883628234</c:v>
                </c:pt>
                <c:pt idx="1916">
                  <c:v>28.726687578140201</c:v>
                </c:pt>
                <c:pt idx="1917">
                  <c:v>28.727066902099601</c:v>
                </c:pt>
                <c:pt idx="1918">
                  <c:v>28.7274335302696</c:v>
                </c:pt>
                <c:pt idx="1919">
                  <c:v>28.727763501582999</c:v>
                </c:pt>
                <c:pt idx="1920">
                  <c:v>28.728078512130701</c:v>
                </c:pt>
                <c:pt idx="1921">
                  <c:v>28.728402403770399</c:v>
                </c:pt>
                <c:pt idx="1922">
                  <c:v>28.728768137870698</c:v>
                </c:pt>
                <c:pt idx="1923">
                  <c:v>28.7291538395271</c:v>
                </c:pt>
                <c:pt idx="1924">
                  <c:v>28.729502109466502</c:v>
                </c:pt>
                <c:pt idx="1925">
                  <c:v>28.729833511291499</c:v>
                </c:pt>
                <c:pt idx="1926">
                  <c:v>28.730159608303001</c:v>
                </c:pt>
                <c:pt idx="1927">
                  <c:v>28.730476824222499</c:v>
                </c:pt>
                <c:pt idx="1928">
                  <c:v>28.730840889392798</c:v>
                </c:pt>
                <c:pt idx="1929">
                  <c:v>28.731213895259799</c:v>
                </c:pt>
                <c:pt idx="1930">
                  <c:v>28.731590179382302</c:v>
                </c:pt>
                <c:pt idx="1931">
                  <c:v>28.731945959506898</c:v>
                </c:pt>
                <c:pt idx="1932">
                  <c:v>28.7322958983764</c:v>
                </c:pt>
                <c:pt idx="1933">
                  <c:v>28.7326807655677</c:v>
                </c:pt>
                <c:pt idx="1934">
                  <c:v>28.733054009853301</c:v>
                </c:pt>
                <c:pt idx="1935">
                  <c:v>28.733423677860198</c:v>
                </c:pt>
                <c:pt idx="1936">
                  <c:v>28.733815161167101</c:v>
                </c:pt>
                <c:pt idx="1937">
                  <c:v>28.734198955474799</c:v>
                </c:pt>
                <c:pt idx="1938">
                  <c:v>28.7345705308303</c:v>
                </c:pt>
                <c:pt idx="1939">
                  <c:v>28.7349546231613</c:v>
                </c:pt>
                <c:pt idx="1940">
                  <c:v>28.7353347815856</c:v>
                </c:pt>
                <c:pt idx="1941">
                  <c:v>28.735711602149902</c:v>
                </c:pt>
                <c:pt idx="1942">
                  <c:v>28.736099807201299</c:v>
                </c:pt>
                <c:pt idx="1943">
                  <c:v>28.736462263046199</c:v>
                </c:pt>
                <c:pt idx="1944">
                  <c:v>28.736814168869</c:v>
                </c:pt>
                <c:pt idx="1945">
                  <c:v>28.7371485509262</c:v>
                </c:pt>
                <c:pt idx="1946">
                  <c:v>28.737475780425999</c:v>
                </c:pt>
                <c:pt idx="1947">
                  <c:v>28.737840143619501</c:v>
                </c:pt>
                <c:pt idx="1948">
                  <c:v>28.738222507415699</c:v>
                </c:pt>
                <c:pt idx="1949">
                  <c:v>28.738596884189601</c:v>
                </c:pt>
                <c:pt idx="1950">
                  <c:v>28.738950995384201</c:v>
                </c:pt>
                <c:pt idx="1951">
                  <c:v>28.739308384834199</c:v>
                </c:pt>
                <c:pt idx="1952">
                  <c:v>28.7396647610054</c:v>
                </c:pt>
                <c:pt idx="1953">
                  <c:v>28.7400172032699</c:v>
                </c:pt>
                <c:pt idx="1954">
                  <c:v>28.740348843513399</c:v>
                </c:pt>
                <c:pt idx="1955">
                  <c:v>28.740635839877999</c:v>
                </c:pt>
                <c:pt idx="1956">
                  <c:v>28.7409461416587</c:v>
                </c:pt>
                <c:pt idx="1957">
                  <c:v>28.741291371761299</c:v>
                </c:pt>
                <c:pt idx="1958">
                  <c:v>28.7416296281204</c:v>
                </c:pt>
                <c:pt idx="1959">
                  <c:v>28.741944400249398</c:v>
                </c:pt>
                <c:pt idx="1960">
                  <c:v>28.742300716815901</c:v>
                </c:pt>
                <c:pt idx="1961">
                  <c:v>28.742612925945199</c:v>
                </c:pt>
                <c:pt idx="1962">
                  <c:v>28.742893306194301</c:v>
                </c:pt>
                <c:pt idx="1963">
                  <c:v>28.743200508533398</c:v>
                </c:pt>
                <c:pt idx="1964">
                  <c:v>28.743541625915501</c:v>
                </c:pt>
                <c:pt idx="1965">
                  <c:v>28.7438879289016</c:v>
                </c:pt>
                <c:pt idx="1966">
                  <c:v>28.7441979922637</c:v>
                </c:pt>
                <c:pt idx="1967">
                  <c:v>28.744473902164401</c:v>
                </c:pt>
                <c:pt idx="1968">
                  <c:v>28.744764772830901</c:v>
                </c:pt>
                <c:pt idx="1969">
                  <c:v>28.7450492658004</c:v>
                </c:pt>
                <c:pt idx="1970">
                  <c:v>28.7453512229309</c:v>
                </c:pt>
                <c:pt idx="1971">
                  <c:v>28.745672909198699</c:v>
                </c:pt>
                <c:pt idx="1972">
                  <c:v>28.745966581283501</c:v>
                </c:pt>
                <c:pt idx="1973">
                  <c:v>28.746291247783599</c:v>
                </c:pt>
                <c:pt idx="1974">
                  <c:v>28.7465688266143</c:v>
                </c:pt>
                <c:pt idx="1975">
                  <c:v>28.746903566299402</c:v>
                </c:pt>
                <c:pt idx="1976">
                  <c:v>28.747232703147802</c:v>
                </c:pt>
                <c:pt idx="1977">
                  <c:v>28.747554091392502</c:v>
                </c:pt>
                <c:pt idx="1978">
                  <c:v>28.747881559310901</c:v>
                </c:pt>
                <c:pt idx="1979">
                  <c:v>28.7481699265823</c:v>
                </c:pt>
                <c:pt idx="1980">
                  <c:v>28.748481897293001</c:v>
                </c:pt>
                <c:pt idx="1981">
                  <c:v>28.748792497097</c:v>
                </c:pt>
                <c:pt idx="1982">
                  <c:v>28.749086407600402</c:v>
                </c:pt>
                <c:pt idx="1983">
                  <c:v>28.749379245220101</c:v>
                </c:pt>
                <c:pt idx="1984">
                  <c:v>28.749680904327299</c:v>
                </c:pt>
                <c:pt idx="1985">
                  <c:v>28.7500233926162</c:v>
                </c:pt>
                <c:pt idx="1986">
                  <c:v>28.750364450393601</c:v>
                </c:pt>
                <c:pt idx="1987">
                  <c:v>28.750680831848101</c:v>
                </c:pt>
                <c:pt idx="1988">
                  <c:v>28.750987259326902</c:v>
                </c:pt>
                <c:pt idx="1989">
                  <c:v>28.751296190200801</c:v>
                </c:pt>
                <c:pt idx="1990">
                  <c:v>28.7516017832145</c:v>
                </c:pt>
                <c:pt idx="1991">
                  <c:v>28.751925615249601</c:v>
                </c:pt>
                <c:pt idx="1992">
                  <c:v>28.7522595204696</c:v>
                </c:pt>
                <c:pt idx="1993">
                  <c:v>28.752581743179299</c:v>
                </c:pt>
                <c:pt idx="1994">
                  <c:v>28.7528856076583</c:v>
                </c:pt>
                <c:pt idx="1995">
                  <c:v>28.753195671020499</c:v>
                </c:pt>
                <c:pt idx="1996">
                  <c:v>28.753522840915601</c:v>
                </c:pt>
                <c:pt idx="1997">
                  <c:v>28.753870574413199</c:v>
                </c:pt>
                <c:pt idx="1998">
                  <c:v>28.754199711261698</c:v>
                </c:pt>
                <c:pt idx="1999">
                  <c:v>28.754499224601702</c:v>
                </c:pt>
                <c:pt idx="2000">
                  <c:v>28.754819241939501</c:v>
                </c:pt>
                <c:pt idx="2001">
                  <c:v>28.755149213252999</c:v>
                </c:pt>
                <c:pt idx="2002">
                  <c:v>28.7554725088462</c:v>
                </c:pt>
                <c:pt idx="2003">
                  <c:v>28.755813030181798</c:v>
                </c:pt>
                <c:pt idx="2004">
                  <c:v>28.756176320491701</c:v>
                </c:pt>
                <c:pt idx="2005">
                  <c:v>28.756520418106</c:v>
                </c:pt>
                <c:pt idx="2006">
                  <c:v>28.756850389419501</c:v>
                </c:pt>
                <c:pt idx="2007">
                  <c:v>28.7571559824333</c:v>
                </c:pt>
                <c:pt idx="2008">
                  <c:v>28.7574618138656</c:v>
                </c:pt>
                <c:pt idx="2009">
                  <c:v>28.7577957190856</c:v>
                </c:pt>
                <c:pt idx="2010">
                  <c:v>28.758134571491201</c:v>
                </c:pt>
                <c:pt idx="2011">
                  <c:v>28.758454827247601</c:v>
                </c:pt>
                <c:pt idx="2012">
                  <c:v>28.758762387214599</c:v>
                </c:pt>
                <c:pt idx="2013">
                  <c:v>28.7590951003417</c:v>
                </c:pt>
                <c:pt idx="2014">
                  <c:v>28.759422627864801</c:v>
                </c:pt>
                <c:pt idx="2015">
                  <c:v>28.7597384132728</c:v>
                </c:pt>
                <c:pt idx="2016">
                  <c:v>28.760083404956799</c:v>
                </c:pt>
                <c:pt idx="2017">
                  <c:v>28.760418085037202</c:v>
                </c:pt>
                <c:pt idx="2018">
                  <c:v>28.760732559143001</c:v>
                </c:pt>
                <c:pt idx="2019">
                  <c:v>28.7610636629447</c:v>
                </c:pt>
                <c:pt idx="2020">
                  <c:v>28.761413303790999</c:v>
                </c:pt>
                <c:pt idx="2021">
                  <c:v>28.761764077125498</c:v>
                </c:pt>
                <c:pt idx="2022">
                  <c:v>28.762109009204799</c:v>
                </c:pt>
                <c:pt idx="2023">
                  <c:v>28.762421575962001</c:v>
                </c:pt>
                <c:pt idx="2024">
                  <c:v>28.762769011436401</c:v>
                </c:pt>
                <c:pt idx="2025">
                  <c:v>28.763133672653101</c:v>
                </c:pt>
                <c:pt idx="2026">
                  <c:v>28.763485816894502</c:v>
                </c:pt>
                <c:pt idx="2027">
                  <c:v>28.763835457740701</c:v>
                </c:pt>
                <c:pt idx="2028">
                  <c:v>28.764187363563501</c:v>
                </c:pt>
                <c:pt idx="2029">
                  <c:v>28.764536765991199</c:v>
                </c:pt>
                <c:pt idx="2030">
                  <c:v>28.7648850359306</c:v>
                </c:pt>
                <c:pt idx="2031">
                  <c:v>28.765231636940001</c:v>
                </c:pt>
                <c:pt idx="2032">
                  <c:v>28.765581873832701</c:v>
                </c:pt>
                <c:pt idx="2033">
                  <c:v>28.765945402561101</c:v>
                </c:pt>
                <c:pt idx="2034">
                  <c:v>28.766344157634698</c:v>
                </c:pt>
                <c:pt idx="2035">
                  <c:v>28.766749290405201</c:v>
                </c:pt>
                <c:pt idx="2036">
                  <c:v>28.767116991458799</c:v>
                </c:pt>
                <c:pt idx="2037">
                  <c:v>28.7674746789321</c:v>
                </c:pt>
                <c:pt idx="2038">
                  <c:v>28.767837969241999</c:v>
                </c:pt>
                <c:pt idx="2039">
                  <c:v>28.768235353408802</c:v>
                </c:pt>
                <c:pt idx="2040">
                  <c:v>28.768613008438098</c:v>
                </c:pt>
                <c:pt idx="2041">
                  <c:v>28.7690078892097</c:v>
                </c:pt>
                <c:pt idx="2042">
                  <c:v>28.769385246215801</c:v>
                </c:pt>
                <c:pt idx="2043">
                  <c:v>28.7697357811317</c:v>
                </c:pt>
                <c:pt idx="2044">
                  <c:v>28.770117310462901</c:v>
                </c:pt>
                <c:pt idx="2045">
                  <c:v>28.770483342586498</c:v>
                </c:pt>
                <c:pt idx="2046">
                  <c:v>28.7708258308753</c:v>
                </c:pt>
                <c:pt idx="2047">
                  <c:v>28.771181014953601</c:v>
                </c:pt>
                <c:pt idx="2048">
                  <c:v>28.771535722194599</c:v>
                </c:pt>
                <c:pt idx="2049">
                  <c:v>28.771887866436</c:v>
                </c:pt>
                <c:pt idx="2050">
                  <c:v>28.772249726234399</c:v>
                </c:pt>
                <c:pt idx="2051">
                  <c:v>28.772592452941801</c:v>
                </c:pt>
                <c:pt idx="2052">
                  <c:v>28.772940484462701</c:v>
                </c:pt>
                <c:pt idx="2053">
                  <c:v>28.7732593693122</c:v>
                </c:pt>
                <c:pt idx="2054">
                  <c:v>28.773607102809901</c:v>
                </c:pt>
                <c:pt idx="2055">
                  <c:v>28.7739567436561</c:v>
                </c:pt>
                <c:pt idx="2056">
                  <c:v>28.7742690123901</c:v>
                </c:pt>
                <c:pt idx="2057">
                  <c:v>28.774586228309602</c:v>
                </c:pt>
                <c:pt idx="2058">
                  <c:v>28.7749328293189</c:v>
                </c:pt>
                <c:pt idx="2059">
                  <c:v>28.7752791919097</c:v>
                </c:pt>
                <c:pt idx="2060">
                  <c:v>28.775601414619398</c:v>
                </c:pt>
                <c:pt idx="2061">
                  <c:v>28.7759297170028</c:v>
                </c:pt>
                <c:pt idx="2062">
                  <c:v>28.776235310016599</c:v>
                </c:pt>
                <c:pt idx="2063">
                  <c:v>28.776506749568899</c:v>
                </c:pt>
                <c:pt idx="2064">
                  <c:v>28.776822892604802</c:v>
                </c:pt>
                <c:pt idx="2065">
                  <c:v>28.777147022663101</c:v>
                </c:pt>
                <c:pt idx="2066">
                  <c:v>28.777477053581201</c:v>
                </c:pt>
                <c:pt idx="2067">
                  <c:v>28.777807024894699</c:v>
                </c:pt>
                <c:pt idx="2068">
                  <c:v>28.778136996208101</c:v>
                </c:pt>
                <c:pt idx="2069">
                  <c:v>28.778433171688</c:v>
                </c:pt>
                <c:pt idx="2070">
                  <c:v>28.778705743728601</c:v>
                </c:pt>
                <c:pt idx="2071">
                  <c:v>28.7790246285781</c:v>
                </c:pt>
                <c:pt idx="2072">
                  <c:v>28.779337970195702</c:v>
                </c:pt>
                <c:pt idx="2073">
                  <c:v>28.779641298232999</c:v>
                </c:pt>
                <c:pt idx="2074">
                  <c:v>28.779961852012601</c:v>
                </c:pt>
                <c:pt idx="2075">
                  <c:v>28.780273584304801</c:v>
                </c:pt>
                <c:pt idx="2076">
                  <c:v>28.780595508991201</c:v>
                </c:pt>
                <c:pt idx="2077">
                  <c:v>28.7808689154968</c:v>
                </c:pt>
                <c:pt idx="2078">
                  <c:v>28.781165627418499</c:v>
                </c:pt>
                <c:pt idx="2079">
                  <c:v>28.7814703859672</c:v>
                </c:pt>
                <c:pt idx="2080">
                  <c:v>28.7817629255638</c:v>
                </c:pt>
                <c:pt idx="2081">
                  <c:v>28.7820540942535</c:v>
                </c:pt>
                <c:pt idx="2082">
                  <c:v>28.782398728309602</c:v>
                </c:pt>
                <c:pt idx="2083">
                  <c:v>28.782731799064599</c:v>
                </c:pt>
                <c:pt idx="2084">
                  <c:v>28.7830565251693</c:v>
                </c:pt>
                <c:pt idx="2085">
                  <c:v>28.7833673633918</c:v>
                </c:pt>
                <c:pt idx="2086">
                  <c:v>28.7836513199195</c:v>
                </c:pt>
                <c:pt idx="2087">
                  <c:v>28.783950475631698</c:v>
                </c:pt>
                <c:pt idx="2088">
                  <c:v>28.784299878059301</c:v>
                </c:pt>
                <c:pt idx="2089">
                  <c:v>28.784636823116301</c:v>
                </c:pt>
                <c:pt idx="2090">
                  <c:v>28.784958449779499</c:v>
                </c:pt>
                <c:pt idx="2091">
                  <c:v>28.785272387443499</c:v>
                </c:pt>
                <c:pt idx="2092">
                  <c:v>28.7855701722488</c:v>
                </c:pt>
                <c:pt idx="2093">
                  <c:v>28.7858735598907</c:v>
                </c:pt>
                <c:pt idx="2094">
                  <c:v>28.7862077035293</c:v>
                </c:pt>
                <c:pt idx="2095">
                  <c:v>28.786526826797399</c:v>
                </c:pt>
                <c:pt idx="2096">
                  <c:v>28.7868332542762</c:v>
                </c:pt>
                <c:pt idx="2097">
                  <c:v>28.787173775611802</c:v>
                </c:pt>
                <c:pt idx="2098">
                  <c:v>28.787527588783199</c:v>
                </c:pt>
                <c:pt idx="2099">
                  <c:v>28.787857619701299</c:v>
                </c:pt>
                <c:pt idx="2100">
                  <c:v>28.7881792463645</c:v>
                </c:pt>
                <c:pt idx="2101">
                  <c:v>28.788487342773401</c:v>
                </c:pt>
                <c:pt idx="2102">
                  <c:v>28.788810101924799</c:v>
                </c:pt>
                <c:pt idx="2103">
                  <c:v>28.789139000354702</c:v>
                </c:pt>
                <c:pt idx="2104">
                  <c:v>28.789461759506199</c:v>
                </c:pt>
                <c:pt idx="2105">
                  <c:v>28.7897833861694</c:v>
                </c:pt>
                <c:pt idx="2106">
                  <c:v>28.790125576434999</c:v>
                </c:pt>
                <c:pt idx="2107">
                  <c:v>28.790461389003699</c:v>
                </c:pt>
                <c:pt idx="2108">
                  <c:v>28.7908000029907</c:v>
                </c:pt>
                <c:pt idx="2109">
                  <c:v>28.791113344608299</c:v>
                </c:pt>
                <c:pt idx="2110">
                  <c:v>28.7914222158775</c:v>
                </c:pt>
                <c:pt idx="2111">
                  <c:v>28.791759160934401</c:v>
                </c:pt>
                <c:pt idx="2112">
                  <c:v>28.792064694343502</c:v>
                </c:pt>
                <c:pt idx="2113">
                  <c:v>28.7923813738212</c:v>
                </c:pt>
                <c:pt idx="2114">
                  <c:v>28.7927338160858</c:v>
                </c:pt>
                <c:pt idx="2115">
                  <c:v>28.793059913097299</c:v>
                </c:pt>
                <c:pt idx="2116">
                  <c:v>28.793364671646099</c:v>
                </c:pt>
                <c:pt idx="2117">
                  <c:v>28.793706861911701</c:v>
                </c:pt>
                <c:pt idx="2118">
                  <c:v>28.794064847408201</c:v>
                </c:pt>
                <c:pt idx="2119">
                  <c:v>28.794396249233198</c:v>
                </c:pt>
                <c:pt idx="2120">
                  <c:v>28.7947190083847</c:v>
                </c:pt>
                <c:pt idx="2121">
                  <c:v>28.795078364788001</c:v>
                </c:pt>
                <c:pt idx="2122">
                  <c:v>28.795431641517599</c:v>
                </c:pt>
                <c:pt idx="2123">
                  <c:v>28.7957796730384</c:v>
                </c:pt>
                <c:pt idx="2124">
                  <c:v>28.796114353118799</c:v>
                </c:pt>
                <c:pt idx="2125">
                  <c:v>28.796432939945198</c:v>
                </c:pt>
                <c:pt idx="2126">
                  <c:v>28.796787587581601</c:v>
                </c:pt>
                <c:pt idx="2127">
                  <c:v>28.797138420520699</c:v>
                </c:pt>
                <c:pt idx="2128">
                  <c:v>28.7975099958763</c:v>
                </c:pt>
                <c:pt idx="2129">
                  <c:v>28.797874597488399</c:v>
                </c:pt>
                <c:pt idx="2130">
                  <c:v>28.798236457286801</c:v>
                </c:pt>
                <c:pt idx="2131">
                  <c:v>28.7985997475967</c:v>
                </c:pt>
                <c:pt idx="2132">
                  <c:v>28.798969654022201</c:v>
                </c:pt>
                <c:pt idx="2133">
                  <c:v>28.799344030796</c:v>
                </c:pt>
                <c:pt idx="2134">
                  <c:v>28.799711970268199</c:v>
                </c:pt>
                <c:pt idx="2135">
                  <c:v>28.800062505184101</c:v>
                </c:pt>
                <c:pt idx="2136">
                  <c:v>28.8004215635642</c:v>
                </c:pt>
                <c:pt idx="2137">
                  <c:v>28.800785926757801</c:v>
                </c:pt>
                <c:pt idx="2138">
                  <c:v>28.801188019691399</c:v>
                </c:pt>
                <c:pt idx="2139">
                  <c:v>28.801565436302099</c:v>
                </c:pt>
                <c:pt idx="2140">
                  <c:v>28.8019461311683</c:v>
                </c:pt>
                <c:pt idx="2141">
                  <c:v>28.8023401774749</c:v>
                </c:pt>
                <c:pt idx="2142">
                  <c:v>28.802728680549599</c:v>
                </c:pt>
                <c:pt idx="2143">
                  <c:v>28.803108302532099</c:v>
                </c:pt>
                <c:pt idx="2144">
                  <c:v>28.803471831260602</c:v>
                </c:pt>
                <c:pt idx="2145">
                  <c:v>28.803813187061301</c:v>
                </c:pt>
                <c:pt idx="2146">
                  <c:v>28.804174748836498</c:v>
                </c:pt>
                <c:pt idx="2147">
                  <c:v>28.804496971546101</c:v>
                </c:pt>
                <c:pt idx="2148">
                  <c:v>28.804821161209102</c:v>
                </c:pt>
                <c:pt idx="2149">
                  <c:v>28.805175510822199</c:v>
                </c:pt>
                <c:pt idx="2150">
                  <c:v>28.805555728851299</c:v>
                </c:pt>
                <c:pt idx="2151">
                  <c:v>28.805910614906299</c:v>
                </c:pt>
                <c:pt idx="2152">
                  <c:v>28.806267229496001</c:v>
                </c:pt>
                <c:pt idx="2153">
                  <c:v>28.806601373134601</c:v>
                </c:pt>
                <c:pt idx="2154">
                  <c:v>28.806939391075101</c:v>
                </c:pt>
                <c:pt idx="2155">
                  <c:v>28.807282415805801</c:v>
                </c:pt>
                <c:pt idx="2156">
                  <c:v>28.807591346679601</c:v>
                </c:pt>
                <c:pt idx="2157">
                  <c:v>28.807915774761099</c:v>
                </c:pt>
                <c:pt idx="2158">
                  <c:v>28.808243242679499</c:v>
                </c:pt>
                <c:pt idx="2159">
                  <c:v>28.8085263647422</c:v>
                </c:pt>
                <c:pt idx="2160">
                  <c:v>28.808826652942599</c:v>
                </c:pt>
                <c:pt idx="2161">
                  <c:v>28.8091607965812</c:v>
                </c:pt>
                <c:pt idx="2162">
                  <c:v>28.8095182456359</c:v>
                </c:pt>
                <c:pt idx="2163">
                  <c:v>28.809867946086801</c:v>
                </c:pt>
                <c:pt idx="2164">
                  <c:v>28.8101665653572</c:v>
                </c:pt>
                <c:pt idx="2165">
                  <c:v>28.810456065116799</c:v>
                </c:pt>
                <c:pt idx="2166">
                  <c:v>28.810766664920799</c:v>
                </c:pt>
                <c:pt idx="2167">
                  <c:v>28.81107553619</c:v>
                </c:pt>
                <c:pt idx="2168">
                  <c:v>28.811386672435699</c:v>
                </c:pt>
                <c:pt idx="2169">
                  <c:v>28.811696676193201</c:v>
                </c:pt>
                <c:pt idx="2170">
                  <c:v>28.8120034016952</c:v>
                </c:pt>
                <c:pt idx="2171">
                  <c:v>28.812304524360599</c:v>
                </c:pt>
                <c:pt idx="2172">
                  <c:v>28.8126023091659</c:v>
                </c:pt>
                <c:pt idx="2173">
                  <c:v>28.8128896035537</c:v>
                </c:pt>
                <c:pt idx="2174">
                  <c:v>28.8131763614997</c:v>
                </c:pt>
                <c:pt idx="2175">
                  <c:v>28.813514081417001</c:v>
                </c:pt>
                <c:pt idx="2176">
                  <c:v>28.813836304126699</c:v>
                </c:pt>
                <c:pt idx="2177">
                  <c:v>28.814167109905199</c:v>
                </c:pt>
                <c:pt idx="2178">
                  <c:v>28.814496544776901</c:v>
                </c:pt>
                <c:pt idx="2179">
                  <c:v>28.8147832431182</c:v>
                </c:pt>
                <c:pt idx="2180">
                  <c:v>28.8151060618743</c:v>
                </c:pt>
                <c:pt idx="2181">
                  <c:v>28.8154113568649</c:v>
                </c:pt>
                <c:pt idx="2182">
                  <c:v>28.815719393669099</c:v>
                </c:pt>
                <c:pt idx="2183">
                  <c:v>28.8160130657539</c:v>
                </c:pt>
                <c:pt idx="2184">
                  <c:v>28.816301433025298</c:v>
                </c:pt>
                <c:pt idx="2185">
                  <c:v>28.816658643661398</c:v>
                </c:pt>
                <c:pt idx="2186">
                  <c:v>28.8169999398574</c:v>
                </c:pt>
                <c:pt idx="2187">
                  <c:v>28.8173229970321</c:v>
                </c:pt>
                <c:pt idx="2188">
                  <c:v>28.817649094043698</c:v>
                </c:pt>
                <c:pt idx="2189">
                  <c:v>28.817941633640199</c:v>
                </c:pt>
                <c:pt idx="2190">
                  <c:v>28.8182519354209</c:v>
                </c:pt>
                <c:pt idx="2191">
                  <c:v>28.8185888804779</c:v>
                </c:pt>
                <c:pt idx="2192">
                  <c:v>28.8189313091621</c:v>
                </c:pt>
                <c:pt idx="2193">
                  <c:v>28.819231358943899</c:v>
                </c:pt>
                <c:pt idx="2194">
                  <c:v>28.819515315471602</c:v>
                </c:pt>
                <c:pt idx="2195">
                  <c:v>28.819849161086999</c:v>
                </c:pt>
                <c:pt idx="2196">
                  <c:v>28.8201916493759</c:v>
                </c:pt>
                <c:pt idx="2197">
                  <c:v>28.820514706550501</c:v>
                </c:pt>
                <c:pt idx="2198">
                  <c:v>28.820817498145999</c:v>
                </c:pt>
                <c:pt idx="2199">
                  <c:v>28.821147767482699</c:v>
                </c:pt>
                <c:pt idx="2200">
                  <c:v>28.821517137466401</c:v>
                </c:pt>
                <c:pt idx="2201">
                  <c:v>28.821832088409401</c:v>
                </c:pt>
                <c:pt idx="2202">
                  <c:v>28.822130469261101</c:v>
                </c:pt>
                <c:pt idx="2203">
                  <c:v>28.822451321063902</c:v>
                </c:pt>
                <c:pt idx="2204">
                  <c:v>28.8228045977935</c:v>
                </c:pt>
                <c:pt idx="2205">
                  <c:v>28.823175338683999</c:v>
                </c:pt>
                <c:pt idx="2206">
                  <c:v>28.8235069789276</c:v>
                </c:pt>
                <c:pt idx="2207">
                  <c:v>28.823793975292201</c:v>
                </c:pt>
                <c:pt idx="2208">
                  <c:v>28.824102906166001</c:v>
                </c:pt>
                <c:pt idx="2209">
                  <c:v>28.824449507175402</c:v>
                </c:pt>
                <c:pt idx="2210">
                  <c:v>28.824764517723001</c:v>
                </c:pt>
                <c:pt idx="2211">
                  <c:v>28.825066772876699</c:v>
                </c:pt>
                <c:pt idx="2212">
                  <c:v>28.8254075922355</c:v>
                </c:pt>
                <c:pt idx="2213">
                  <c:v>28.825744477687799</c:v>
                </c:pt>
                <c:pt idx="2214">
                  <c:v>28.826052276073401</c:v>
                </c:pt>
                <c:pt idx="2215">
                  <c:v>28.826397208152699</c:v>
                </c:pt>
                <c:pt idx="2216">
                  <c:v>28.826755193649198</c:v>
                </c:pt>
                <c:pt idx="2217">
                  <c:v>28.8270771779403</c:v>
                </c:pt>
                <c:pt idx="2218">
                  <c:v>28.827393022953</c:v>
                </c:pt>
                <c:pt idx="2219">
                  <c:v>28.8277421273574</c:v>
                </c:pt>
                <c:pt idx="2220">
                  <c:v>28.828084556041699</c:v>
                </c:pt>
                <c:pt idx="2221">
                  <c:v>28.8284520186767</c:v>
                </c:pt>
                <c:pt idx="2222">
                  <c:v>28.828789440570802</c:v>
                </c:pt>
                <c:pt idx="2223">
                  <c:v>28.829120246349301</c:v>
                </c:pt>
                <c:pt idx="2224">
                  <c:v>28.8294929541931</c:v>
                </c:pt>
                <c:pt idx="2225">
                  <c:v>28.829845694480799</c:v>
                </c:pt>
                <c:pt idx="2226">
                  <c:v>28.830207256256099</c:v>
                </c:pt>
                <c:pt idx="2227">
                  <c:v>28.830573049961</c:v>
                </c:pt>
                <c:pt idx="2228">
                  <c:v>28.8309327043876</c:v>
                </c:pt>
                <c:pt idx="2229">
                  <c:v>28.8312887229309</c:v>
                </c:pt>
                <c:pt idx="2230">
                  <c:v>28.831646410404201</c:v>
                </c:pt>
                <c:pt idx="2231">
                  <c:v>28.831997481761899</c:v>
                </c:pt>
                <c:pt idx="2232">
                  <c:v>28.832335499702399</c:v>
                </c:pt>
                <c:pt idx="2233">
                  <c:v>28.8327029623374</c:v>
                </c:pt>
                <c:pt idx="2234">
                  <c:v>28.833049563346801</c:v>
                </c:pt>
                <c:pt idx="2235">
                  <c:v>28.833411423145201</c:v>
                </c:pt>
                <c:pt idx="2236">
                  <c:v>28.833810178218801</c:v>
                </c:pt>
                <c:pt idx="2237">
                  <c:v>28.834216681896201</c:v>
                </c:pt>
                <c:pt idx="2238">
                  <c:v>28.834603516040801</c:v>
                </c:pt>
                <c:pt idx="2239">
                  <c:v>28.8349958934173</c:v>
                </c:pt>
                <c:pt idx="2240">
                  <c:v>28.835373012004801</c:v>
                </c:pt>
                <c:pt idx="2241">
                  <c:v>28.835748998103998</c:v>
                </c:pt>
                <c:pt idx="2242">
                  <c:v>28.836125878272998</c:v>
                </c:pt>
                <c:pt idx="2243">
                  <c:v>28.836494950233401</c:v>
                </c:pt>
                <c:pt idx="2244">
                  <c:v>28.836848763404799</c:v>
                </c:pt>
                <c:pt idx="2245">
                  <c:v>28.837200669227499</c:v>
                </c:pt>
                <c:pt idx="2246">
                  <c:v>28.837570873676199</c:v>
                </c:pt>
                <c:pt idx="2247">
                  <c:v>28.837914673267299</c:v>
                </c:pt>
                <c:pt idx="2248">
                  <c:v>28.8382560290679</c:v>
                </c:pt>
                <c:pt idx="2249">
                  <c:v>28.838610974727601</c:v>
                </c:pt>
                <c:pt idx="2250">
                  <c:v>28.8389420785293</c:v>
                </c:pt>
                <c:pt idx="2251">
                  <c:v>28.839306441722801</c:v>
                </c:pt>
                <c:pt idx="2252">
                  <c:v>28.8396716393814</c:v>
                </c:pt>
                <c:pt idx="2253">
                  <c:v>28.840001610694799</c:v>
                </c:pt>
                <c:pt idx="2254">
                  <c:v>28.8403291382179</c:v>
                </c:pt>
                <c:pt idx="2255">
                  <c:v>28.840631393371499</c:v>
                </c:pt>
                <c:pt idx="2256">
                  <c:v>28.840959695755</c:v>
                </c:pt>
                <c:pt idx="2257">
                  <c:v>28.8412977136955</c:v>
                </c:pt>
                <c:pt idx="2258">
                  <c:v>28.841640440402902</c:v>
                </c:pt>
                <c:pt idx="2259">
                  <c:v>28.841963795600801</c:v>
                </c:pt>
                <c:pt idx="2260">
                  <c:v>28.842292097984298</c:v>
                </c:pt>
                <c:pt idx="2261">
                  <c:v>28.842578259883801</c:v>
                </c:pt>
                <c:pt idx="2262">
                  <c:v>28.842852798877701</c:v>
                </c:pt>
                <c:pt idx="2263">
                  <c:v>28.8431519545898</c:v>
                </c:pt>
                <c:pt idx="2264">
                  <c:v>28.843463925300501</c:v>
                </c:pt>
                <c:pt idx="2265">
                  <c:v>28.843773154197599</c:v>
                </c:pt>
                <c:pt idx="2266">
                  <c:v>28.844095913349101</c:v>
                </c:pt>
                <c:pt idx="2267">
                  <c:v>28.844433931289601</c:v>
                </c:pt>
                <c:pt idx="2268">
                  <c:v>28.844773856578801</c:v>
                </c:pt>
                <c:pt idx="2269">
                  <c:v>28.8450849928245</c:v>
                </c:pt>
                <c:pt idx="2270">
                  <c:v>28.845351187168099</c:v>
                </c:pt>
                <c:pt idx="2271">
                  <c:v>28.8456559457168</c:v>
                </c:pt>
                <c:pt idx="2272">
                  <c:v>28.845962373195601</c:v>
                </c:pt>
                <c:pt idx="2273">
                  <c:v>28.846278218208301</c:v>
                </c:pt>
                <c:pt idx="2274">
                  <c:v>28.846589056430801</c:v>
                </c:pt>
                <c:pt idx="2275">
                  <c:v>28.846895483909599</c:v>
                </c:pt>
                <c:pt idx="2276">
                  <c:v>28.8472060241088</c:v>
                </c:pt>
                <c:pt idx="2277">
                  <c:v>28.847502736030499</c:v>
                </c:pt>
                <c:pt idx="2278">
                  <c:v>28.847790030418299</c:v>
                </c:pt>
                <c:pt idx="2279">
                  <c:v>28.848060695110298</c:v>
                </c:pt>
                <c:pt idx="2280">
                  <c:v>28.848379818378401</c:v>
                </c:pt>
                <c:pt idx="2281">
                  <c:v>28.848725048480901</c:v>
                </c:pt>
                <c:pt idx="2282">
                  <c:v>28.8490611590728</c:v>
                </c:pt>
                <c:pt idx="2283">
                  <c:v>28.8493703283653</c:v>
                </c:pt>
                <c:pt idx="2284">
                  <c:v>28.849665669380101</c:v>
                </c:pt>
                <c:pt idx="2285">
                  <c:v>28.8499595798835</c:v>
                </c:pt>
                <c:pt idx="2286">
                  <c:v>28.850296226917202</c:v>
                </c:pt>
                <c:pt idx="2287">
                  <c:v>28.850627569137501</c:v>
                </c:pt>
                <c:pt idx="2288">
                  <c:v>28.850950626312201</c:v>
                </c:pt>
                <c:pt idx="2289">
                  <c:v>28.851275352416899</c:v>
                </c:pt>
                <c:pt idx="2290">
                  <c:v>28.851596740661599</c:v>
                </c:pt>
                <c:pt idx="2291">
                  <c:v>28.8519048370704</c:v>
                </c:pt>
                <c:pt idx="2292">
                  <c:v>28.8522414244995</c:v>
                </c:pt>
                <c:pt idx="2293">
                  <c:v>28.8525825418815</c:v>
                </c:pt>
                <c:pt idx="2294">
                  <c:v>28.852904168544701</c:v>
                </c:pt>
                <c:pt idx="2295">
                  <c:v>28.8531986750946</c:v>
                </c:pt>
                <c:pt idx="2296">
                  <c:v>28.8535073079452</c:v>
                </c:pt>
                <c:pt idx="2297">
                  <c:v>28.8538508691177</c:v>
                </c:pt>
                <c:pt idx="2298">
                  <c:v>28.854207483707398</c:v>
                </c:pt>
                <c:pt idx="2299">
                  <c:v>28.854529408393802</c:v>
                </c:pt>
                <c:pt idx="2300">
                  <c:v>28.854833034454298</c:v>
                </c:pt>
                <c:pt idx="2301">
                  <c:v>28.855165270744301</c:v>
                </c:pt>
                <c:pt idx="2302">
                  <c:v>28.855505196033398</c:v>
                </c:pt>
                <c:pt idx="2303">
                  <c:v>28.855834094463301</c:v>
                </c:pt>
                <c:pt idx="2304">
                  <c:v>28.856133548198599</c:v>
                </c:pt>
                <c:pt idx="2305">
                  <c:v>28.8564521946296</c:v>
                </c:pt>
                <c:pt idx="2306">
                  <c:v>28.856812385497999</c:v>
                </c:pt>
                <c:pt idx="2307">
                  <c:v>28.857157913623801</c:v>
                </c:pt>
                <c:pt idx="2308">
                  <c:v>28.857446817336999</c:v>
                </c:pt>
                <c:pt idx="2309">
                  <c:v>28.857762125907801</c:v>
                </c:pt>
                <c:pt idx="2310">
                  <c:v>28.858118740497499</c:v>
                </c:pt>
                <c:pt idx="2311">
                  <c:v>28.858455625949802</c:v>
                </c:pt>
                <c:pt idx="2312">
                  <c:v>28.858773437915801</c:v>
                </c:pt>
                <c:pt idx="2313">
                  <c:v>28.8590756930694</c:v>
                </c:pt>
                <c:pt idx="2314">
                  <c:v>28.859412042079899</c:v>
                </c:pt>
                <c:pt idx="2315">
                  <c:v>28.859754768787301</c:v>
                </c:pt>
                <c:pt idx="2316">
                  <c:v>28.860064236103</c:v>
                </c:pt>
                <c:pt idx="2317">
                  <c:v>28.860407558856899</c:v>
                </c:pt>
                <c:pt idx="2318">
                  <c:v>28.860762444911899</c:v>
                </c:pt>
                <c:pt idx="2319">
                  <c:v>28.861107973037701</c:v>
                </c:pt>
                <c:pt idx="2320">
                  <c:v>28.861428526817299</c:v>
                </c:pt>
                <c:pt idx="2321">
                  <c:v>28.861749617038701</c:v>
                </c:pt>
                <c:pt idx="2322">
                  <c:v>28.862128166137602</c:v>
                </c:pt>
                <c:pt idx="2323">
                  <c:v>28.862496940074902</c:v>
                </c:pt>
                <c:pt idx="2324">
                  <c:v>28.8628446735725</c:v>
                </c:pt>
                <c:pt idx="2325">
                  <c:v>28.863212672649301</c:v>
                </c:pt>
                <c:pt idx="2326">
                  <c:v>28.863564518867399</c:v>
                </c:pt>
                <c:pt idx="2327">
                  <c:v>28.863923636852199</c:v>
                </c:pt>
                <c:pt idx="2328">
                  <c:v>28.864278582511901</c:v>
                </c:pt>
                <c:pt idx="2329">
                  <c:v>28.8646365680084</c:v>
                </c:pt>
                <c:pt idx="2330">
                  <c:v>28.8649679102287</c:v>
                </c:pt>
                <c:pt idx="2331">
                  <c:v>28.865316776214499</c:v>
                </c:pt>
                <c:pt idx="2332">
                  <c:v>28.865703610359098</c:v>
                </c:pt>
                <c:pt idx="2333">
                  <c:v>28.866097656665801</c:v>
                </c:pt>
                <c:pt idx="2334">
                  <c:v>28.86644175428</c:v>
                </c:pt>
                <c:pt idx="2335">
                  <c:v>28.866778401313699</c:v>
                </c:pt>
                <c:pt idx="2336">
                  <c:v>28.867141632018999</c:v>
                </c:pt>
                <c:pt idx="2337">
                  <c:v>28.867532102046901</c:v>
                </c:pt>
                <c:pt idx="2338">
                  <c:v>28.867938605724301</c:v>
                </c:pt>
                <c:pt idx="2339">
                  <c:v>28.868318466125402</c:v>
                </c:pt>
                <c:pt idx="2340">
                  <c:v>28.8687055982933</c:v>
                </c:pt>
                <c:pt idx="2341">
                  <c:v>28.869072762905098</c:v>
                </c:pt>
                <c:pt idx="2342">
                  <c:v>28.869459537445</c:v>
                </c:pt>
                <c:pt idx="2343">
                  <c:v>28.869839755474</c:v>
                </c:pt>
                <c:pt idx="2344">
                  <c:v>28.870202688156098</c:v>
                </c:pt>
                <c:pt idx="2345">
                  <c:v>28.870556799350702</c:v>
                </c:pt>
                <c:pt idx="2346">
                  <c:v>28.870903161941499</c:v>
                </c:pt>
                <c:pt idx="2347">
                  <c:v>28.871276108203801</c:v>
                </c:pt>
                <c:pt idx="2348">
                  <c:v>28.871635226188602</c:v>
                </c:pt>
                <c:pt idx="2349">
                  <c:v>28.871990469871498</c:v>
                </c:pt>
                <c:pt idx="2350">
                  <c:v>28.8722915925369</c:v>
                </c:pt>
                <c:pt idx="2351">
                  <c:v>28.872606007038101</c:v>
                </c:pt>
                <c:pt idx="2352">
                  <c:v>28.872947124420101</c:v>
                </c:pt>
                <c:pt idx="2353">
                  <c:v>28.873298970638199</c:v>
                </c:pt>
                <c:pt idx="2354">
                  <c:v>28.873644498764001</c:v>
                </c:pt>
                <c:pt idx="2355">
                  <c:v>28.873958138404799</c:v>
                </c:pt>
                <c:pt idx="2356">
                  <c:v>28.874239889560599</c:v>
                </c:pt>
                <c:pt idx="2357">
                  <c:v>28.874559310852</c:v>
                </c:pt>
                <c:pt idx="2358">
                  <c:v>28.874932257114398</c:v>
                </c:pt>
                <c:pt idx="2359">
                  <c:v>28.8752780832633</c:v>
                </c:pt>
                <c:pt idx="2360">
                  <c:v>28.875586954532601</c:v>
                </c:pt>
                <c:pt idx="2361">
                  <c:v>28.875897792755101</c:v>
                </c:pt>
                <c:pt idx="2362">
                  <c:v>28.876245287834099</c:v>
                </c:pt>
                <c:pt idx="2363">
                  <c:v>28.8765608348236</c:v>
                </c:pt>
                <c:pt idx="2364">
                  <c:v>28.876850334583199</c:v>
                </c:pt>
                <c:pt idx="2365">
                  <c:v>28.877148417411799</c:v>
                </c:pt>
                <c:pt idx="2366">
                  <c:v>28.877465633331202</c:v>
                </c:pt>
                <c:pt idx="2367">
                  <c:v>28.8777861871108</c:v>
                </c:pt>
                <c:pt idx="2368">
                  <c:v>28.878104833541801</c:v>
                </c:pt>
                <c:pt idx="2369">
                  <c:v>28.878417042671199</c:v>
                </c:pt>
                <c:pt idx="2370">
                  <c:v>28.878738728938998</c:v>
                </c:pt>
                <c:pt idx="2371">
                  <c:v>28.8790504016265</c:v>
                </c:pt>
                <c:pt idx="2372">
                  <c:v>28.879345146595</c:v>
                </c:pt>
                <c:pt idx="2373">
                  <c:v>28.879612175403501</c:v>
                </c:pt>
                <c:pt idx="2374">
                  <c:v>28.879918602882299</c:v>
                </c:pt>
                <c:pt idx="2375">
                  <c:v>28.880222228942799</c:v>
                </c:pt>
                <c:pt idx="2376">
                  <c:v>28.880516437469399</c:v>
                </c:pt>
                <c:pt idx="2377">
                  <c:v>28.880803433834</c:v>
                </c:pt>
                <c:pt idx="2378">
                  <c:v>28.881106225429502</c:v>
                </c:pt>
                <c:pt idx="2379">
                  <c:v>28.8814628400192</c:v>
                </c:pt>
                <c:pt idx="2380">
                  <c:v>28.8817656912193</c:v>
                </c:pt>
                <c:pt idx="2381">
                  <c:v>28.882063178001399</c:v>
                </c:pt>
                <c:pt idx="2382">
                  <c:v>28.882402864871899</c:v>
                </c:pt>
                <c:pt idx="2383">
                  <c:v>28.882748094974499</c:v>
                </c:pt>
                <c:pt idx="2384">
                  <c:v>28.883064536033601</c:v>
                </c:pt>
                <c:pt idx="2385">
                  <c:v>28.883346227584799</c:v>
                </c:pt>
                <c:pt idx="2386">
                  <c:v>28.8836288132057</c:v>
                </c:pt>
                <c:pt idx="2387">
                  <c:v>28.883957115589102</c:v>
                </c:pt>
                <c:pt idx="2388">
                  <c:v>28.8842926301345</c:v>
                </c:pt>
                <c:pt idx="2389">
                  <c:v>28.884614614425601</c:v>
                </c:pt>
                <c:pt idx="2390">
                  <c:v>28.884907392440699</c:v>
                </c:pt>
                <c:pt idx="2391">
                  <c:v>28.885214415966001</c:v>
                </c:pt>
                <c:pt idx="2392">
                  <c:v>28.8855585135803</c:v>
                </c:pt>
                <c:pt idx="2393">
                  <c:v>28.885888782917</c:v>
                </c:pt>
                <c:pt idx="2394">
                  <c:v>28.886182991443601</c:v>
                </c:pt>
                <c:pt idx="2395">
                  <c:v>28.886484650550798</c:v>
                </c:pt>
                <c:pt idx="2396">
                  <c:v>28.886826840816401</c:v>
                </c:pt>
                <c:pt idx="2397">
                  <c:v>28.887173739849</c:v>
                </c:pt>
                <c:pt idx="2398">
                  <c:v>28.887498465953801</c:v>
                </c:pt>
                <c:pt idx="2399">
                  <c:v>28.887810138641299</c:v>
                </c:pt>
                <c:pt idx="2400">
                  <c:v>28.888174501834801</c:v>
                </c:pt>
                <c:pt idx="2401">
                  <c:v>28.888508943496699</c:v>
                </c:pt>
                <c:pt idx="2402">
                  <c:v>28.888829497276301</c:v>
                </c:pt>
                <c:pt idx="2403">
                  <c:v>28.889134494243599</c:v>
                </c:pt>
                <c:pt idx="2404">
                  <c:v>28.889458385883302</c:v>
                </c:pt>
                <c:pt idx="2405">
                  <c:v>28.8897955693588</c:v>
                </c:pt>
                <c:pt idx="2406">
                  <c:v>28.8901258386955</c:v>
                </c:pt>
                <c:pt idx="2407">
                  <c:v>28.890432266174301</c:v>
                </c:pt>
                <c:pt idx="2408">
                  <c:v>28.890775290904902</c:v>
                </c:pt>
                <c:pt idx="2409">
                  <c:v>28.891117183147401</c:v>
                </c:pt>
                <c:pt idx="2410">
                  <c:v>28.891433266578598</c:v>
                </c:pt>
                <c:pt idx="2411">
                  <c:v>28.891725865779801</c:v>
                </c:pt>
                <c:pt idx="2412">
                  <c:v>28.892055241046901</c:v>
                </c:pt>
                <c:pt idx="2413">
                  <c:v>28.892404941497801</c:v>
                </c:pt>
                <c:pt idx="2414">
                  <c:v>28.892732409416102</c:v>
                </c:pt>
                <c:pt idx="2415">
                  <c:v>28.893059340892702</c:v>
                </c:pt>
                <c:pt idx="2416">
                  <c:v>28.893394617019599</c:v>
                </c:pt>
                <c:pt idx="2417">
                  <c:v>28.893748430191</c:v>
                </c:pt>
                <c:pt idx="2418">
                  <c:v>28.894077328620899</c:v>
                </c:pt>
                <c:pt idx="2419">
                  <c:v>28.894394246517098</c:v>
                </c:pt>
                <c:pt idx="2420">
                  <c:v>28.894761649547501</c:v>
                </c:pt>
                <c:pt idx="2421">
                  <c:v>28.8951304830894</c:v>
                </c:pt>
                <c:pt idx="2422">
                  <c:v>28.895482627330701</c:v>
                </c:pt>
                <c:pt idx="2423">
                  <c:v>28.895821479736298</c:v>
                </c:pt>
                <c:pt idx="2424">
                  <c:v>28.8961456693992</c:v>
                </c:pt>
                <c:pt idx="2425">
                  <c:v>28.8964781441078</c:v>
                </c:pt>
                <c:pt idx="2426">
                  <c:v>28.896841374813</c:v>
                </c:pt>
                <c:pt idx="2427">
                  <c:v>28.897204665122899</c:v>
                </c:pt>
                <c:pt idx="2428">
                  <c:v>28.897569028316401</c:v>
                </c:pt>
                <c:pt idx="2429">
                  <c:v>28.897928682743</c:v>
                </c:pt>
                <c:pt idx="2430">
                  <c:v>28.898301092563599</c:v>
                </c:pt>
                <c:pt idx="2431">
                  <c:v>28.898666290222099</c:v>
                </c:pt>
                <c:pt idx="2432">
                  <c:v>28.899008182464499</c:v>
                </c:pt>
                <c:pt idx="2433">
                  <c:v>28.899385599075298</c:v>
                </c:pt>
                <c:pt idx="2434">
                  <c:v>28.8997773804054</c:v>
                </c:pt>
                <c:pt idx="2435">
                  <c:v>28.900183884082701</c:v>
                </c:pt>
                <c:pt idx="2436">
                  <c:v>28.900558558879801</c:v>
                </c:pt>
                <c:pt idx="2437">
                  <c:v>28.900928465305299</c:v>
                </c:pt>
                <c:pt idx="2438">
                  <c:v>28.901313868938399</c:v>
                </c:pt>
                <c:pt idx="2439">
                  <c:v>28.901674655853199</c:v>
                </c:pt>
                <c:pt idx="2440">
                  <c:v>28.902057019649501</c:v>
                </c:pt>
                <c:pt idx="2441">
                  <c:v>28.902439979492101</c:v>
                </c:pt>
                <c:pt idx="2442">
                  <c:v>28.902802971778801</c:v>
                </c:pt>
                <c:pt idx="2443">
                  <c:v>28.903180626808101</c:v>
                </c:pt>
                <c:pt idx="2444">
                  <c:v>28.9035283603057</c:v>
                </c:pt>
                <c:pt idx="2445">
                  <c:v>28.903881637035301</c:v>
                </c:pt>
                <c:pt idx="2446">
                  <c:v>28.904251007018999</c:v>
                </c:pt>
                <c:pt idx="2447">
                  <c:v>28.904590693889599</c:v>
                </c:pt>
                <c:pt idx="2448">
                  <c:v>28.904945341525998</c:v>
                </c:pt>
                <c:pt idx="2449">
                  <c:v>28.9052714385375</c:v>
                </c:pt>
                <c:pt idx="2450">
                  <c:v>28.9056111254081</c:v>
                </c:pt>
                <c:pt idx="2451">
                  <c:v>28.9059630312309</c:v>
                </c:pt>
                <c:pt idx="2452">
                  <c:v>28.9062904991493</c:v>
                </c:pt>
                <c:pt idx="2453">
                  <c:v>28.906648246227199</c:v>
                </c:pt>
                <c:pt idx="2454">
                  <c:v>28.906979588447498</c:v>
                </c:pt>
                <c:pt idx="2455">
                  <c:v>28.907309559761</c:v>
                </c:pt>
                <c:pt idx="2456">
                  <c:v>28.9076492466316</c:v>
                </c:pt>
                <c:pt idx="2457">
                  <c:v>28.907962886272401</c:v>
                </c:pt>
                <c:pt idx="2458">
                  <c:v>28.908278731285002</c:v>
                </c:pt>
                <c:pt idx="2459">
                  <c:v>28.908622292457501</c:v>
                </c:pt>
                <c:pt idx="2460">
                  <c:v>28.908954230724301</c:v>
                </c:pt>
                <c:pt idx="2461">
                  <c:v>28.9092536844596</c:v>
                </c:pt>
                <c:pt idx="2462">
                  <c:v>28.909560111938401</c:v>
                </c:pt>
                <c:pt idx="2463">
                  <c:v>28.909885672508199</c:v>
                </c:pt>
                <c:pt idx="2464">
                  <c:v>28.910215882240198</c:v>
                </c:pt>
                <c:pt idx="2465">
                  <c:v>28.910471586166299</c:v>
                </c:pt>
                <c:pt idx="2466">
                  <c:v>28.910775748668598</c:v>
                </c:pt>
                <c:pt idx="2467">
                  <c:v>28.911084143100702</c:v>
                </c:pt>
                <c:pt idx="2468">
                  <c:v>28.911383298812801</c:v>
                </c:pt>
                <c:pt idx="2469">
                  <c:v>28.911670295177402</c:v>
                </c:pt>
                <c:pt idx="2470">
                  <c:v>28.911993113933502</c:v>
                </c:pt>
                <c:pt idx="2471">
                  <c:v>28.912288991390199</c:v>
                </c:pt>
                <c:pt idx="2472">
                  <c:v>28.912620870052301</c:v>
                </c:pt>
                <c:pt idx="2473">
                  <c:v>28.912922886787399</c:v>
                </c:pt>
                <c:pt idx="2474">
                  <c:v>28.913215962825699</c:v>
                </c:pt>
                <c:pt idx="2475">
                  <c:v>28.9135529078826</c:v>
                </c:pt>
                <c:pt idx="2476">
                  <c:v>28.9138842501029</c:v>
                </c:pt>
                <c:pt idx="2477">
                  <c:v>28.914213148532799</c:v>
                </c:pt>
                <c:pt idx="2478">
                  <c:v>28.914515105663199</c:v>
                </c:pt>
                <c:pt idx="2479">
                  <c:v>28.914823142467402</c:v>
                </c:pt>
                <c:pt idx="2480">
                  <c:v>28.915120152412399</c:v>
                </c:pt>
                <c:pt idx="2481">
                  <c:v>28.915423540054299</c:v>
                </c:pt>
                <c:pt idx="2482">
                  <c:v>28.915714649139399</c:v>
                </c:pt>
                <c:pt idx="2483">
                  <c:v>28.916016904292999</c:v>
                </c:pt>
                <c:pt idx="2484">
                  <c:v>28.916354922233499</c:v>
                </c:pt>
                <c:pt idx="2485">
                  <c:v>28.916684953151702</c:v>
                </c:pt>
                <c:pt idx="2486">
                  <c:v>28.9169999636993</c:v>
                </c:pt>
                <c:pt idx="2487">
                  <c:v>28.9173146762237</c:v>
                </c:pt>
                <c:pt idx="2488">
                  <c:v>28.917611388145399</c:v>
                </c:pt>
                <c:pt idx="2489">
                  <c:v>28.917906431136998</c:v>
                </c:pt>
                <c:pt idx="2490">
                  <c:v>28.9182558335647</c:v>
                </c:pt>
                <c:pt idx="2491">
                  <c:v>28.918590215621901</c:v>
                </c:pt>
                <c:pt idx="2492">
                  <c:v>28.918896345077499</c:v>
                </c:pt>
                <c:pt idx="2493">
                  <c:v>28.9191977657661</c:v>
                </c:pt>
                <c:pt idx="2494">
                  <c:v>28.919536618171598</c:v>
                </c:pt>
                <c:pt idx="2495">
                  <c:v>28.919879106460499</c:v>
                </c:pt>
                <c:pt idx="2496">
                  <c:v>28.920198825775099</c:v>
                </c:pt>
                <c:pt idx="2497">
                  <c:v>28.9204966105804</c:v>
                </c:pt>
                <c:pt idx="2498">
                  <c:v>28.9208166279182</c:v>
                </c:pt>
                <c:pt idx="2499">
                  <c:v>28.921172408042899</c:v>
                </c:pt>
                <c:pt idx="2500">
                  <c:v>28.921532062469399</c:v>
                </c:pt>
                <c:pt idx="2501">
                  <c:v>28.921859530387799</c:v>
                </c:pt>
                <c:pt idx="2502">
                  <c:v>28.9221604146347</c:v>
                </c:pt>
                <c:pt idx="2503">
                  <c:v>28.922451583324399</c:v>
                </c:pt>
                <c:pt idx="2504">
                  <c:v>28.9227909721717</c:v>
                </c:pt>
                <c:pt idx="2505">
                  <c:v>28.923122373996701</c:v>
                </c:pt>
                <c:pt idx="2506">
                  <c:v>28.923442629753101</c:v>
                </c:pt>
                <c:pt idx="2507">
                  <c:v>28.923795906482599</c:v>
                </c:pt>
                <c:pt idx="2508">
                  <c:v>28.924133089958101</c:v>
                </c:pt>
                <c:pt idx="2509">
                  <c:v>28.924449471412601</c:v>
                </c:pt>
                <c:pt idx="2510">
                  <c:v>28.924751726566299</c:v>
                </c:pt>
                <c:pt idx="2511">
                  <c:v>28.925088075576699</c:v>
                </c:pt>
                <c:pt idx="2512">
                  <c:v>28.9254322327957</c:v>
                </c:pt>
                <c:pt idx="2513">
                  <c:v>28.925732282577499</c:v>
                </c:pt>
                <c:pt idx="2514">
                  <c:v>28.926049200473699</c:v>
                </c:pt>
                <c:pt idx="2515">
                  <c:v>28.9263847150192</c:v>
                </c:pt>
                <c:pt idx="2516">
                  <c:v>28.926703599868699</c:v>
                </c:pt>
                <c:pt idx="2517">
                  <c:v>28.927048829971302</c:v>
                </c:pt>
                <c:pt idx="2518">
                  <c:v>28.927406279025998</c:v>
                </c:pt>
                <c:pt idx="2519">
                  <c:v>28.927754310546799</c:v>
                </c:pt>
                <c:pt idx="2520">
                  <c:v>28.9281119980201</c:v>
                </c:pt>
                <c:pt idx="2521">
                  <c:v>28.928469983516599</c:v>
                </c:pt>
                <c:pt idx="2522">
                  <c:v>28.928797213016502</c:v>
                </c:pt>
                <c:pt idx="2523">
                  <c:v>28.929125813423099</c:v>
                </c:pt>
                <c:pt idx="2524">
                  <c:v>28.929492918430299</c:v>
                </c:pt>
                <c:pt idx="2525">
                  <c:v>28.929846493183099</c:v>
                </c:pt>
                <c:pt idx="2526">
                  <c:v>28.930180934844898</c:v>
                </c:pt>
                <c:pt idx="2527">
                  <c:v>28.930534151969901</c:v>
                </c:pt>
                <c:pt idx="2528">
                  <c:v>28.930878309188799</c:v>
                </c:pt>
                <c:pt idx="2529">
                  <c:v>28.931211081920601</c:v>
                </c:pt>
                <c:pt idx="2530">
                  <c:v>28.931556013999899</c:v>
                </c:pt>
                <c:pt idx="2531">
                  <c:v>28.931930092750498</c:v>
                </c:pt>
                <c:pt idx="2532">
                  <c:v>28.932326344429001</c:v>
                </c:pt>
                <c:pt idx="2533">
                  <c:v>28.932730106292698</c:v>
                </c:pt>
                <c:pt idx="2534">
                  <c:v>28.933121351181001</c:v>
                </c:pt>
                <c:pt idx="2535">
                  <c:v>28.9334832109794</c:v>
                </c:pt>
                <c:pt idx="2536">
                  <c:v>28.933848945079799</c:v>
                </c:pt>
                <c:pt idx="2537">
                  <c:v>28.934246865688301</c:v>
                </c:pt>
                <c:pt idx="2538">
                  <c:v>28.934607652603098</c:v>
                </c:pt>
                <c:pt idx="2539">
                  <c:v>28.934954253612499</c:v>
                </c:pt>
                <c:pt idx="2540">
                  <c:v>28.935339418826999</c:v>
                </c:pt>
                <c:pt idx="2541">
                  <c:v>28.935740140853799</c:v>
                </c:pt>
                <c:pt idx="2542">
                  <c:v>28.936103669582302</c:v>
                </c:pt>
                <c:pt idx="2543">
                  <c:v>28.936474946914601</c:v>
                </c:pt>
                <c:pt idx="2544">
                  <c:v>28.936852363525301</c:v>
                </c:pt>
                <c:pt idx="2545">
                  <c:v>28.937218395648902</c:v>
                </c:pt>
                <c:pt idx="2546">
                  <c:v>28.937551406799301</c:v>
                </c:pt>
                <c:pt idx="2547">
                  <c:v>28.9378935970649</c:v>
                </c:pt>
                <c:pt idx="2548">
                  <c:v>28.938246039329499</c:v>
                </c:pt>
                <c:pt idx="2549">
                  <c:v>28.938578812061301</c:v>
                </c:pt>
                <c:pt idx="2550">
                  <c:v>28.938919869838699</c:v>
                </c:pt>
                <c:pt idx="2551">
                  <c:v>28.939248768268499</c:v>
                </c:pt>
                <c:pt idx="2552">
                  <c:v>28.939553467212601</c:v>
                </c:pt>
                <c:pt idx="2553">
                  <c:v>28.939888743339498</c:v>
                </c:pt>
                <c:pt idx="2554">
                  <c:v>28.940270034252102</c:v>
                </c:pt>
                <c:pt idx="2555">
                  <c:v>28.940636066375699</c:v>
                </c:pt>
                <c:pt idx="2556">
                  <c:v>28.940989581523802</c:v>
                </c:pt>
                <c:pt idx="2557">
                  <c:v>28.941321519790598</c:v>
                </c:pt>
                <c:pt idx="2558">
                  <c:v>28.941653756080601</c:v>
                </c:pt>
                <c:pt idx="2559">
                  <c:v>28.9419815220222</c:v>
                </c:pt>
                <c:pt idx="2560">
                  <c:v>28.9422524251327</c:v>
                </c:pt>
                <c:pt idx="2561">
                  <c:v>28.942549971519401</c:v>
                </c:pt>
                <c:pt idx="2562">
                  <c:v>28.942857471881801</c:v>
                </c:pt>
                <c:pt idx="2563">
                  <c:v>28.943191615520401</c:v>
                </c:pt>
                <c:pt idx="2564">
                  <c:v>28.943521586833899</c:v>
                </c:pt>
                <c:pt idx="2565">
                  <c:v>28.943866816936399</c:v>
                </c:pt>
                <c:pt idx="2566">
                  <c:v>28.9441516079292</c:v>
                </c:pt>
                <c:pt idx="2567">
                  <c:v>28.944428888736699</c:v>
                </c:pt>
                <c:pt idx="2568">
                  <c:v>28.944708970962498</c:v>
                </c:pt>
                <c:pt idx="2569">
                  <c:v>28.9449970998153</c:v>
                </c:pt>
                <c:pt idx="2570">
                  <c:v>28.9453240312919</c:v>
                </c:pt>
                <c:pt idx="2571">
                  <c:v>28.945644585071499</c:v>
                </c:pt>
                <c:pt idx="2572">
                  <c:v>28.9459262766227</c:v>
                </c:pt>
                <c:pt idx="2573">
                  <c:v>28.946233538566499</c:v>
                </c:pt>
                <c:pt idx="2574">
                  <c:v>28.946577397762201</c:v>
                </c:pt>
                <c:pt idx="2575">
                  <c:v>28.946889606891599</c:v>
                </c:pt>
                <c:pt idx="2576">
                  <c:v>28.9472027100906</c:v>
                </c:pt>
                <c:pt idx="2577">
                  <c:v>28.947543767868002</c:v>
                </c:pt>
                <c:pt idx="2578">
                  <c:v>28.947850731788598</c:v>
                </c:pt>
                <c:pt idx="2579">
                  <c:v>28.948152450500402</c:v>
                </c:pt>
                <c:pt idx="2580">
                  <c:v>28.9484674610481</c:v>
                </c:pt>
                <c:pt idx="2581">
                  <c:v>28.948772458015402</c:v>
                </c:pt>
                <c:pt idx="2582">
                  <c:v>28.949059752403201</c:v>
                </c:pt>
                <c:pt idx="2583">
                  <c:v>28.949350623069702</c:v>
                </c:pt>
                <c:pt idx="2584">
                  <c:v>28.9496994890556</c:v>
                </c:pt>
                <c:pt idx="2585">
                  <c:v>28.9500505008087</c:v>
                </c:pt>
                <c:pt idx="2586">
                  <c:v>28.9503461398468</c:v>
                </c:pt>
                <c:pt idx="2587">
                  <c:v>28.950651136814098</c:v>
                </c:pt>
                <c:pt idx="2588">
                  <c:v>28.950967279850001</c:v>
                </c:pt>
                <c:pt idx="2589">
                  <c:v>28.951270905910398</c:v>
                </c:pt>
                <c:pt idx="2590">
                  <c:v>28.951592294155098</c:v>
                </c:pt>
                <c:pt idx="2591">
                  <c:v>28.951934722839301</c:v>
                </c:pt>
                <c:pt idx="2592">
                  <c:v>28.952259150920799</c:v>
                </c:pt>
                <c:pt idx="2593">
                  <c:v>28.9525672473297</c:v>
                </c:pt>
                <c:pt idx="2594">
                  <c:v>28.952864257274602</c:v>
                </c:pt>
                <c:pt idx="2595">
                  <c:v>28.953180877147599</c:v>
                </c:pt>
                <c:pt idx="2596">
                  <c:v>28.953529206691702</c:v>
                </c:pt>
                <c:pt idx="2597">
                  <c:v>28.953867463050798</c:v>
                </c:pt>
                <c:pt idx="2598">
                  <c:v>28.954179731784802</c:v>
                </c:pt>
                <c:pt idx="2599">
                  <c:v>28.9545080341682</c:v>
                </c:pt>
                <c:pt idx="2600">
                  <c:v>28.954855767665801</c:v>
                </c:pt>
                <c:pt idx="2601">
                  <c:v>28.9551957525596</c:v>
                </c:pt>
                <c:pt idx="2602">
                  <c:v>28.955527094779899</c:v>
                </c:pt>
                <c:pt idx="2603">
                  <c:v>28.9558285154685</c:v>
                </c:pt>
                <c:pt idx="2604">
                  <c:v>28.956143824039401</c:v>
                </c:pt>
                <c:pt idx="2605">
                  <c:v>28.9565045513496</c:v>
                </c:pt>
                <c:pt idx="2606">
                  <c:v>28.956841198383302</c:v>
                </c:pt>
                <c:pt idx="2607">
                  <c:v>28.957173136649999</c:v>
                </c:pt>
                <c:pt idx="2608">
                  <c:v>28.9574687160835</c:v>
                </c:pt>
                <c:pt idx="2609">
                  <c:v>28.957801786838498</c:v>
                </c:pt>
                <c:pt idx="2610">
                  <c:v>28.958164183078701</c:v>
                </c:pt>
                <c:pt idx="2611">
                  <c:v>28.9584805645332</c:v>
                </c:pt>
                <c:pt idx="2612">
                  <c:v>28.958773104129701</c:v>
                </c:pt>
                <c:pt idx="2613">
                  <c:v>28.9590931214675</c:v>
                </c:pt>
                <c:pt idx="2614">
                  <c:v>28.959422019897399</c:v>
                </c:pt>
                <c:pt idx="2615">
                  <c:v>28.959731189189899</c:v>
                </c:pt>
                <c:pt idx="2616">
                  <c:v>28.9600470342025</c:v>
                </c:pt>
                <c:pt idx="2617">
                  <c:v>28.960396138606999</c:v>
                </c:pt>
                <c:pt idx="2618">
                  <c:v>28.960738865314401</c:v>
                </c:pt>
                <c:pt idx="2619">
                  <c:v>28.961068836627899</c:v>
                </c:pt>
                <c:pt idx="2620">
                  <c:v>28.961424914775801</c:v>
                </c:pt>
                <c:pt idx="2621">
                  <c:v>28.9617759861335</c:v>
                </c:pt>
                <c:pt idx="2622">
                  <c:v>28.9621181167945</c:v>
                </c:pt>
                <c:pt idx="2623">
                  <c:v>28.962467519222201</c:v>
                </c:pt>
                <c:pt idx="2624">
                  <c:v>28.962802258907299</c:v>
                </c:pt>
                <c:pt idx="2625">
                  <c:v>28.9631344355926</c:v>
                </c:pt>
                <c:pt idx="2626">
                  <c:v>28.963500467716202</c:v>
                </c:pt>
                <c:pt idx="2627">
                  <c:v>28.963874546466801</c:v>
                </c:pt>
                <c:pt idx="2628">
                  <c:v>28.964234200893401</c:v>
                </c:pt>
                <c:pt idx="2629">
                  <c:v>28.964581934390999</c:v>
                </c:pt>
                <c:pt idx="2630">
                  <c:v>28.964953211723302</c:v>
                </c:pt>
                <c:pt idx="2631">
                  <c:v>28.965319780288599</c:v>
                </c:pt>
                <c:pt idx="2632">
                  <c:v>28.965652553020401</c:v>
                </c:pt>
                <c:pt idx="2633">
                  <c:v>28.9660069622383</c:v>
                </c:pt>
                <c:pt idx="2634">
                  <c:v>28.9664034523353</c:v>
                </c:pt>
                <c:pt idx="2635">
                  <c:v>28.966825810848199</c:v>
                </c:pt>
                <c:pt idx="2636">
                  <c:v>28.967208174644401</c:v>
                </c:pt>
                <c:pt idx="2637">
                  <c:v>28.967540649353001</c:v>
                </c:pt>
                <c:pt idx="2638">
                  <c:v>28.9678983964309</c:v>
                </c:pt>
                <c:pt idx="2639">
                  <c:v>28.9682943500862</c:v>
                </c:pt>
                <c:pt idx="2640">
                  <c:v>28.968689767299601</c:v>
                </c:pt>
                <c:pt idx="2641">
                  <c:v>28.9690876879081</c:v>
                </c:pt>
                <c:pt idx="2642">
                  <c:v>28.969456759868599</c:v>
                </c:pt>
                <c:pt idx="2643">
                  <c:v>28.969803658901199</c:v>
                </c:pt>
                <c:pt idx="2644">
                  <c:v>28.970162478862701</c:v>
                </c:pt>
                <c:pt idx="2645">
                  <c:v>28.970505205570198</c:v>
                </c:pt>
                <c:pt idx="2646">
                  <c:v>28.970866528926798</c:v>
                </c:pt>
                <c:pt idx="2647">
                  <c:v>28.9712220110282</c:v>
                </c:pt>
                <c:pt idx="2648">
                  <c:v>28.971553412853201</c:v>
                </c:pt>
                <c:pt idx="2649">
                  <c:v>28.971916405139901</c:v>
                </c:pt>
                <c:pt idx="2650">
                  <c:v>28.972259131847299</c:v>
                </c:pt>
                <c:pt idx="2651">
                  <c:v>28.972601322113</c:v>
                </c:pt>
                <c:pt idx="2652">
                  <c:v>28.972964552818201</c:v>
                </c:pt>
                <c:pt idx="2653">
                  <c:v>28.973294822154902</c:v>
                </c:pt>
                <c:pt idx="2654">
                  <c:v>28.973619250236499</c:v>
                </c:pt>
                <c:pt idx="2655">
                  <c:v>28.9739713944778</c:v>
                </c:pt>
                <c:pt idx="2656">
                  <c:v>28.974287835536899</c:v>
                </c:pt>
                <c:pt idx="2657">
                  <c:v>28.974617210803899</c:v>
                </c:pt>
                <c:pt idx="2658">
                  <c:v>28.974931386886499</c:v>
                </c:pt>
                <c:pt idx="2659">
                  <c:v>28.9752087272987</c:v>
                </c:pt>
                <c:pt idx="2660">
                  <c:v>28.975488749919801</c:v>
                </c:pt>
                <c:pt idx="2661">
                  <c:v>28.975790766654899</c:v>
                </c:pt>
                <c:pt idx="2662">
                  <c:v>28.9760888494834</c:v>
                </c:pt>
                <c:pt idx="2663">
                  <c:v>28.976415482936801</c:v>
                </c:pt>
                <c:pt idx="2664">
                  <c:v>28.976765183387698</c:v>
                </c:pt>
                <c:pt idx="2665">
                  <c:v>28.977126745162899</c:v>
                </c:pt>
                <c:pt idx="2666">
                  <c:v>28.977475074707002</c:v>
                </c:pt>
                <c:pt idx="2667">
                  <c:v>28.977775064884099</c:v>
                </c:pt>
                <c:pt idx="2668">
                  <c:v>28.978044060645999</c:v>
                </c:pt>
                <c:pt idx="2669">
                  <c:v>28.978325215755401</c:v>
                </c:pt>
                <c:pt idx="2670">
                  <c:v>28.9786563195571</c:v>
                </c:pt>
                <c:pt idx="2671">
                  <c:v>28.978983787475499</c:v>
                </c:pt>
                <c:pt idx="2672">
                  <c:v>28.979258624492601</c:v>
                </c:pt>
                <c:pt idx="2673">
                  <c:v>28.9795808472022</c:v>
                </c:pt>
                <c:pt idx="2674">
                  <c:v>28.979908613143898</c:v>
                </c:pt>
                <c:pt idx="2675">
                  <c:v>28.980223027645099</c:v>
                </c:pt>
                <c:pt idx="2676">
                  <c:v>28.980550555168101</c:v>
                </c:pt>
                <c:pt idx="2677">
                  <c:v>28.980840591369599</c:v>
                </c:pt>
                <c:pt idx="2678">
                  <c:v>28.9811669864044</c:v>
                </c:pt>
                <c:pt idx="2679">
                  <c:v>28.981509713111802</c:v>
                </c:pt>
                <c:pt idx="2680">
                  <c:v>28.981842426239002</c:v>
                </c:pt>
                <c:pt idx="2681">
                  <c:v>28.982143846927599</c:v>
                </c:pt>
                <c:pt idx="2682">
                  <c:v>28.982432273803699</c:v>
                </c:pt>
                <c:pt idx="2683">
                  <c:v>28.982710687099399</c:v>
                </c:pt>
                <c:pt idx="2684">
                  <c:v>28.982996550975699</c:v>
                </c:pt>
                <c:pt idx="2685">
                  <c:v>28.983345118938399</c:v>
                </c:pt>
                <c:pt idx="2686">
                  <c:v>28.983691719947799</c:v>
                </c:pt>
                <c:pt idx="2687">
                  <c:v>28.984026161609599</c:v>
                </c:pt>
                <c:pt idx="2688">
                  <c:v>28.984344211994099</c:v>
                </c:pt>
                <c:pt idx="2689">
                  <c:v>28.984651473937902</c:v>
                </c:pt>
                <c:pt idx="2690">
                  <c:v>28.984947351394599</c:v>
                </c:pt>
                <c:pt idx="2691">
                  <c:v>28.985247937618201</c:v>
                </c:pt>
                <c:pt idx="2692">
                  <c:v>28.9855829157218</c:v>
                </c:pt>
                <c:pt idx="2693">
                  <c:v>28.985896793781201</c:v>
                </c:pt>
                <c:pt idx="2694">
                  <c:v>28.986195174633</c:v>
                </c:pt>
                <c:pt idx="2695">
                  <c:v>28.986527053295099</c:v>
                </c:pt>
                <c:pt idx="2696">
                  <c:v>28.986873713909102</c:v>
                </c:pt>
                <c:pt idx="2697">
                  <c:v>28.987211195407799</c:v>
                </c:pt>
                <c:pt idx="2698">
                  <c:v>28.987528649745901</c:v>
                </c:pt>
                <c:pt idx="2699">
                  <c:v>28.987827865062702</c:v>
                </c:pt>
                <c:pt idx="2700">
                  <c:v>28.988166181026401</c:v>
                </c:pt>
                <c:pt idx="2701">
                  <c:v>28.988507238803798</c:v>
                </c:pt>
                <c:pt idx="2702">
                  <c:v>28.988834468303601</c:v>
                </c:pt>
                <c:pt idx="2703">
                  <c:v>28.989139763294201</c:v>
                </c:pt>
                <c:pt idx="2704">
                  <c:v>28.989455608306798</c:v>
                </c:pt>
                <c:pt idx="2705">
                  <c:v>28.989813295780099</c:v>
                </c:pt>
                <c:pt idx="2706">
                  <c:v>28.990136352954799</c:v>
                </c:pt>
                <c:pt idx="2707">
                  <c:v>28.9904444493637</c:v>
                </c:pt>
                <c:pt idx="2708">
                  <c:v>28.990761665283198</c:v>
                </c:pt>
                <c:pt idx="2709">
                  <c:v>28.991104093967401</c:v>
                </c:pt>
                <c:pt idx="2710">
                  <c:v>28.991420535026499</c:v>
                </c:pt>
                <c:pt idx="2711">
                  <c:v>28.991724161086999</c:v>
                </c:pt>
                <c:pt idx="2712">
                  <c:v>28.9920729674682</c:v>
                </c:pt>
                <c:pt idx="2713">
                  <c:v>28.992412952361999</c:v>
                </c:pt>
                <c:pt idx="2714">
                  <c:v>28.9927251614913</c:v>
                </c:pt>
                <c:pt idx="2715">
                  <c:v>28.993036893783501</c:v>
                </c:pt>
                <c:pt idx="2716">
                  <c:v>28.993377951560898</c:v>
                </c:pt>
                <c:pt idx="2717">
                  <c:v>28.993713466106399</c:v>
                </c:pt>
                <c:pt idx="2718">
                  <c:v>28.994035152374199</c:v>
                </c:pt>
                <c:pt idx="2719">
                  <c:v>28.9943995155677</c:v>
                </c:pt>
                <c:pt idx="2720">
                  <c:v>28.994758573947902</c:v>
                </c:pt>
                <c:pt idx="2721">
                  <c:v>28.995109347282401</c:v>
                </c:pt>
                <c:pt idx="2722">
                  <c:v>28.995451001106201</c:v>
                </c:pt>
                <c:pt idx="2723">
                  <c:v>28.995762673793699</c:v>
                </c:pt>
                <c:pt idx="2724">
                  <c:v>28.996118453918399</c:v>
                </c:pt>
                <c:pt idx="2725">
                  <c:v>28.996482280670101</c:v>
                </c:pt>
                <c:pt idx="2726">
                  <c:v>28.9968313850746</c:v>
                </c:pt>
                <c:pt idx="2727">
                  <c:v>28.997202662406899</c:v>
                </c:pt>
                <c:pt idx="2728">
                  <c:v>28.997563747344898</c:v>
                </c:pt>
                <c:pt idx="2729">
                  <c:v>28.997915593563</c:v>
                </c:pt>
                <c:pt idx="2730">
                  <c:v>28.998270539222698</c:v>
                </c:pt>
                <c:pt idx="2731">
                  <c:v>28.998633829532601</c:v>
                </c:pt>
                <c:pt idx="2732">
                  <c:v>28.998998431144699</c:v>
                </c:pt>
                <c:pt idx="2733">
                  <c:v>28.999366966663299</c:v>
                </c:pt>
                <c:pt idx="2734">
                  <c:v>28.999741581855702</c:v>
                </c:pt>
                <c:pt idx="2735">
                  <c:v>29.000085739074699</c:v>
                </c:pt>
                <c:pt idx="2736">
                  <c:v>29.0004484333381</c:v>
                </c:pt>
                <c:pt idx="2737">
                  <c:v>29.000844685016599</c:v>
                </c:pt>
                <c:pt idx="2738">
                  <c:v>29.001244274555201</c:v>
                </c:pt>
                <c:pt idx="2739">
                  <c:v>29.001631108699701</c:v>
                </c:pt>
                <c:pt idx="2740">
                  <c:v>29.002026227889999</c:v>
                </c:pt>
                <c:pt idx="2741">
                  <c:v>29.002399472175501</c:v>
                </c:pt>
                <c:pt idx="2742">
                  <c:v>29.0027724184379</c:v>
                </c:pt>
                <c:pt idx="2743">
                  <c:v>29.0031221188888</c:v>
                </c:pt>
                <c:pt idx="2744">
                  <c:v>29.0034545935974</c:v>
                </c:pt>
                <c:pt idx="2745">
                  <c:v>29.003815082489002</c:v>
                </c:pt>
                <c:pt idx="2746">
                  <c:v>29.004207161842299</c:v>
                </c:pt>
                <c:pt idx="2747">
                  <c:v>29.004569319664</c:v>
                </c:pt>
                <c:pt idx="2748">
                  <c:v>29.004918960510199</c:v>
                </c:pt>
                <c:pt idx="2749">
                  <c:v>29.005248991428299</c:v>
                </c:pt>
                <c:pt idx="2750">
                  <c:v>29.005587009368799</c:v>
                </c:pt>
                <c:pt idx="2751">
                  <c:v>29.005936650215101</c:v>
                </c:pt>
                <c:pt idx="2752">
                  <c:v>29.0062694229469</c:v>
                </c:pt>
                <c:pt idx="2753">
                  <c:v>29.0066201962814</c:v>
                </c:pt>
                <c:pt idx="2754">
                  <c:v>29.006918577133099</c:v>
                </c:pt>
                <c:pt idx="2755">
                  <c:v>29.007227746425599</c:v>
                </c:pt>
                <c:pt idx="2756">
                  <c:v>29.0075668968543</c:v>
                </c:pt>
                <c:pt idx="2757">
                  <c:v>29.007919339118899</c:v>
                </c:pt>
                <c:pt idx="2758">
                  <c:v>29.008232919155098</c:v>
                </c:pt>
                <c:pt idx="2759">
                  <c:v>29.0085460223541</c:v>
                </c:pt>
                <c:pt idx="2760">
                  <c:v>29.0088746227607</c:v>
                </c:pt>
                <c:pt idx="2761">
                  <c:v>29.009215680538102</c:v>
                </c:pt>
                <c:pt idx="2762">
                  <c:v>29.009543148456501</c:v>
                </c:pt>
                <c:pt idx="2763">
                  <c:v>29.009830144821098</c:v>
                </c:pt>
                <c:pt idx="2764">
                  <c:v>29.0101160683021</c:v>
                </c:pt>
                <c:pt idx="2765">
                  <c:v>29.0104180254325</c:v>
                </c:pt>
                <c:pt idx="2766">
                  <c:v>29.010731367050099</c:v>
                </c:pt>
                <c:pt idx="2767">
                  <c:v>29.0110444702491</c:v>
                </c:pt>
                <c:pt idx="2768">
                  <c:v>29.011363593517299</c:v>
                </c:pt>
                <c:pt idx="2769">
                  <c:v>29.011680809436701</c:v>
                </c:pt>
                <c:pt idx="2770">
                  <c:v>29.011985031543698</c:v>
                </c:pt>
                <c:pt idx="2771">
                  <c:v>29.012280074535301</c:v>
                </c:pt>
                <c:pt idx="2772">
                  <c:v>29.012580958782099</c:v>
                </c:pt>
                <c:pt idx="2773">
                  <c:v>29.0128737367973</c:v>
                </c:pt>
                <c:pt idx="2774">
                  <c:v>29.0131729521141</c:v>
                </c:pt>
                <c:pt idx="2775">
                  <c:v>29.013483253894801</c:v>
                </c:pt>
                <c:pt idx="2776">
                  <c:v>29.013824073253598</c:v>
                </c:pt>
                <c:pt idx="2777">
                  <c:v>29.014140991149901</c:v>
                </c:pt>
                <c:pt idx="2778">
                  <c:v>29.014442709861701</c:v>
                </c:pt>
                <c:pt idx="2779">
                  <c:v>29.014779595314</c:v>
                </c:pt>
                <c:pt idx="2780">
                  <c:v>29.015101579605101</c:v>
                </c:pt>
                <c:pt idx="2781">
                  <c:v>29.015416292129501</c:v>
                </c:pt>
                <c:pt idx="2782">
                  <c:v>29.015722719608299</c:v>
                </c:pt>
                <c:pt idx="2783">
                  <c:v>29.016001669345801</c:v>
                </c:pt>
                <c:pt idx="2784">
                  <c:v>29.016293672500598</c:v>
                </c:pt>
                <c:pt idx="2785">
                  <c:v>29.016644445835102</c:v>
                </c:pt>
                <c:pt idx="2786">
                  <c:v>29.016985503612499</c:v>
                </c:pt>
                <c:pt idx="2787">
                  <c:v>29.017294970928099</c:v>
                </c:pt>
                <c:pt idx="2788">
                  <c:v>29.0175944246635</c:v>
                </c:pt>
                <c:pt idx="2789">
                  <c:v>29.017911640583002</c:v>
                </c:pt>
                <c:pt idx="2790">
                  <c:v>29.018247214733101</c:v>
                </c:pt>
                <c:pt idx="2791">
                  <c:v>29.018581358371701</c:v>
                </c:pt>
                <c:pt idx="2792">
                  <c:v>29.018904653964899</c:v>
                </c:pt>
                <c:pt idx="2793">
                  <c:v>29.0191933192596</c:v>
                </c:pt>
                <c:pt idx="2794">
                  <c:v>29.019507197319001</c:v>
                </c:pt>
                <c:pt idx="2795">
                  <c:v>29.019856897769898</c:v>
                </c:pt>
                <c:pt idx="2796">
                  <c:v>29.020184365688301</c:v>
                </c:pt>
                <c:pt idx="2797">
                  <c:v>29.020485249935099</c:v>
                </c:pt>
                <c:pt idx="2798">
                  <c:v>29.020806340156501</c:v>
                </c:pt>
                <c:pt idx="2799">
                  <c:v>29.021171001373201</c:v>
                </c:pt>
                <c:pt idx="2800">
                  <c:v>29.021507052360501</c:v>
                </c:pt>
                <c:pt idx="2801">
                  <c:v>29.021813479839299</c:v>
                </c:pt>
                <c:pt idx="2802">
                  <c:v>29.0221293248519</c:v>
                </c:pt>
                <c:pt idx="2803">
                  <c:v>29.022474554954499</c:v>
                </c:pt>
                <c:pt idx="2804">
                  <c:v>29.022812572894999</c:v>
                </c:pt>
                <c:pt idx="2805">
                  <c:v>29.0231500543937</c:v>
                </c:pt>
                <c:pt idx="2806">
                  <c:v>29.023446766315399</c:v>
                </c:pt>
                <c:pt idx="2807">
                  <c:v>29.023790029464699</c:v>
                </c:pt>
                <c:pt idx="2808">
                  <c:v>29.024108377872398</c:v>
                </c:pt>
                <c:pt idx="2809">
                  <c:v>29.024400679050402</c:v>
                </c:pt>
                <c:pt idx="2810">
                  <c:v>29.024720398365002</c:v>
                </c:pt>
                <c:pt idx="2811">
                  <c:v>29.025076714931402</c:v>
                </c:pt>
                <c:pt idx="2812">
                  <c:v>29.025419739662102</c:v>
                </c:pt>
                <c:pt idx="2813">
                  <c:v>29.025710908351801</c:v>
                </c:pt>
                <c:pt idx="2814">
                  <c:v>29.026044753967199</c:v>
                </c:pt>
                <c:pt idx="2815">
                  <c:v>29.026376096187501</c:v>
                </c:pt>
                <c:pt idx="2816">
                  <c:v>29.0266966499671</c:v>
                </c:pt>
                <c:pt idx="2817">
                  <c:v>29.027046588836601</c:v>
                </c:pt>
                <c:pt idx="2818">
                  <c:v>29.027419833122199</c:v>
                </c:pt>
                <c:pt idx="2819">
                  <c:v>29.027772036968202</c:v>
                </c:pt>
                <c:pt idx="2820">
                  <c:v>29.0281366385803</c:v>
                </c:pt>
                <c:pt idx="2821">
                  <c:v>29.0284779943809</c:v>
                </c:pt>
                <c:pt idx="2822">
                  <c:v>29.0287958063468</c:v>
                </c:pt>
                <c:pt idx="2823">
                  <c:v>29.0291446127281</c:v>
                </c:pt>
                <c:pt idx="2824">
                  <c:v>29.029503730712801</c:v>
                </c:pt>
                <c:pt idx="2825">
                  <c:v>29.029849258838599</c:v>
                </c:pt>
                <c:pt idx="2826">
                  <c:v>29.030196992336201</c:v>
                </c:pt>
                <c:pt idx="2827">
                  <c:v>29.030559925018299</c:v>
                </c:pt>
                <c:pt idx="2828">
                  <c:v>29.030937341628999</c:v>
                </c:pt>
                <c:pt idx="2829">
                  <c:v>29.031295029102299</c:v>
                </c:pt>
                <c:pt idx="2830">
                  <c:v>29.0316486038551</c:v>
                </c:pt>
                <c:pt idx="2831">
                  <c:v>29.0320077218399</c:v>
                </c:pt>
                <c:pt idx="2832">
                  <c:v>29.0323834695205</c:v>
                </c:pt>
                <c:pt idx="2833">
                  <c:v>29.032752243457701</c:v>
                </c:pt>
                <c:pt idx="2834">
                  <c:v>29.033100274978601</c:v>
                </c:pt>
                <c:pt idx="2835">
                  <c:v>29.0334798969612</c:v>
                </c:pt>
                <c:pt idx="2836">
                  <c:v>29.0338819302902</c:v>
                </c:pt>
                <c:pt idx="2837">
                  <c:v>29.034263221202799</c:v>
                </c:pt>
                <c:pt idx="2838">
                  <c:v>29.0346458830223</c:v>
                </c:pt>
                <c:pt idx="2839">
                  <c:v>29.035027471958099</c:v>
                </c:pt>
                <c:pt idx="2840">
                  <c:v>29.035375443874301</c:v>
                </c:pt>
                <c:pt idx="2841">
                  <c:v>29.035752324043202</c:v>
                </c:pt>
                <c:pt idx="2842">
                  <c:v>29.036126939235601</c:v>
                </c:pt>
                <c:pt idx="2843">
                  <c:v>29.0364721693382</c:v>
                </c:pt>
                <c:pt idx="2844">
                  <c:v>29.036850420413899</c:v>
                </c:pt>
                <c:pt idx="2845">
                  <c:v>29.037218061862902</c:v>
                </c:pt>
                <c:pt idx="2846">
                  <c:v>29.0375857629165</c:v>
                </c:pt>
                <c:pt idx="2847">
                  <c:v>29.037918535648299</c:v>
                </c:pt>
                <c:pt idx="2848">
                  <c:v>29.038253811775199</c:v>
                </c:pt>
                <c:pt idx="2849">
                  <c:v>29.038619843898701</c:v>
                </c:pt>
                <c:pt idx="2850">
                  <c:v>29.038957027374199</c:v>
                </c:pt>
                <c:pt idx="2851">
                  <c:v>29.0392869986877</c:v>
                </c:pt>
                <c:pt idx="2852">
                  <c:v>29.0396144666061</c:v>
                </c:pt>
                <c:pt idx="2853">
                  <c:v>29.039950815616599</c:v>
                </c:pt>
                <c:pt idx="2854">
                  <c:v>29.040299145160599</c:v>
                </c:pt>
                <c:pt idx="2855">
                  <c:v>29.040612725196802</c:v>
                </c:pt>
                <c:pt idx="2856">
                  <c:v>29.040931371627799</c:v>
                </c:pt>
                <c:pt idx="2857">
                  <c:v>29.041277674613902</c:v>
                </c:pt>
                <c:pt idx="2858">
                  <c:v>29.041597393928502</c:v>
                </c:pt>
                <c:pt idx="2859">
                  <c:v>29.041884390293099</c:v>
                </c:pt>
                <c:pt idx="2860">
                  <c:v>29.042197195468901</c:v>
                </c:pt>
                <c:pt idx="2861">
                  <c:v>29.042526928363699</c:v>
                </c:pt>
                <c:pt idx="2862">
                  <c:v>29.042882112442001</c:v>
                </c:pt>
                <c:pt idx="2863">
                  <c:v>29.043200162826501</c:v>
                </c:pt>
                <c:pt idx="2864">
                  <c:v>29.0434716619834</c:v>
                </c:pt>
                <c:pt idx="2865">
                  <c:v>29.043749240814201</c:v>
                </c:pt>
                <c:pt idx="2866">
                  <c:v>29.044070331035599</c:v>
                </c:pt>
                <c:pt idx="2867">
                  <c:v>29.044392255721998</c:v>
                </c:pt>
                <c:pt idx="2868">
                  <c:v>29.0446903981552</c:v>
                </c:pt>
                <c:pt idx="2869">
                  <c:v>29.044990149913701</c:v>
                </c:pt>
                <c:pt idx="2870">
                  <c:v>29.045278219161901</c:v>
                </c:pt>
                <c:pt idx="2871">
                  <c:v>29.0455816068038</c:v>
                </c:pt>
                <c:pt idx="2872">
                  <c:v>29.045921591697599</c:v>
                </c:pt>
                <c:pt idx="2873">
                  <c:v>29.046221045433001</c:v>
                </c:pt>
                <c:pt idx="2874">
                  <c:v>29.0465285457954</c:v>
                </c:pt>
                <c:pt idx="2875">
                  <c:v>29.046872404991099</c:v>
                </c:pt>
                <c:pt idx="2876">
                  <c:v>29.0471860446319</c:v>
                </c:pt>
                <c:pt idx="2877">
                  <c:v>29.047491041599201</c:v>
                </c:pt>
                <c:pt idx="2878">
                  <c:v>29.0478082575187</c:v>
                </c:pt>
                <c:pt idx="2879">
                  <c:v>29.0481385268554</c:v>
                </c:pt>
                <c:pt idx="2880">
                  <c:v>29.0484435834274</c:v>
                </c:pt>
                <c:pt idx="2881">
                  <c:v>29.048723904071799</c:v>
                </c:pt>
                <c:pt idx="2882">
                  <c:v>29.048994270740501</c:v>
                </c:pt>
                <c:pt idx="2883">
                  <c:v>29.049322334705298</c:v>
                </c:pt>
                <c:pt idx="2884">
                  <c:v>29.049653676925601</c:v>
                </c:pt>
                <c:pt idx="2885">
                  <c:v>29.049958971916102</c:v>
                </c:pt>
                <c:pt idx="2886">
                  <c:v>29.050269571720101</c:v>
                </c:pt>
                <c:pt idx="2887">
                  <c:v>29.050577072082501</c:v>
                </c:pt>
                <c:pt idx="2888">
                  <c:v>29.050928977905201</c:v>
                </c:pt>
                <c:pt idx="2889">
                  <c:v>29.051263657985601</c:v>
                </c:pt>
                <c:pt idx="2890">
                  <c:v>29.0515742577896</c:v>
                </c:pt>
                <c:pt idx="2891">
                  <c:v>29.051882056175199</c:v>
                </c:pt>
                <c:pt idx="2892">
                  <c:v>29.052193728862701</c:v>
                </c:pt>
                <c:pt idx="2893">
                  <c:v>29.052535919128399</c:v>
                </c:pt>
                <c:pt idx="2894">
                  <c:v>29.052892474113399</c:v>
                </c:pt>
                <c:pt idx="2895">
                  <c:v>29.053221074520099</c:v>
                </c:pt>
                <c:pt idx="2896">
                  <c:v>29.0535169519767</c:v>
                </c:pt>
                <c:pt idx="2897">
                  <c:v>29.053826955734198</c:v>
                </c:pt>
                <c:pt idx="2898">
                  <c:v>29.054168073116301</c:v>
                </c:pt>
                <c:pt idx="2899">
                  <c:v>29.054509130893699</c:v>
                </c:pt>
                <c:pt idx="2900">
                  <c:v>29.054826883255</c:v>
                </c:pt>
                <c:pt idx="2901">
                  <c:v>29.055138317523902</c:v>
                </c:pt>
                <c:pt idx="2902">
                  <c:v>29.055492130695299</c:v>
                </c:pt>
                <c:pt idx="2903">
                  <c:v>29.0558387317047</c:v>
                </c:pt>
                <c:pt idx="2904">
                  <c:v>29.056159047065702</c:v>
                </c:pt>
                <c:pt idx="2905">
                  <c:v>29.056463209568001</c:v>
                </c:pt>
                <c:pt idx="2906">
                  <c:v>29.0567868627891</c:v>
                </c:pt>
                <c:pt idx="2907">
                  <c:v>29.057130960403398</c:v>
                </c:pt>
                <c:pt idx="2908">
                  <c:v>29.057463733135201</c:v>
                </c:pt>
                <c:pt idx="2909">
                  <c:v>29.0577732004508</c:v>
                </c:pt>
                <c:pt idx="2910">
                  <c:v>29.058088985858902</c:v>
                </c:pt>
                <c:pt idx="2911">
                  <c:v>29.058425930915799</c:v>
                </c:pt>
                <c:pt idx="2912">
                  <c:v>29.058731523929499</c:v>
                </c:pt>
                <c:pt idx="2913">
                  <c:v>29.059056488452899</c:v>
                </c:pt>
                <c:pt idx="2914">
                  <c:v>29.059400645671801</c:v>
                </c:pt>
                <c:pt idx="2915">
                  <c:v>29.059723941265101</c:v>
                </c:pt>
                <c:pt idx="2916">
                  <c:v>29.0600411571845</c:v>
                </c:pt>
                <c:pt idx="2917">
                  <c:v>29.060401407657601</c:v>
                </c:pt>
                <c:pt idx="2918">
                  <c:v>29.0607562937126</c:v>
                </c:pt>
                <c:pt idx="2919">
                  <c:v>29.0611046232566</c:v>
                </c:pt>
                <c:pt idx="2920">
                  <c:v>29.061440137802101</c:v>
                </c:pt>
                <c:pt idx="2921">
                  <c:v>29.061777857719399</c:v>
                </c:pt>
                <c:pt idx="2922">
                  <c:v>29.062137512145899</c:v>
                </c:pt>
                <c:pt idx="2923">
                  <c:v>29.062506047664598</c:v>
                </c:pt>
                <c:pt idx="2924">
                  <c:v>29.062863794742501</c:v>
                </c:pt>
                <c:pt idx="2925">
                  <c:v>29.063210395751899</c:v>
                </c:pt>
                <c:pt idx="2926">
                  <c:v>29.063557294784498</c:v>
                </c:pt>
                <c:pt idx="2927">
                  <c:v>29.0639105715141</c:v>
                </c:pt>
                <c:pt idx="2928">
                  <c:v>29.064269629894198</c:v>
                </c:pt>
                <c:pt idx="2929">
                  <c:v>29.064645377574902</c:v>
                </c:pt>
                <c:pt idx="2930">
                  <c:v>29.065007237373301</c:v>
                </c:pt>
                <c:pt idx="2931">
                  <c:v>29.065364686428001</c:v>
                </c:pt>
                <c:pt idx="2932">
                  <c:v>29.0657135524139</c:v>
                </c:pt>
                <c:pt idx="2933">
                  <c:v>29.0660732068405</c:v>
                </c:pt>
                <c:pt idx="2934">
                  <c:v>29.066445020614601</c:v>
                </c:pt>
                <c:pt idx="2935">
                  <c:v>29.066810814319599</c:v>
                </c:pt>
                <c:pt idx="2936">
                  <c:v>29.067201761184599</c:v>
                </c:pt>
                <c:pt idx="2937">
                  <c:v>29.067579177795398</c:v>
                </c:pt>
                <c:pt idx="2938">
                  <c:v>29.0679379977569</c:v>
                </c:pt>
                <c:pt idx="2939">
                  <c:v>29.0683154143676</c:v>
                </c:pt>
                <c:pt idx="2940">
                  <c:v>29.068722454486799</c:v>
                </c:pt>
                <c:pt idx="2941">
                  <c:v>29.069120673118501</c:v>
                </c:pt>
                <c:pt idx="2942">
                  <c:v>29.069470611987999</c:v>
                </c:pt>
                <c:pt idx="2943">
                  <c:v>29.069823590694401</c:v>
                </c:pt>
                <c:pt idx="2944">
                  <c:v>29.070212093769001</c:v>
                </c:pt>
                <c:pt idx="2945">
                  <c:v>29.0705684103355</c:v>
                </c:pt>
                <c:pt idx="2946">
                  <c:v>29.070937243877399</c:v>
                </c:pt>
                <c:pt idx="2947">
                  <c:v>29.0712838448867</c:v>
                </c:pt>
                <c:pt idx="2948">
                  <c:v>29.071634916244498</c:v>
                </c:pt>
                <c:pt idx="2949">
                  <c:v>29.071937707839901</c:v>
                </c:pt>
                <c:pt idx="2950">
                  <c:v>29.072240797458601</c:v>
                </c:pt>
                <c:pt idx="2951">
                  <c:v>29.072593776165</c:v>
                </c:pt>
                <c:pt idx="2952">
                  <c:v>29.072969821868799</c:v>
                </c:pt>
                <c:pt idx="2953">
                  <c:v>29.073333350597299</c:v>
                </c:pt>
                <c:pt idx="2954">
                  <c:v>29.073670236049601</c:v>
                </c:pt>
                <c:pt idx="2955">
                  <c:v>29.073985008178699</c:v>
                </c:pt>
                <c:pt idx="2956">
                  <c:v>29.074313548980701</c:v>
                </c:pt>
                <c:pt idx="2957">
                  <c:v>29.0746518649444</c:v>
                </c:pt>
                <c:pt idx="2958">
                  <c:v>29.074953285633001</c:v>
                </c:pt>
                <c:pt idx="2959">
                  <c:v>29.075264719901998</c:v>
                </c:pt>
                <c:pt idx="2960">
                  <c:v>29.075593320308599</c:v>
                </c:pt>
                <c:pt idx="2961">
                  <c:v>29.0759127416</c:v>
                </c:pt>
                <c:pt idx="2962">
                  <c:v>29.076177565036701</c:v>
                </c:pt>
                <c:pt idx="2963">
                  <c:v>29.076468435703202</c:v>
                </c:pt>
                <c:pt idx="2964">
                  <c:v>29.0767817773208</c:v>
                </c:pt>
                <c:pt idx="2965">
                  <c:v>29.077073244033802</c:v>
                </c:pt>
                <c:pt idx="2966">
                  <c:v>29.077369359909</c:v>
                </c:pt>
                <c:pt idx="2967">
                  <c:v>29.0776885427818</c:v>
                </c:pt>
                <c:pt idx="2968">
                  <c:v>29.077978578983299</c:v>
                </c:pt>
                <c:pt idx="2969">
                  <c:v>29.078280297695098</c:v>
                </c:pt>
                <c:pt idx="2970">
                  <c:v>29.078652945934198</c:v>
                </c:pt>
                <c:pt idx="2971">
                  <c:v>29.078977970062201</c:v>
                </c:pt>
                <c:pt idx="2972">
                  <c:v>29.0792513765678</c:v>
                </c:pt>
                <c:pt idx="2973">
                  <c:v>29.079527286468501</c:v>
                </c:pt>
                <c:pt idx="2974">
                  <c:v>29.079840091644201</c:v>
                </c:pt>
                <c:pt idx="2975">
                  <c:v>29.080185023723601</c:v>
                </c:pt>
                <c:pt idx="2976">
                  <c:v>29.080517200408899</c:v>
                </c:pt>
                <c:pt idx="2977">
                  <c:v>29.0808050908431</c:v>
                </c:pt>
                <c:pt idx="2978">
                  <c:v>29.081125644622801</c:v>
                </c:pt>
                <c:pt idx="2979">
                  <c:v>29.081434813915202</c:v>
                </c:pt>
                <c:pt idx="2980">
                  <c:v>29.081741241393999</c:v>
                </c:pt>
                <c:pt idx="2981">
                  <c:v>29.082035151897401</c:v>
                </c:pt>
                <c:pt idx="2982">
                  <c:v>29.082345692096698</c:v>
                </c:pt>
                <c:pt idx="2983">
                  <c:v>29.0826823391304</c:v>
                </c:pt>
                <c:pt idx="2984">
                  <c:v>29.083008197723299</c:v>
                </c:pt>
                <c:pt idx="2985">
                  <c:v>29.0833148636207</c:v>
                </c:pt>
                <c:pt idx="2986">
                  <c:v>29.0835968531951</c:v>
                </c:pt>
                <c:pt idx="2987">
                  <c:v>29.083899406372002</c:v>
                </c:pt>
                <c:pt idx="2988">
                  <c:v>29.084247676311399</c:v>
                </c:pt>
                <c:pt idx="2989">
                  <c:v>29.084577647624901</c:v>
                </c:pt>
                <c:pt idx="2990">
                  <c:v>29.0849065460548</c:v>
                </c:pt>
                <c:pt idx="2991">
                  <c:v>29.0852101721153</c:v>
                </c:pt>
                <c:pt idx="2992">
                  <c:v>29.085509387432001</c:v>
                </c:pt>
                <c:pt idx="2993">
                  <c:v>29.085862664161599</c:v>
                </c:pt>
                <c:pt idx="2994">
                  <c:v>29.086213735519401</c:v>
                </c:pt>
                <c:pt idx="2995">
                  <c:v>29.086535660205801</c:v>
                </c:pt>
                <c:pt idx="2996">
                  <c:v>29.0868229545936</c:v>
                </c:pt>
                <c:pt idx="2997">
                  <c:v>29.087154833255699</c:v>
                </c:pt>
                <c:pt idx="2998">
                  <c:v>29.087505606590199</c:v>
                </c:pt>
                <c:pt idx="2999">
                  <c:v>29.0878444589958</c:v>
                </c:pt>
                <c:pt idx="3000">
                  <c:v>29.0881550587997</c:v>
                </c:pt>
                <c:pt idx="3001">
                  <c:v>29.088463989673599</c:v>
                </c:pt>
                <c:pt idx="3002">
                  <c:v>29.088813094077999</c:v>
                </c:pt>
                <c:pt idx="3003">
                  <c:v>29.089158562599099</c:v>
                </c:pt>
                <c:pt idx="3004">
                  <c:v>29.089503852306301</c:v>
                </c:pt>
                <c:pt idx="3005">
                  <c:v>29.089818803249301</c:v>
                </c:pt>
                <c:pt idx="3006">
                  <c:v>29.090120819984399</c:v>
                </c:pt>
                <c:pt idx="3007">
                  <c:v>29.0904674209938</c:v>
                </c:pt>
                <c:pt idx="3008">
                  <c:v>29.090782431541399</c:v>
                </c:pt>
                <c:pt idx="3009">
                  <c:v>29.0910927333221</c:v>
                </c:pt>
                <c:pt idx="3010">
                  <c:v>29.091427174983899</c:v>
                </c:pt>
                <c:pt idx="3011">
                  <c:v>29.091748503623901</c:v>
                </c:pt>
                <c:pt idx="3012">
                  <c:v>29.0920468844757</c:v>
                </c:pt>
                <c:pt idx="3013">
                  <c:v>29.092376617370601</c:v>
                </c:pt>
                <c:pt idx="3014">
                  <c:v>29.092694369731898</c:v>
                </c:pt>
                <c:pt idx="3015">
                  <c:v>29.0930332221374</c:v>
                </c:pt>
                <c:pt idx="3016">
                  <c:v>29.0934050955162</c:v>
                </c:pt>
                <c:pt idx="3017">
                  <c:v>29.0937575377807</c:v>
                </c:pt>
                <c:pt idx="3018">
                  <c:v>29.094094423232999</c:v>
                </c:pt>
                <c:pt idx="3019">
                  <c:v>29.094418910919099</c:v>
                </c:pt>
                <c:pt idx="3020">
                  <c:v>29.094750253139399</c:v>
                </c:pt>
                <c:pt idx="3021">
                  <c:v>29.095103529869</c:v>
                </c:pt>
                <c:pt idx="3022">
                  <c:v>29.095457104621801</c:v>
                </c:pt>
                <c:pt idx="3023">
                  <c:v>29.095816461025201</c:v>
                </c:pt>
                <c:pt idx="3024">
                  <c:v>29.096171108661601</c:v>
                </c:pt>
                <c:pt idx="3025">
                  <c:v>29.096534100948301</c:v>
                </c:pt>
                <c:pt idx="3026">
                  <c:v>29.096882668910901</c:v>
                </c:pt>
                <c:pt idx="3027">
                  <c:v>29.097220984874699</c:v>
                </c:pt>
                <c:pt idx="3028">
                  <c:v>29.097552327094999</c:v>
                </c:pt>
                <c:pt idx="3029">
                  <c:v>29.097904232917699</c:v>
                </c:pt>
                <c:pt idx="3030">
                  <c:v>29.098281053482001</c:v>
                </c:pt>
                <c:pt idx="3031">
                  <c:v>29.0986717619285</c:v>
                </c:pt>
                <c:pt idx="3032">
                  <c:v>29.099083808837801</c:v>
                </c:pt>
                <c:pt idx="3033">
                  <c:v>29.099465397773699</c:v>
                </c:pt>
                <c:pt idx="3034">
                  <c:v>29.099817542015</c:v>
                </c:pt>
                <c:pt idx="3035">
                  <c:v>29.100169745860999</c:v>
                </c:pt>
                <c:pt idx="3036">
                  <c:v>29.100564328609401</c:v>
                </c:pt>
                <c:pt idx="3037">
                  <c:v>29.100954500614101</c:v>
                </c:pt>
                <c:pt idx="3038">
                  <c:v>29.101317492900801</c:v>
                </c:pt>
                <c:pt idx="3039">
                  <c:v>29.101726142345399</c:v>
                </c:pt>
                <c:pt idx="3040">
                  <c:v>29.1021313347206</c:v>
                </c:pt>
                <c:pt idx="3041">
                  <c:v>29.102503386913199</c:v>
                </c:pt>
                <c:pt idx="3042">
                  <c:v>29.102852312503799</c:v>
                </c:pt>
                <c:pt idx="3043">
                  <c:v>29.103221384464199</c:v>
                </c:pt>
                <c:pt idx="3044">
                  <c:v>29.1035737671241</c:v>
                </c:pt>
                <c:pt idx="3045">
                  <c:v>29.103921500621698</c:v>
                </c:pt>
                <c:pt idx="3046">
                  <c:v>29.104265896259299</c:v>
                </c:pt>
                <c:pt idx="3047">
                  <c:v>29.104592529712601</c:v>
                </c:pt>
                <c:pt idx="3048">
                  <c:v>29.104947534976901</c:v>
                </c:pt>
                <c:pt idx="3049">
                  <c:v>29.105294434009501</c:v>
                </c:pt>
                <c:pt idx="3050">
                  <c:v>29.105632392345399</c:v>
                </c:pt>
                <c:pt idx="3051">
                  <c:v>29.1059876360282</c:v>
                </c:pt>
                <c:pt idx="3052">
                  <c:v>29.106313435016599</c:v>
                </c:pt>
                <c:pt idx="3053">
                  <c:v>29.1066559233055</c:v>
                </c:pt>
                <c:pt idx="3054">
                  <c:v>29.107010570941899</c:v>
                </c:pt>
                <c:pt idx="3055">
                  <c:v>29.1073436416969</c:v>
                </c:pt>
                <c:pt idx="3056">
                  <c:v>29.107666937290102</c:v>
                </c:pt>
                <c:pt idx="3057">
                  <c:v>29.1079680599555</c:v>
                </c:pt>
                <c:pt idx="3058">
                  <c:v>29.108258692203499</c:v>
                </c:pt>
                <c:pt idx="3059">
                  <c:v>29.108574835239398</c:v>
                </c:pt>
                <c:pt idx="3060">
                  <c:v>29.108928409992199</c:v>
                </c:pt>
                <c:pt idx="3061">
                  <c:v>29.109218923030799</c:v>
                </c:pt>
                <c:pt idx="3062">
                  <c:v>29.1094926275596</c:v>
                </c:pt>
                <c:pt idx="3063">
                  <c:v>29.109844891010201</c:v>
                </c:pt>
                <c:pt idx="3064">
                  <c:v>29.110174862323699</c:v>
                </c:pt>
                <c:pt idx="3065">
                  <c:v>29.110500661312098</c:v>
                </c:pt>
                <c:pt idx="3066">
                  <c:v>29.110810367046302</c:v>
                </c:pt>
                <c:pt idx="3067">
                  <c:v>29.111120668826999</c:v>
                </c:pt>
                <c:pt idx="3068">
                  <c:v>29.111389962612101</c:v>
                </c:pt>
                <c:pt idx="3069">
                  <c:v>29.111701337276401</c:v>
                </c:pt>
                <c:pt idx="3070">
                  <c:v>29.1120110430107</c:v>
                </c:pt>
                <c:pt idx="3071">
                  <c:v>29.112318364559101</c:v>
                </c:pt>
                <c:pt idx="3072">
                  <c:v>29.112633315502102</c:v>
                </c:pt>
                <c:pt idx="3073">
                  <c:v>29.112936941562602</c:v>
                </c:pt>
                <c:pt idx="3074">
                  <c:v>29.113229838786999</c:v>
                </c:pt>
                <c:pt idx="3075">
                  <c:v>29.1135207094535</c:v>
                </c:pt>
                <c:pt idx="3076">
                  <c:v>29.1138051428184</c:v>
                </c:pt>
                <c:pt idx="3077">
                  <c:v>29.114105788646601</c:v>
                </c:pt>
                <c:pt idx="3078">
                  <c:v>29.114403573451899</c:v>
                </c:pt>
                <c:pt idx="3079">
                  <c:v>29.114750234066001</c:v>
                </c:pt>
                <c:pt idx="3080">
                  <c:v>29.115094033657002</c:v>
                </c:pt>
                <c:pt idx="3081">
                  <c:v>29.115421263156801</c:v>
                </c:pt>
                <c:pt idx="3082">
                  <c:v>29.115718451915701</c:v>
                </c:pt>
                <c:pt idx="3083">
                  <c:v>29.116019097743902</c:v>
                </c:pt>
                <c:pt idx="3084">
                  <c:v>29.116311875759099</c:v>
                </c:pt>
                <c:pt idx="3085">
                  <c:v>29.116601196704799</c:v>
                </c:pt>
                <c:pt idx="3086">
                  <c:v>29.116929737506801</c:v>
                </c:pt>
                <c:pt idx="3087">
                  <c:v>29.117272225795698</c:v>
                </c:pt>
                <c:pt idx="3088">
                  <c:v>29.117616025386798</c:v>
                </c:pt>
                <c:pt idx="3089">
                  <c:v>29.117932406841199</c:v>
                </c:pt>
                <c:pt idx="3090">
                  <c:v>29.1182127870903</c:v>
                </c:pt>
                <c:pt idx="3091">
                  <c:v>29.118521419940901</c:v>
                </c:pt>
                <c:pt idx="3092">
                  <c:v>29.118862477718299</c:v>
                </c:pt>
                <c:pt idx="3093">
                  <c:v>29.119183031497901</c:v>
                </c:pt>
                <c:pt idx="3094">
                  <c:v>29.119502750812501</c:v>
                </c:pt>
                <c:pt idx="3095">
                  <c:v>29.119848219333601</c:v>
                </c:pt>
                <c:pt idx="3096">
                  <c:v>29.120205727993</c:v>
                </c:pt>
                <c:pt idx="3097">
                  <c:v>29.1205511965141</c:v>
                </c:pt>
                <c:pt idx="3098">
                  <c:v>29.120870438991499</c:v>
                </c:pt>
                <c:pt idx="3099">
                  <c:v>29.121164289890199</c:v>
                </c:pt>
                <c:pt idx="3100">
                  <c:v>29.1214843668327</c:v>
                </c:pt>
                <c:pt idx="3101">
                  <c:v>29.1218472399101</c:v>
                </c:pt>
                <c:pt idx="3102">
                  <c:v>29.122196642337698</c:v>
                </c:pt>
                <c:pt idx="3103">
                  <c:v>29.122517792163801</c:v>
                </c:pt>
                <c:pt idx="3104">
                  <c:v>29.122812835155401</c:v>
                </c:pt>
                <c:pt idx="3105">
                  <c:v>29.123135296283699</c:v>
                </c:pt>
                <c:pt idx="3106">
                  <c:v>29.123473969875299</c:v>
                </c:pt>
                <c:pt idx="3107">
                  <c:v>29.123796073375701</c:v>
                </c:pt>
                <c:pt idx="3108">
                  <c:v>29.124112812458002</c:v>
                </c:pt>
                <c:pt idx="3109">
                  <c:v>29.1244638838157</c:v>
                </c:pt>
                <c:pt idx="3110">
                  <c:v>29.124791113315499</c:v>
                </c:pt>
                <c:pt idx="3111">
                  <c:v>29.125108806072198</c:v>
                </c:pt>
                <c:pt idx="3112">
                  <c:v>29.125405517993901</c:v>
                </c:pt>
                <c:pt idx="3113">
                  <c:v>29.125739423213901</c:v>
                </c:pt>
                <c:pt idx="3114">
                  <c:v>29.126077739177699</c:v>
                </c:pt>
                <c:pt idx="3115">
                  <c:v>29.126412955699902</c:v>
                </c:pt>
                <c:pt idx="3116">
                  <c:v>29.126763788639</c:v>
                </c:pt>
                <c:pt idx="3117">
                  <c:v>29.127106515346501</c:v>
                </c:pt>
                <c:pt idx="3118">
                  <c:v>29.127446142612399</c:v>
                </c:pt>
                <c:pt idx="3119">
                  <c:v>29.1277708687171</c:v>
                </c:pt>
                <c:pt idx="3120">
                  <c:v>29.128083912311499</c:v>
                </c:pt>
                <c:pt idx="3121">
                  <c:v>29.128446904598199</c:v>
                </c:pt>
                <c:pt idx="3122">
                  <c:v>29.128811327396299</c:v>
                </c:pt>
                <c:pt idx="3123">
                  <c:v>29.129158464847499</c:v>
                </c:pt>
                <c:pt idx="3124">
                  <c:v>29.129513350902499</c:v>
                </c:pt>
                <c:pt idx="3125">
                  <c:v>29.129859773097898</c:v>
                </c:pt>
                <c:pt idx="3126">
                  <c:v>29.130205003200501</c:v>
                </c:pt>
                <c:pt idx="3127">
                  <c:v>29.130561319766901</c:v>
                </c:pt>
                <c:pt idx="3128">
                  <c:v>29.1309207357749</c:v>
                </c:pt>
                <c:pt idx="3129">
                  <c:v>29.131262866436</c:v>
                </c:pt>
                <c:pt idx="3130">
                  <c:v>29.1316164411888</c:v>
                </c:pt>
                <c:pt idx="3131">
                  <c:v>29.131989327846501</c:v>
                </c:pt>
                <c:pt idx="3132">
                  <c:v>29.1323840298042</c:v>
                </c:pt>
                <c:pt idx="3133">
                  <c:v>29.132776585994701</c:v>
                </c:pt>
                <c:pt idx="3134">
                  <c:v>29.133156744419001</c:v>
                </c:pt>
                <c:pt idx="3135">
                  <c:v>29.1335034050331</c:v>
                </c:pt>
                <c:pt idx="3136">
                  <c:v>29.1338843979225</c:v>
                </c:pt>
                <c:pt idx="3137">
                  <c:v>29.1342726625785</c:v>
                </c:pt>
                <c:pt idx="3138">
                  <c:v>29.134633628307299</c:v>
                </c:pt>
                <c:pt idx="3139">
                  <c:v>29.134985534129999</c:v>
                </c:pt>
                <c:pt idx="3140">
                  <c:v>29.135369030414498</c:v>
                </c:pt>
                <c:pt idx="3141">
                  <c:v>29.1357619442329</c:v>
                </c:pt>
                <c:pt idx="3142">
                  <c:v>29.136141625820098</c:v>
                </c:pt>
                <c:pt idx="3143">
                  <c:v>29.136506525455399</c:v>
                </c:pt>
                <c:pt idx="3144">
                  <c:v>29.1368684448585</c:v>
                </c:pt>
                <c:pt idx="3145">
                  <c:v>29.1372427620277</c:v>
                </c:pt>
                <c:pt idx="3146">
                  <c:v>29.1375879921302</c:v>
                </c:pt>
                <c:pt idx="3147">
                  <c:v>29.137941805301601</c:v>
                </c:pt>
                <c:pt idx="3148">
                  <c:v>29.138264862476301</c:v>
                </c:pt>
                <c:pt idx="3149">
                  <c:v>29.138625112949299</c:v>
                </c:pt>
                <c:pt idx="3150">
                  <c:v>29.1389567531929</c:v>
                </c:pt>
                <c:pt idx="3151">
                  <c:v>29.139289466320001</c:v>
                </c:pt>
                <c:pt idx="3152">
                  <c:v>29.139656273303899</c:v>
                </c:pt>
                <c:pt idx="3153">
                  <c:v>29.140007702289498</c:v>
                </c:pt>
                <c:pt idx="3154">
                  <c:v>29.1403489984855</c:v>
                </c:pt>
                <c:pt idx="3155">
                  <c:v>29.140640226779901</c:v>
                </c:pt>
                <c:pt idx="3156">
                  <c:v>29.140932766376402</c:v>
                </c:pt>
                <c:pt idx="3157">
                  <c:v>29.1412759699211</c:v>
                </c:pt>
                <c:pt idx="3158">
                  <c:v>29.141632644115401</c:v>
                </c:pt>
                <c:pt idx="3159">
                  <c:v>29.141947595058401</c:v>
                </c:pt>
                <c:pt idx="3160">
                  <c:v>29.142256466327598</c:v>
                </c:pt>
                <c:pt idx="3161">
                  <c:v>29.142598954616499</c:v>
                </c:pt>
                <c:pt idx="3162">
                  <c:v>29.1429236807212</c:v>
                </c:pt>
                <c:pt idx="3163">
                  <c:v>29.143194285808502</c:v>
                </c:pt>
                <c:pt idx="3164">
                  <c:v>29.1434716858253</c:v>
                </c:pt>
                <c:pt idx="3165">
                  <c:v>29.143758622585199</c:v>
                </c:pt>
                <c:pt idx="3166">
                  <c:v>29.1440655865058</c:v>
                </c:pt>
                <c:pt idx="3167">
                  <c:v>29.144404498516</c:v>
                </c:pt>
                <c:pt idx="3168">
                  <c:v>29.144705621181402</c:v>
                </c:pt>
                <c:pt idx="3169">
                  <c:v>29.144997922359401</c:v>
                </c:pt>
                <c:pt idx="3170">
                  <c:v>29.145293203769601</c:v>
                </c:pt>
                <c:pt idx="3171">
                  <c:v>29.1455818094596</c:v>
                </c:pt>
                <c:pt idx="3172">
                  <c:v>29.145901290355599</c:v>
                </c:pt>
                <c:pt idx="3173">
                  <c:v>29.146230427204099</c:v>
                </c:pt>
                <c:pt idx="3174">
                  <c:v>29.146535483775999</c:v>
                </c:pt>
                <c:pt idx="3175">
                  <c:v>29.146869388996102</c:v>
                </c:pt>
                <c:pt idx="3176">
                  <c:v>29.1471882738456</c:v>
                </c:pt>
                <c:pt idx="3177">
                  <c:v>29.147511569438901</c:v>
                </c:pt>
                <c:pt idx="3178">
                  <c:v>29.147839871822299</c:v>
                </c:pt>
                <c:pt idx="3179">
                  <c:v>29.148156253276799</c:v>
                </c:pt>
                <c:pt idx="3180">
                  <c:v>29.1484571375236</c:v>
                </c:pt>
                <c:pt idx="3181">
                  <c:v>29.148751346050201</c:v>
                </c:pt>
                <c:pt idx="3182">
                  <c:v>29.149038282810199</c:v>
                </c:pt>
                <c:pt idx="3183">
                  <c:v>29.1493261732444</c:v>
                </c:pt>
                <c:pt idx="3184">
                  <c:v>29.149684993206002</c:v>
                </c:pt>
                <c:pt idx="3185">
                  <c:v>29.150009957729299</c:v>
                </c:pt>
                <c:pt idx="3186">
                  <c:v>29.150324431835099</c:v>
                </c:pt>
                <c:pt idx="3187">
                  <c:v>29.150649157939899</c:v>
                </c:pt>
                <c:pt idx="3188">
                  <c:v>29.150956956325501</c:v>
                </c:pt>
                <c:pt idx="3189">
                  <c:v>29.151242581783201</c:v>
                </c:pt>
                <c:pt idx="3190">
                  <c:v>29.151570884166699</c:v>
                </c:pt>
                <c:pt idx="3191">
                  <c:v>29.151923028408</c:v>
                </c:pt>
                <c:pt idx="3192">
                  <c:v>29.152251688419302</c:v>
                </c:pt>
                <c:pt idx="3193">
                  <c:v>29.1525433935508</c:v>
                </c:pt>
                <c:pt idx="3194">
                  <c:v>29.1528533377037</c:v>
                </c:pt>
                <c:pt idx="3195">
                  <c:v>29.153215018688201</c:v>
                </c:pt>
                <c:pt idx="3196">
                  <c:v>29.153539983211498</c:v>
                </c:pt>
                <c:pt idx="3197">
                  <c:v>29.153842178760499</c:v>
                </c:pt>
                <c:pt idx="3198">
                  <c:v>29.154149738727501</c:v>
                </c:pt>
                <c:pt idx="3199">
                  <c:v>29.1545029558525</c:v>
                </c:pt>
                <c:pt idx="3200">
                  <c:v>29.154848543582901</c:v>
                </c:pt>
                <c:pt idx="3201">
                  <c:v>29.1551774420127</c:v>
                </c:pt>
                <c:pt idx="3202">
                  <c:v>29.155475465236599</c:v>
                </c:pt>
                <c:pt idx="3203">
                  <c:v>29.1558007873878</c:v>
                </c:pt>
                <c:pt idx="3204">
                  <c:v>29.156155911861401</c:v>
                </c:pt>
                <c:pt idx="3205">
                  <c:v>29.156503645358999</c:v>
                </c:pt>
                <c:pt idx="3206">
                  <c:v>29.1568287290916</c:v>
                </c:pt>
                <c:pt idx="3207">
                  <c:v>29.157117334781599</c:v>
                </c:pt>
                <c:pt idx="3208">
                  <c:v>29.1574437298164</c:v>
                </c:pt>
                <c:pt idx="3209">
                  <c:v>29.157785383640199</c:v>
                </c:pt>
                <c:pt idx="3210">
                  <c:v>29.158083406864101</c:v>
                </c:pt>
                <c:pt idx="3211">
                  <c:v>29.1583815492973</c:v>
                </c:pt>
                <c:pt idx="3212">
                  <c:v>29.158723441539699</c:v>
                </c:pt>
                <c:pt idx="3213">
                  <c:v>29.159056512294701</c:v>
                </c:pt>
                <c:pt idx="3214">
                  <c:v>29.159405557094502</c:v>
                </c:pt>
                <c:pt idx="3215">
                  <c:v>29.1597553171501</c:v>
                </c:pt>
                <c:pt idx="3216">
                  <c:v>29.160088030277201</c:v>
                </c:pt>
                <c:pt idx="3217">
                  <c:v>29.160415259777</c:v>
                </c:pt>
                <c:pt idx="3218">
                  <c:v>29.160743800578999</c:v>
                </c:pt>
                <c:pt idx="3219">
                  <c:v>29.1610932030067</c:v>
                </c:pt>
                <c:pt idx="3220">
                  <c:v>29.161448923526699</c:v>
                </c:pt>
                <c:pt idx="3221">
                  <c:v>29.161800352512302</c:v>
                </c:pt>
                <c:pt idx="3222">
                  <c:v>29.162133304057999</c:v>
                </c:pt>
                <c:pt idx="3223">
                  <c:v>29.162446466861699</c:v>
                </c:pt>
                <c:pt idx="3224">
                  <c:v>29.1627844251976</c:v>
                </c:pt>
                <c:pt idx="3225">
                  <c:v>29.163144914089202</c:v>
                </c:pt>
                <c:pt idx="3226">
                  <c:v>29.163516251026099</c:v>
                </c:pt>
                <c:pt idx="3227">
                  <c:v>29.1638828195915</c:v>
                </c:pt>
                <c:pt idx="3228">
                  <c:v>29.164249984203298</c:v>
                </c:pt>
                <c:pt idx="3229">
                  <c:v>29.164612976490002</c:v>
                </c:pt>
                <c:pt idx="3230">
                  <c:v>29.1649737038002</c:v>
                </c:pt>
                <c:pt idx="3231">
                  <c:v>29.165342537341999</c:v>
                </c:pt>
                <c:pt idx="3232">
                  <c:v>29.165711609302502</c:v>
                </c:pt>
                <c:pt idx="3233">
                  <c:v>29.166044084010998</c:v>
                </c:pt>
                <c:pt idx="3234">
                  <c:v>29.166407076297698</c:v>
                </c:pt>
                <c:pt idx="3235">
                  <c:v>29.166784373699102</c:v>
                </c:pt>
                <c:pt idx="3236">
                  <c:v>29.1671981491432</c:v>
                </c:pt>
                <c:pt idx="3237">
                  <c:v>29.167599407611799</c:v>
                </c:pt>
                <c:pt idx="3238">
                  <c:v>29.167982307849801</c:v>
                </c:pt>
                <c:pt idx="3239">
                  <c:v>29.168366161762201</c:v>
                </c:pt>
                <c:pt idx="3240">
                  <c:v>29.1687241472587</c:v>
                </c:pt>
                <c:pt idx="3241">
                  <c:v>29.169095364986401</c:v>
                </c:pt>
                <c:pt idx="3242">
                  <c:v>29.1694755234107</c:v>
                </c:pt>
                <c:pt idx="3243">
                  <c:v>29.169823614536199</c:v>
                </c:pt>
                <c:pt idx="3244">
                  <c:v>29.1701870836601</c:v>
                </c:pt>
                <c:pt idx="3245">
                  <c:v>29.170541731296499</c:v>
                </c:pt>
                <c:pt idx="3246">
                  <c:v>29.170910326419801</c:v>
                </c:pt>
                <c:pt idx="3247">
                  <c:v>29.171256033359501</c:v>
                </c:pt>
                <c:pt idx="3248">
                  <c:v>29.171597210346199</c:v>
                </c:pt>
                <c:pt idx="3249">
                  <c:v>29.171946612773802</c:v>
                </c:pt>
                <c:pt idx="3250">
                  <c:v>29.172266808925599</c:v>
                </c:pt>
                <c:pt idx="3251">
                  <c:v>29.1726187147483</c:v>
                </c:pt>
                <c:pt idx="3252">
                  <c:v>29.172943679271601</c:v>
                </c:pt>
                <c:pt idx="3253">
                  <c:v>29.173241821704799</c:v>
                </c:pt>
                <c:pt idx="3254">
                  <c:v>29.173595873294801</c:v>
                </c:pt>
                <c:pt idx="3255">
                  <c:v>29.1739666141853</c:v>
                </c:pt>
                <c:pt idx="3256">
                  <c:v>29.174314109264301</c:v>
                </c:pt>
                <c:pt idx="3257">
                  <c:v>29.174656001506801</c:v>
                </c:pt>
                <c:pt idx="3258">
                  <c:v>29.174944726406</c:v>
                </c:pt>
                <c:pt idx="3259">
                  <c:v>29.175241080699902</c:v>
                </c:pt>
                <c:pt idx="3260">
                  <c:v>29.1755582966194</c:v>
                </c:pt>
                <c:pt idx="3261">
                  <c:v>29.175891128955801</c:v>
                </c:pt>
                <c:pt idx="3262">
                  <c:v>29.176222769199299</c:v>
                </c:pt>
                <c:pt idx="3263">
                  <c:v>29.176518050609499</c:v>
                </c:pt>
                <c:pt idx="3264">
                  <c:v>29.176812020717598</c:v>
                </c:pt>
                <c:pt idx="3265">
                  <c:v>29.1771211304054</c:v>
                </c:pt>
                <c:pt idx="3266">
                  <c:v>29.1774084247932</c:v>
                </c:pt>
                <c:pt idx="3267">
                  <c:v>29.177703467784799</c:v>
                </c:pt>
                <c:pt idx="3268">
                  <c:v>29.1780237831459</c:v>
                </c:pt>
                <c:pt idx="3269">
                  <c:v>29.178335753856601</c:v>
                </c:pt>
                <c:pt idx="3270">
                  <c:v>29.1786296047554</c:v>
                </c:pt>
                <c:pt idx="3271">
                  <c:v>29.178911415515799</c:v>
                </c:pt>
                <c:pt idx="3272">
                  <c:v>29.179216114459901</c:v>
                </c:pt>
                <c:pt idx="3273">
                  <c:v>29.179534522472299</c:v>
                </c:pt>
                <c:pt idx="3274">
                  <c:v>29.179874745784701</c:v>
                </c:pt>
                <c:pt idx="3275">
                  <c:v>29.180178371845201</c:v>
                </c:pt>
                <c:pt idx="3276">
                  <c:v>29.180524436412799</c:v>
                </c:pt>
                <c:pt idx="3277">
                  <c:v>29.180828896938301</c:v>
                </c:pt>
                <c:pt idx="3278">
                  <c:v>29.1811417021141</c:v>
                </c:pt>
                <c:pt idx="3279">
                  <c:v>29.1814675011024</c:v>
                </c:pt>
                <c:pt idx="3280">
                  <c:v>29.181786624370499</c:v>
                </c:pt>
                <c:pt idx="3281">
                  <c:v>29.182090250430999</c:v>
                </c:pt>
                <c:pt idx="3282">
                  <c:v>29.182393995700799</c:v>
                </c:pt>
                <c:pt idx="3283">
                  <c:v>29.182681170879299</c:v>
                </c:pt>
                <c:pt idx="3284">
                  <c:v>29.1829707302436</c:v>
                </c:pt>
                <c:pt idx="3285">
                  <c:v>29.1833306230888</c:v>
                </c:pt>
                <c:pt idx="3286">
                  <c:v>29.183672038494102</c:v>
                </c:pt>
                <c:pt idx="3287">
                  <c:v>29.1839828171119</c:v>
                </c:pt>
                <c:pt idx="3288">
                  <c:v>29.1842701114997</c:v>
                </c:pt>
                <c:pt idx="3289">
                  <c:v>29.1845609821662</c:v>
                </c:pt>
                <c:pt idx="3290">
                  <c:v>29.1848932184562</c:v>
                </c:pt>
                <c:pt idx="3291">
                  <c:v>29.1852373756752</c:v>
                </c:pt>
                <c:pt idx="3292">
                  <c:v>29.1855634130821</c:v>
                </c:pt>
                <c:pt idx="3293">
                  <c:v>29.1858586944923</c:v>
                </c:pt>
                <c:pt idx="3294">
                  <c:v>29.1861925997123</c:v>
                </c:pt>
                <c:pt idx="3295">
                  <c:v>29.1865267433509</c:v>
                </c:pt>
                <c:pt idx="3296">
                  <c:v>29.186853972850699</c:v>
                </c:pt>
                <c:pt idx="3297">
                  <c:v>29.187164870677901</c:v>
                </c:pt>
                <c:pt idx="3298">
                  <c:v>29.187490312038399</c:v>
                </c:pt>
                <c:pt idx="3299">
                  <c:v>29.187844959674798</c:v>
                </c:pt>
                <c:pt idx="3300">
                  <c:v>29.188164440570802</c:v>
                </c:pt>
                <c:pt idx="3301">
                  <c:v>29.188476411281499</c:v>
                </c:pt>
                <c:pt idx="3302">
                  <c:v>29.1888030447349</c:v>
                </c:pt>
                <c:pt idx="3303">
                  <c:v>29.189145771442401</c:v>
                </c:pt>
                <c:pt idx="3304">
                  <c:v>29.189474669872201</c:v>
                </c:pt>
                <c:pt idx="3305">
                  <c:v>29.189796058116901</c:v>
                </c:pt>
                <c:pt idx="3306">
                  <c:v>29.190119115291498</c:v>
                </c:pt>
                <c:pt idx="3307">
                  <c:v>29.1904654182777</c:v>
                </c:pt>
                <c:pt idx="3308">
                  <c:v>29.190802899776401</c:v>
                </c:pt>
                <c:pt idx="3309">
                  <c:v>29.191113559184998</c:v>
                </c:pt>
                <c:pt idx="3310">
                  <c:v>29.191406098781499</c:v>
                </c:pt>
                <c:pt idx="3311">
                  <c:v>29.1917438186988</c:v>
                </c:pt>
                <c:pt idx="3312">
                  <c:v>29.1920715250358</c:v>
                </c:pt>
                <c:pt idx="3313">
                  <c:v>29.192381826816501</c:v>
                </c:pt>
                <c:pt idx="3314">
                  <c:v>29.1927107252464</c:v>
                </c:pt>
                <c:pt idx="3315">
                  <c:v>29.193039027629801</c:v>
                </c:pt>
                <c:pt idx="3316">
                  <c:v>29.193355170665701</c:v>
                </c:pt>
                <c:pt idx="3317">
                  <c:v>29.193708387790601</c:v>
                </c:pt>
                <c:pt idx="3318">
                  <c:v>29.194089380680001</c:v>
                </c:pt>
                <c:pt idx="3319">
                  <c:v>29.194454399524599</c:v>
                </c:pt>
                <c:pt idx="3320">
                  <c:v>29.1948067821845</c:v>
                </c:pt>
                <c:pt idx="3321">
                  <c:v>29.195136753498002</c:v>
                </c:pt>
                <c:pt idx="3322">
                  <c:v>29.195440975604999</c:v>
                </c:pt>
                <c:pt idx="3323">
                  <c:v>29.195770112453399</c:v>
                </c:pt>
                <c:pt idx="3324">
                  <c:v>29.196127859531401</c:v>
                </c:pt>
                <c:pt idx="3325">
                  <c:v>29.196489659725099</c:v>
                </c:pt>
                <c:pt idx="3326">
                  <c:v>29.196837989269198</c:v>
                </c:pt>
                <c:pt idx="3327">
                  <c:v>29.197180119930199</c:v>
                </c:pt>
                <c:pt idx="3328">
                  <c:v>29.1975242771491</c:v>
                </c:pt>
                <c:pt idx="3329">
                  <c:v>29.197878924785599</c:v>
                </c:pt>
                <c:pt idx="3330">
                  <c:v>29.198227015911101</c:v>
                </c:pt>
                <c:pt idx="3331">
                  <c:v>29.198599664150201</c:v>
                </c:pt>
                <c:pt idx="3332">
                  <c:v>29.198991981922099</c:v>
                </c:pt>
                <c:pt idx="3333">
                  <c:v>29.1993924059257</c:v>
                </c:pt>
                <c:pt idx="3334">
                  <c:v>29.199788180767001</c:v>
                </c:pt>
                <c:pt idx="3335">
                  <c:v>29.200132218776702</c:v>
                </c:pt>
                <c:pt idx="3336">
                  <c:v>29.200492230831099</c:v>
                </c:pt>
                <c:pt idx="3337">
                  <c:v>29.2009008802757</c:v>
                </c:pt>
                <c:pt idx="3338">
                  <c:v>29.201304642139402</c:v>
                </c:pt>
                <c:pt idx="3339">
                  <c:v>29.201690164981802</c:v>
                </c:pt>
                <c:pt idx="3340">
                  <c:v>29.202075568614902</c:v>
                </c:pt>
                <c:pt idx="3341">
                  <c:v>29.2024362959251</c:v>
                </c:pt>
                <c:pt idx="3342">
                  <c:v>29.202816215930898</c:v>
                </c:pt>
                <c:pt idx="3343">
                  <c:v>29.2031603731498</c:v>
                </c:pt>
                <c:pt idx="3344">
                  <c:v>29.2035077490196</c:v>
                </c:pt>
                <c:pt idx="3345">
                  <c:v>29.203871575771299</c:v>
                </c:pt>
                <c:pt idx="3346">
                  <c:v>29.204190699039401</c:v>
                </c:pt>
                <c:pt idx="3347">
                  <c:v>29.2045337833747</c:v>
                </c:pt>
                <c:pt idx="3348">
                  <c:v>29.2049003519401</c:v>
                </c:pt>
                <c:pt idx="3349">
                  <c:v>29.205223409114801</c:v>
                </c:pt>
                <c:pt idx="3350">
                  <c:v>29.2055889047965</c:v>
                </c:pt>
                <c:pt idx="3351">
                  <c:v>29.205933538852602</c:v>
                </c:pt>
                <c:pt idx="3352">
                  <c:v>29.206245271144802</c:v>
                </c:pt>
                <c:pt idx="3353">
                  <c:v>29.206605402408499</c:v>
                </c:pt>
                <c:pt idx="3354">
                  <c:v>29.206945387302301</c:v>
                </c:pt>
                <c:pt idx="3355">
                  <c:v>29.207279530941001</c:v>
                </c:pt>
                <c:pt idx="3356">
                  <c:v>29.207634178577401</c:v>
                </c:pt>
                <c:pt idx="3357">
                  <c:v>29.207938639102899</c:v>
                </c:pt>
                <c:pt idx="3358">
                  <c:v>29.2082570471153</c:v>
                </c:pt>
                <c:pt idx="3359">
                  <c:v>29.208581773220001</c:v>
                </c:pt>
                <c:pt idx="3360">
                  <c:v>29.208906976161899</c:v>
                </c:pt>
                <c:pt idx="3361">
                  <c:v>29.209218350826202</c:v>
                </c:pt>
                <c:pt idx="3362">
                  <c:v>29.209491816936399</c:v>
                </c:pt>
                <c:pt idx="3363">
                  <c:v>29.209772674022599</c:v>
                </c:pt>
                <c:pt idx="3364">
                  <c:v>29.210069385944301</c:v>
                </c:pt>
                <c:pt idx="3365">
                  <c:v>29.2103786148414</c:v>
                </c:pt>
                <c:pt idx="3366">
                  <c:v>29.210696069179502</c:v>
                </c:pt>
                <c:pt idx="3367">
                  <c:v>29.210988608775999</c:v>
                </c:pt>
                <c:pt idx="3368">
                  <c:v>29.2112894930229</c:v>
                </c:pt>
                <c:pt idx="3369">
                  <c:v>29.211620656429201</c:v>
                </c:pt>
                <c:pt idx="3370">
                  <c:v>29.2119450249061</c:v>
                </c:pt>
                <c:pt idx="3371">
                  <c:v>29.212240902362801</c:v>
                </c:pt>
                <c:pt idx="3372">
                  <c:v>29.212527600704099</c:v>
                </c:pt>
                <c:pt idx="3373">
                  <c:v>29.212865439830701</c:v>
                </c:pt>
                <c:pt idx="3374">
                  <c:v>29.213190404353998</c:v>
                </c:pt>
                <c:pt idx="3375">
                  <c:v>29.213529793201399</c:v>
                </c:pt>
                <c:pt idx="3376">
                  <c:v>29.2138434328422</c:v>
                </c:pt>
                <c:pt idx="3377">
                  <c:v>29.2141374029502</c:v>
                </c:pt>
                <c:pt idx="3378">
                  <c:v>29.2144426979408</c:v>
                </c:pt>
                <c:pt idx="3379">
                  <c:v>29.214737740932399</c:v>
                </c:pt>
                <c:pt idx="3380">
                  <c:v>29.2150205053672</c:v>
                </c:pt>
                <c:pt idx="3381">
                  <c:v>29.2153433241233</c:v>
                </c:pt>
                <c:pt idx="3382">
                  <c:v>29.215681640087102</c:v>
                </c:pt>
                <c:pt idx="3383">
                  <c:v>29.216007677494002</c:v>
                </c:pt>
                <c:pt idx="3384">
                  <c:v>29.216311303554502</c:v>
                </c:pt>
                <c:pt idx="3385">
                  <c:v>29.216608373103998</c:v>
                </c:pt>
                <c:pt idx="3386">
                  <c:v>29.2169111646995</c:v>
                </c:pt>
                <c:pt idx="3387">
                  <c:v>29.217264977870901</c:v>
                </c:pt>
                <c:pt idx="3388">
                  <c:v>29.217596618114399</c:v>
                </c:pt>
                <c:pt idx="3389">
                  <c:v>29.217911092220302</c:v>
                </c:pt>
                <c:pt idx="3390">
                  <c:v>29.218216387210799</c:v>
                </c:pt>
                <c:pt idx="3391">
                  <c:v>29.218526688991499</c:v>
                </c:pt>
                <c:pt idx="3392">
                  <c:v>29.218870488582599</c:v>
                </c:pt>
                <c:pt idx="3393">
                  <c:v>29.219186870036999</c:v>
                </c:pt>
                <c:pt idx="3394">
                  <c:v>29.2194699920997</c:v>
                </c:pt>
                <c:pt idx="3395">
                  <c:v>29.219803301273299</c:v>
                </c:pt>
                <c:pt idx="3396">
                  <c:v>29.220157114444699</c:v>
                </c:pt>
                <c:pt idx="3397">
                  <c:v>29.2204979338035</c:v>
                </c:pt>
                <c:pt idx="3398">
                  <c:v>29.2208176531181</c:v>
                </c:pt>
                <c:pt idx="3399">
                  <c:v>29.221130219875299</c:v>
                </c:pt>
                <c:pt idx="3400">
                  <c:v>29.2214920200691</c:v>
                </c:pt>
                <c:pt idx="3401">
                  <c:v>29.221825329242701</c:v>
                </c:pt>
                <c:pt idx="3402">
                  <c:v>29.222157803951202</c:v>
                </c:pt>
                <c:pt idx="3403">
                  <c:v>29.222477046428601</c:v>
                </c:pt>
                <c:pt idx="3404">
                  <c:v>29.222785917697902</c:v>
                </c:pt>
                <c:pt idx="3405">
                  <c:v>29.223124233661601</c:v>
                </c:pt>
                <c:pt idx="3406">
                  <c:v>29.223435012279499</c:v>
                </c:pt>
                <c:pt idx="3407">
                  <c:v>29.223741141735001</c:v>
                </c:pt>
                <c:pt idx="3408">
                  <c:v>29.224091736255598</c:v>
                </c:pt>
                <c:pt idx="3409">
                  <c:v>29.224441377101801</c:v>
                </c:pt>
                <c:pt idx="3410">
                  <c:v>29.224767414508801</c:v>
                </c:pt>
                <c:pt idx="3411">
                  <c:v>29.2250641264305</c:v>
                </c:pt>
                <c:pt idx="3412">
                  <c:v>29.225418535648299</c:v>
                </c:pt>
                <c:pt idx="3413">
                  <c:v>29.225757090030601</c:v>
                </c:pt>
                <c:pt idx="3414">
                  <c:v>29.226079074321699</c:v>
                </c:pt>
                <c:pt idx="3415">
                  <c:v>29.2263908066139</c:v>
                </c:pt>
                <c:pt idx="3416">
                  <c:v>29.2267412819252</c:v>
                </c:pt>
                <c:pt idx="3417">
                  <c:v>29.227086750446301</c:v>
                </c:pt>
                <c:pt idx="3418">
                  <c:v>29.227418152271198</c:v>
                </c:pt>
                <c:pt idx="3419">
                  <c:v>29.227750865398399</c:v>
                </c:pt>
                <c:pt idx="3420">
                  <c:v>29.228110877452799</c:v>
                </c:pt>
                <c:pt idx="3421">
                  <c:v>29.228460756717599</c:v>
                </c:pt>
                <c:pt idx="3422">
                  <c:v>29.228822318492799</c:v>
                </c:pt>
                <c:pt idx="3423">
                  <c:v>29.2291936554298</c:v>
                </c:pt>
                <c:pt idx="3424">
                  <c:v>29.229553309856399</c:v>
                </c:pt>
                <c:pt idx="3425">
                  <c:v>29.229895798145201</c:v>
                </c:pt>
                <c:pt idx="3426">
                  <c:v>29.230235186992601</c:v>
                </c:pt>
                <c:pt idx="3427">
                  <c:v>29.2305845894203</c:v>
                </c:pt>
                <c:pt idx="3428">
                  <c:v>29.230934230266499</c:v>
                </c:pt>
                <c:pt idx="3429">
                  <c:v>29.231278149066899</c:v>
                </c:pt>
                <c:pt idx="3430">
                  <c:v>29.231636611400599</c:v>
                </c:pt>
                <c:pt idx="3431">
                  <c:v>29.2320286907539</c:v>
                </c:pt>
                <c:pt idx="3432">
                  <c:v>29.232428280292499</c:v>
                </c:pt>
                <c:pt idx="3433">
                  <c:v>29.2328029550895</c:v>
                </c:pt>
                <c:pt idx="3434">
                  <c:v>29.233171431003498</c:v>
                </c:pt>
                <c:pt idx="3435">
                  <c:v>29.233573523937199</c:v>
                </c:pt>
                <c:pt idx="3436">
                  <c:v>29.2339605965003</c:v>
                </c:pt>
                <c:pt idx="3437">
                  <c:v>29.234305826602899</c:v>
                </c:pt>
                <c:pt idx="3438">
                  <c:v>29.234688011585199</c:v>
                </c:pt>
                <c:pt idx="3439">
                  <c:v>29.235093442378901</c:v>
                </c:pt>
                <c:pt idx="3440">
                  <c:v>29.235481110988601</c:v>
                </c:pt>
                <c:pt idx="3441">
                  <c:v>29.235832897601998</c:v>
                </c:pt>
                <c:pt idx="3442">
                  <c:v>29.236172048030799</c:v>
                </c:pt>
                <c:pt idx="3443">
                  <c:v>29.236536709247499</c:v>
                </c:pt>
                <c:pt idx="3444">
                  <c:v>29.236867038188901</c:v>
                </c:pt>
                <c:pt idx="3445">
                  <c:v>29.2372119106636</c:v>
                </c:pt>
                <c:pt idx="3446">
                  <c:v>29.2375876583442</c:v>
                </c:pt>
                <c:pt idx="3447">
                  <c:v>29.237929073749498</c:v>
                </c:pt>
                <c:pt idx="3448">
                  <c:v>29.238283721385901</c:v>
                </c:pt>
                <c:pt idx="3449">
                  <c:v>29.238618103443098</c:v>
                </c:pt>
                <c:pt idx="3450">
                  <c:v>29.238945332942901</c:v>
                </c:pt>
                <c:pt idx="3451">
                  <c:v>29.2392985500679</c:v>
                </c:pt>
                <c:pt idx="3452">
                  <c:v>29.239639965473099</c:v>
                </c:pt>
                <c:pt idx="3453">
                  <c:v>29.239976850925402</c:v>
                </c:pt>
                <c:pt idx="3454">
                  <c:v>29.240295974193501</c:v>
                </c:pt>
                <c:pt idx="3455">
                  <c:v>29.240604964671999</c:v>
                </c:pt>
                <c:pt idx="3456">
                  <c:v>29.240950194774602</c:v>
                </c:pt>
                <c:pt idx="3457">
                  <c:v>29.241292563854199</c:v>
                </c:pt>
                <c:pt idx="3458">
                  <c:v>29.2415856994972</c:v>
                </c:pt>
                <c:pt idx="3459">
                  <c:v>29.241872397838499</c:v>
                </c:pt>
                <c:pt idx="3460">
                  <c:v>29.2421747125968</c:v>
                </c:pt>
                <c:pt idx="3461">
                  <c:v>29.2424961008415</c:v>
                </c:pt>
                <c:pt idx="3462">
                  <c:v>29.242844072757698</c:v>
                </c:pt>
                <c:pt idx="3463">
                  <c:v>29.243153540073301</c:v>
                </c:pt>
                <c:pt idx="3464">
                  <c:v>29.243436662135998</c:v>
                </c:pt>
                <c:pt idx="3465">
                  <c:v>29.243734208522699</c:v>
                </c:pt>
                <c:pt idx="3466">
                  <c:v>29.244071451602899</c:v>
                </c:pt>
                <c:pt idx="3467">
                  <c:v>29.244342056690201</c:v>
                </c:pt>
                <c:pt idx="3468">
                  <c:v>29.244652358470901</c:v>
                </c:pt>
                <c:pt idx="3469">
                  <c:v>29.2449698128089</c:v>
                </c:pt>
                <c:pt idx="3470">
                  <c:v>29.2452746309623</c:v>
                </c:pt>
                <c:pt idx="3471">
                  <c:v>29.2455993570671</c:v>
                </c:pt>
                <c:pt idx="3472">
                  <c:v>29.245881048618301</c:v>
                </c:pt>
                <c:pt idx="3473">
                  <c:v>29.246207443653098</c:v>
                </c:pt>
                <c:pt idx="3474">
                  <c:v>29.246537891803701</c:v>
                </c:pt>
                <c:pt idx="3475">
                  <c:v>29.246847120700799</c:v>
                </c:pt>
                <c:pt idx="3476">
                  <c:v>29.247153488574899</c:v>
                </c:pt>
                <c:pt idx="3477">
                  <c:v>29.247454372821799</c:v>
                </c:pt>
                <c:pt idx="3478">
                  <c:v>29.247741667209599</c:v>
                </c:pt>
                <c:pt idx="3479">
                  <c:v>29.248035279689699</c:v>
                </c:pt>
                <c:pt idx="3480">
                  <c:v>29.2483702577934</c:v>
                </c:pt>
                <c:pt idx="3481">
                  <c:v>29.248703328548402</c:v>
                </c:pt>
                <c:pt idx="3482">
                  <c:v>29.249040571628498</c:v>
                </c:pt>
                <c:pt idx="3483">
                  <c:v>29.249355045734401</c:v>
                </c:pt>
                <c:pt idx="3484">
                  <c:v>29.2496549763069</c:v>
                </c:pt>
                <c:pt idx="3485">
                  <c:v>29.249944535671201</c:v>
                </c:pt>
                <c:pt idx="3486">
                  <c:v>29.2502795137748</c:v>
                </c:pt>
                <c:pt idx="3487">
                  <c:v>29.250616637645699</c:v>
                </c:pt>
                <c:pt idx="3488">
                  <c:v>29.250942794261899</c:v>
                </c:pt>
                <c:pt idx="3489">
                  <c:v>29.2512547649726</c:v>
                </c:pt>
                <c:pt idx="3490">
                  <c:v>29.251556960521601</c:v>
                </c:pt>
                <c:pt idx="3491">
                  <c:v>29.2518536724433</c:v>
                </c:pt>
                <c:pt idx="3492">
                  <c:v>29.252190319476998</c:v>
                </c:pt>
                <c:pt idx="3493">
                  <c:v>29.252524463115599</c:v>
                </c:pt>
                <c:pt idx="3494">
                  <c:v>29.2528270162925</c:v>
                </c:pt>
                <c:pt idx="3495">
                  <c:v>29.253157822071</c:v>
                </c:pt>
                <c:pt idx="3496">
                  <c:v>29.253514377056099</c:v>
                </c:pt>
                <c:pt idx="3497">
                  <c:v>29.253859368739999</c:v>
                </c:pt>
                <c:pt idx="3498">
                  <c:v>29.254192439495</c:v>
                </c:pt>
                <c:pt idx="3499">
                  <c:v>29.254524079738601</c:v>
                </c:pt>
                <c:pt idx="3500">
                  <c:v>29.2548221029624</c:v>
                </c:pt>
                <c:pt idx="3501">
                  <c:v>29.255158511577601</c:v>
                </c:pt>
                <c:pt idx="3502">
                  <c:v>29.255508152423801</c:v>
                </c:pt>
                <c:pt idx="3503">
                  <c:v>29.2558273949012</c:v>
                </c:pt>
                <c:pt idx="3504">
                  <c:v>29.2561264910087</c:v>
                </c:pt>
                <c:pt idx="3505">
                  <c:v>29.256470409809101</c:v>
                </c:pt>
                <c:pt idx="3506">
                  <c:v>29.2568058647499</c:v>
                </c:pt>
                <c:pt idx="3507">
                  <c:v>29.257125107227299</c:v>
                </c:pt>
                <c:pt idx="3508">
                  <c:v>29.257439581333099</c:v>
                </c:pt>
                <c:pt idx="3509">
                  <c:v>29.257783380924199</c:v>
                </c:pt>
                <c:pt idx="3510">
                  <c:v>29.258121696887901</c:v>
                </c:pt>
                <c:pt idx="3511">
                  <c:v>29.258444754062602</c:v>
                </c:pt>
                <c:pt idx="3512">
                  <c:v>29.2587555326805</c:v>
                </c:pt>
                <c:pt idx="3513">
                  <c:v>29.259085265575401</c:v>
                </c:pt>
                <c:pt idx="3514">
                  <c:v>29.259408322750001</c:v>
                </c:pt>
                <c:pt idx="3515">
                  <c:v>29.259731618343299</c:v>
                </c:pt>
                <c:pt idx="3516">
                  <c:v>29.2600694574699</c:v>
                </c:pt>
                <c:pt idx="3517">
                  <c:v>29.260421601711201</c:v>
                </c:pt>
                <c:pt idx="3518">
                  <c:v>29.260773745952601</c:v>
                </c:pt>
                <c:pt idx="3519">
                  <c:v>29.261133161960601</c:v>
                </c:pt>
                <c:pt idx="3520">
                  <c:v>29.261475531040102</c:v>
                </c:pt>
                <c:pt idx="3521">
                  <c:v>29.2618041910514</c:v>
                </c:pt>
                <c:pt idx="3522">
                  <c:v>29.262150494037598</c:v>
                </c:pt>
                <c:pt idx="3523">
                  <c:v>29.2625220693931</c:v>
                </c:pt>
                <c:pt idx="3524">
                  <c:v>29.262872902332301</c:v>
                </c:pt>
                <c:pt idx="3525">
                  <c:v>29.263227788387201</c:v>
                </c:pt>
                <c:pt idx="3526">
                  <c:v>29.263583032070098</c:v>
                </c:pt>
                <c:pt idx="3527">
                  <c:v>29.263937441287901</c:v>
                </c:pt>
                <c:pt idx="3528">
                  <c:v>29.264292923389402</c:v>
                </c:pt>
                <c:pt idx="3529">
                  <c:v>29.264653054653099</c:v>
                </c:pt>
                <c:pt idx="3530">
                  <c:v>29.265043584285699</c:v>
                </c:pt>
                <c:pt idx="3531">
                  <c:v>29.265406218944499</c:v>
                </c:pt>
                <c:pt idx="3532">
                  <c:v>29.265749780117002</c:v>
                </c:pt>
                <c:pt idx="3533">
                  <c:v>29.266107527194901</c:v>
                </c:pt>
                <c:pt idx="3534">
                  <c:v>29.266492453990899</c:v>
                </c:pt>
                <c:pt idx="3535">
                  <c:v>29.266896096645301</c:v>
                </c:pt>
                <c:pt idx="3536">
                  <c:v>29.267273513256001</c:v>
                </c:pt>
                <c:pt idx="3537">
                  <c:v>29.2676586784706</c:v>
                </c:pt>
                <c:pt idx="3538">
                  <c:v>29.268029180942499</c:v>
                </c:pt>
                <c:pt idx="3539">
                  <c:v>29.268394915042801</c:v>
                </c:pt>
                <c:pt idx="3540">
                  <c:v>29.268779245792299</c:v>
                </c:pt>
                <c:pt idx="3541">
                  <c:v>29.269134251056599</c:v>
                </c:pt>
                <c:pt idx="3542">
                  <c:v>29.269502965389201</c:v>
                </c:pt>
                <c:pt idx="3543">
                  <c:v>29.269859639583501</c:v>
                </c:pt>
                <c:pt idx="3544">
                  <c:v>29.270187941966999</c:v>
                </c:pt>
                <c:pt idx="3545">
                  <c:v>29.270555106578801</c:v>
                </c:pt>
                <c:pt idx="3546">
                  <c:v>29.270930019794399</c:v>
                </c:pt>
                <c:pt idx="3547">
                  <c:v>29.271285740314401</c:v>
                </c:pt>
                <c:pt idx="3548">
                  <c:v>29.271623460231702</c:v>
                </c:pt>
                <c:pt idx="3549">
                  <c:v>29.271939364849</c:v>
                </c:pt>
                <c:pt idx="3550">
                  <c:v>29.2723023571357</c:v>
                </c:pt>
                <c:pt idx="3551">
                  <c:v>29.272633997379302</c:v>
                </c:pt>
                <c:pt idx="3552">
                  <c:v>29.272969452320002</c:v>
                </c:pt>
                <c:pt idx="3553">
                  <c:v>29.273308006702401</c:v>
                </c:pt>
                <c:pt idx="3554">
                  <c:v>29.273616997180898</c:v>
                </c:pt>
                <c:pt idx="3555">
                  <c:v>29.2739549555168</c:v>
                </c:pt>
                <c:pt idx="3556">
                  <c:v>29.2742924370155</c:v>
                </c:pt>
                <c:pt idx="3557">
                  <c:v>29.274591890750798</c:v>
                </c:pt>
                <c:pt idx="3558">
                  <c:v>29.2749025501594</c:v>
                </c:pt>
                <c:pt idx="3559">
                  <c:v>29.275236097751598</c:v>
                </c:pt>
                <c:pt idx="3560">
                  <c:v>29.275585738597801</c:v>
                </c:pt>
                <c:pt idx="3561">
                  <c:v>29.275907722888899</c:v>
                </c:pt>
                <c:pt idx="3562">
                  <c:v>29.2762086071357</c:v>
                </c:pt>
                <c:pt idx="3563">
                  <c:v>29.276528564868901</c:v>
                </c:pt>
                <c:pt idx="3564">
                  <c:v>29.276842204509698</c:v>
                </c:pt>
                <c:pt idx="3565">
                  <c:v>29.2771513141975</c:v>
                </c:pt>
                <c:pt idx="3566">
                  <c:v>29.277425018726301</c:v>
                </c:pt>
                <c:pt idx="3567">
                  <c:v>29.277723757205901</c:v>
                </c:pt>
                <c:pt idx="3568">
                  <c:v>29.278035966335199</c:v>
                </c:pt>
                <c:pt idx="3569">
                  <c:v>29.278346506534501</c:v>
                </c:pt>
                <c:pt idx="3570">
                  <c:v>29.2786323704109</c:v>
                </c:pt>
                <c:pt idx="3571">
                  <c:v>29.278924671588801</c:v>
                </c:pt>
                <c:pt idx="3572">
                  <c:v>29.279239145694699</c:v>
                </c:pt>
                <c:pt idx="3573">
                  <c:v>29.2795461096153</c:v>
                </c:pt>
                <c:pt idx="3574">
                  <c:v>29.279839722095399</c:v>
                </c:pt>
                <c:pt idx="3575">
                  <c:v>29.2801420368537</c:v>
                </c:pt>
                <c:pt idx="3576">
                  <c:v>29.2804279007301</c:v>
                </c:pt>
                <c:pt idx="3577">
                  <c:v>29.280743209300901</c:v>
                </c:pt>
                <c:pt idx="3578">
                  <c:v>29.281097022472299</c:v>
                </c:pt>
                <c:pt idx="3579">
                  <c:v>29.281423059879302</c:v>
                </c:pt>
                <c:pt idx="3580">
                  <c:v>29.281737891612998</c:v>
                </c:pt>
                <c:pt idx="3581">
                  <c:v>29.282035914836801</c:v>
                </c:pt>
                <c:pt idx="3582">
                  <c:v>29.282320467411001</c:v>
                </c:pt>
                <c:pt idx="3583">
                  <c:v>29.282607165752399</c:v>
                </c:pt>
                <c:pt idx="3584">
                  <c:v>29.282958713947199</c:v>
                </c:pt>
                <c:pt idx="3585">
                  <c:v>29.283294526515899</c:v>
                </c:pt>
                <c:pt idx="3586">
                  <c:v>29.283616510807001</c:v>
                </c:pt>
                <c:pt idx="3587">
                  <c:v>29.283917395053798</c:v>
                </c:pt>
                <c:pt idx="3588">
                  <c:v>29.2842057623252</c:v>
                </c:pt>
                <c:pt idx="3589">
                  <c:v>29.284553257404301</c:v>
                </c:pt>
                <c:pt idx="3590">
                  <c:v>29.2848932422981</c:v>
                </c:pt>
                <c:pt idx="3591">
                  <c:v>29.2852096237525</c:v>
                </c:pt>
                <c:pt idx="3592">
                  <c:v>29.2854954876289</c:v>
                </c:pt>
                <c:pt idx="3593">
                  <c:v>29.285822121082301</c:v>
                </c:pt>
                <c:pt idx="3594">
                  <c:v>29.286159006534501</c:v>
                </c:pt>
                <c:pt idx="3595">
                  <c:v>29.286480752407002</c:v>
                </c:pt>
                <c:pt idx="3596">
                  <c:v>29.286794034420002</c:v>
                </c:pt>
                <c:pt idx="3597">
                  <c:v>29.287158457218101</c:v>
                </c:pt>
                <c:pt idx="3598">
                  <c:v>29.287494269786801</c:v>
                </c:pt>
                <c:pt idx="3599">
                  <c:v>29.287835327564199</c:v>
                </c:pt>
                <c:pt idx="3600">
                  <c:v>29.288161364971099</c:v>
                </c:pt>
                <c:pt idx="3601">
                  <c:v>29.2884702362403</c:v>
                </c:pt>
                <c:pt idx="3602">
                  <c:v>29.288803068576801</c:v>
                </c:pt>
                <c:pt idx="3603">
                  <c:v>29.289148298679301</c:v>
                </c:pt>
                <c:pt idx="3604">
                  <c:v>29.289478269992799</c:v>
                </c:pt>
                <c:pt idx="3605">
                  <c:v>29.289775577960899</c:v>
                </c:pt>
                <c:pt idx="3606">
                  <c:v>29.290097800670601</c:v>
                </c:pt>
                <c:pt idx="3607">
                  <c:v>29.290459600864398</c:v>
                </c:pt>
                <c:pt idx="3608">
                  <c:v>29.290779320178899</c:v>
                </c:pt>
                <c:pt idx="3609">
                  <c:v>29.291085211215901</c:v>
                </c:pt>
                <c:pt idx="3610">
                  <c:v>29.291426030574701</c:v>
                </c:pt>
                <c:pt idx="3611">
                  <c:v>29.2917771019325</c:v>
                </c:pt>
                <c:pt idx="3612">
                  <c:v>29.2920826353416</c:v>
                </c:pt>
                <c:pt idx="3613">
                  <c:v>29.292396751819599</c:v>
                </c:pt>
                <c:pt idx="3614">
                  <c:v>29.2927459158287</c:v>
                </c:pt>
                <c:pt idx="3615">
                  <c:v>29.293080297885801</c:v>
                </c:pt>
                <c:pt idx="3616">
                  <c:v>29.2934008516654</c:v>
                </c:pt>
                <c:pt idx="3617">
                  <c:v>29.293738690792001</c:v>
                </c:pt>
                <c:pt idx="3618">
                  <c:v>29.294093576847001</c:v>
                </c:pt>
                <c:pt idx="3619">
                  <c:v>29.294452635227199</c:v>
                </c:pt>
                <c:pt idx="3620">
                  <c:v>29.294802395282701</c:v>
                </c:pt>
                <c:pt idx="3621">
                  <c:v>29.295143453060099</c:v>
                </c:pt>
                <c:pt idx="3622">
                  <c:v>29.295470563350602</c:v>
                </c:pt>
                <c:pt idx="3623">
                  <c:v>29.2958249725685</c:v>
                </c:pt>
                <c:pt idx="3624">
                  <c:v>29.296200958667701</c:v>
                </c:pt>
                <c:pt idx="3625">
                  <c:v>29.296554533420501</c:v>
                </c:pt>
                <c:pt idx="3626">
                  <c:v>29.296920625148701</c:v>
                </c:pt>
                <c:pt idx="3627">
                  <c:v>29.297278610645201</c:v>
                </c:pt>
                <c:pt idx="3628">
                  <c:v>29.297624675212798</c:v>
                </c:pt>
                <c:pt idx="3629">
                  <c:v>29.2980062641487</c:v>
                </c:pt>
                <c:pt idx="3630">
                  <c:v>29.298363892017299</c:v>
                </c:pt>
                <c:pt idx="3631">
                  <c:v>29.298737970767899</c:v>
                </c:pt>
                <c:pt idx="3632">
                  <c:v>29.2991289772377</c:v>
                </c:pt>
                <c:pt idx="3633">
                  <c:v>29.299521295009601</c:v>
                </c:pt>
                <c:pt idx="3634">
                  <c:v>29.299882141529</c:v>
                </c:pt>
                <c:pt idx="3635">
                  <c:v>29.300250617443002</c:v>
                </c:pt>
                <c:pt idx="3636">
                  <c:v>29.300656882701801</c:v>
                </c:pt>
                <c:pt idx="3637">
                  <c:v>29.3010478891715</c:v>
                </c:pt>
                <c:pt idx="3638">
                  <c:v>29.301426378665901</c:v>
                </c:pt>
                <c:pt idx="3639">
                  <c:v>29.301762787281</c:v>
                </c:pt>
                <c:pt idx="3640">
                  <c:v>29.302105990825599</c:v>
                </c:pt>
                <c:pt idx="3641">
                  <c:v>29.3025020040855</c:v>
                </c:pt>
                <c:pt idx="3642">
                  <c:v>29.3028630890235</c:v>
                </c:pt>
                <c:pt idx="3643">
                  <c:v>29.303233472286198</c:v>
                </c:pt>
                <c:pt idx="3644">
                  <c:v>29.303577033458701</c:v>
                </c:pt>
                <c:pt idx="3645">
                  <c:v>29.303929296909299</c:v>
                </c:pt>
                <c:pt idx="3646">
                  <c:v>29.304276434360499</c:v>
                </c:pt>
                <c:pt idx="3647">
                  <c:v>29.3045880474433</c:v>
                </c:pt>
                <c:pt idx="3648">
                  <c:v>29.3049399532661</c:v>
                </c:pt>
                <c:pt idx="3649">
                  <c:v>29.3052949585304</c:v>
                </c:pt>
                <c:pt idx="3650">
                  <c:v>29.305641857563</c:v>
                </c:pt>
                <c:pt idx="3651">
                  <c:v>29.305997816501598</c:v>
                </c:pt>
                <c:pt idx="3652">
                  <c:v>29.3063212313041</c:v>
                </c:pt>
                <c:pt idx="3653">
                  <c:v>29.306671945034001</c:v>
                </c:pt>
                <c:pt idx="3654">
                  <c:v>29.306977597652399</c:v>
                </c:pt>
                <c:pt idx="3655">
                  <c:v>29.3072737135276</c:v>
                </c:pt>
                <c:pt idx="3656">
                  <c:v>29.307613102375001</c:v>
                </c:pt>
                <c:pt idx="3657">
                  <c:v>29.307975260196599</c:v>
                </c:pt>
                <c:pt idx="3658">
                  <c:v>29.3082888998374</c:v>
                </c:pt>
                <c:pt idx="3659">
                  <c:v>29.3085925258979</c:v>
                </c:pt>
                <c:pt idx="3660">
                  <c:v>29.3089139141426</c:v>
                </c:pt>
                <c:pt idx="3661">
                  <c:v>29.309253541408498</c:v>
                </c:pt>
                <c:pt idx="3662">
                  <c:v>29.309553352771701</c:v>
                </c:pt>
                <c:pt idx="3663">
                  <c:v>29.309848991809801</c:v>
                </c:pt>
                <c:pt idx="3664">
                  <c:v>29.310150948940201</c:v>
                </c:pt>
                <c:pt idx="3665">
                  <c:v>29.310460058627999</c:v>
                </c:pt>
                <c:pt idx="3666">
                  <c:v>29.310771790920199</c:v>
                </c:pt>
                <c:pt idx="3667">
                  <c:v>29.311081496654499</c:v>
                </c:pt>
                <c:pt idx="3668">
                  <c:v>29.311375228343898</c:v>
                </c:pt>
                <c:pt idx="3669">
                  <c:v>29.311658350406599</c:v>
                </c:pt>
                <c:pt idx="3670">
                  <c:v>29.311964122234301</c:v>
                </c:pt>
                <c:pt idx="3671">
                  <c:v>29.312269774852702</c:v>
                </c:pt>
                <c:pt idx="3672">
                  <c:v>29.312530366359699</c:v>
                </c:pt>
                <c:pt idx="3673">
                  <c:v>29.312833515583002</c:v>
                </c:pt>
                <c:pt idx="3674">
                  <c:v>29.313170639453801</c:v>
                </c:pt>
                <c:pt idx="3675">
                  <c:v>29.313475696025801</c:v>
                </c:pt>
                <c:pt idx="3676">
                  <c:v>29.313802329479199</c:v>
                </c:pt>
                <c:pt idx="3677">
                  <c:v>29.314140883861501</c:v>
                </c:pt>
                <c:pt idx="3678">
                  <c:v>29.3144712128028</c:v>
                </c:pt>
                <c:pt idx="3679">
                  <c:v>29.3147939123496</c:v>
                </c:pt>
                <c:pt idx="3680">
                  <c:v>29.3150912203178</c:v>
                </c:pt>
                <c:pt idx="3681">
                  <c:v>29.315387693820899</c:v>
                </c:pt>
                <c:pt idx="3682">
                  <c:v>29.315677730022401</c:v>
                </c:pt>
                <c:pt idx="3683">
                  <c:v>29.3159616865501</c:v>
                </c:pt>
                <c:pt idx="3684">
                  <c:v>29.316315976558599</c:v>
                </c:pt>
                <c:pt idx="3685">
                  <c:v>29.316660133777599</c:v>
                </c:pt>
                <c:pt idx="3686">
                  <c:v>29.316969601093199</c:v>
                </c:pt>
                <c:pt idx="3687">
                  <c:v>29.317285744129101</c:v>
                </c:pt>
                <c:pt idx="3688">
                  <c:v>29.3175935425147</c:v>
                </c:pt>
                <c:pt idx="3689">
                  <c:v>29.317910520015701</c:v>
                </c:pt>
                <c:pt idx="3690">
                  <c:v>29.318265644489198</c:v>
                </c:pt>
                <c:pt idx="3691">
                  <c:v>29.318598476825699</c:v>
                </c:pt>
                <c:pt idx="3692">
                  <c:v>29.318913427768699</c:v>
                </c:pt>
                <c:pt idx="3693">
                  <c:v>29.319208828388199</c:v>
                </c:pt>
                <c:pt idx="3694">
                  <c:v>29.3195287861213</c:v>
                </c:pt>
                <c:pt idx="3695">
                  <c:v>29.319883433757699</c:v>
                </c:pt>
                <c:pt idx="3696">
                  <c:v>29.320201484142299</c:v>
                </c:pt>
                <c:pt idx="3697">
                  <c:v>29.320517627178099</c:v>
                </c:pt>
                <c:pt idx="3698">
                  <c:v>29.320804921566001</c:v>
                </c:pt>
                <c:pt idx="3699">
                  <c:v>29.3211271442756</c:v>
                </c:pt>
                <c:pt idx="3700">
                  <c:v>29.321460453449198</c:v>
                </c:pt>
                <c:pt idx="3701">
                  <c:v>29.3217776693687</c:v>
                </c:pt>
                <c:pt idx="3702">
                  <c:v>29.322128144680001</c:v>
                </c:pt>
                <c:pt idx="3703">
                  <c:v>29.3224858917579</c:v>
                </c:pt>
                <c:pt idx="3704">
                  <c:v>29.322819200931502</c:v>
                </c:pt>
                <c:pt idx="3705">
                  <c:v>29.323138085781</c:v>
                </c:pt>
                <c:pt idx="3706">
                  <c:v>29.3234400429115</c:v>
                </c:pt>
                <c:pt idx="3707">
                  <c:v>29.323770252643499</c:v>
                </c:pt>
                <c:pt idx="3708">
                  <c:v>29.324090329585999</c:v>
                </c:pt>
                <c:pt idx="3709">
                  <c:v>29.324396935878699</c:v>
                </c:pt>
                <c:pt idx="3710">
                  <c:v>29.324730602680201</c:v>
                </c:pt>
                <c:pt idx="3711">
                  <c:v>29.325084415851499</c:v>
                </c:pt>
                <c:pt idx="3712">
                  <c:v>29.325410214839899</c:v>
                </c:pt>
                <c:pt idx="3713">
                  <c:v>29.3257224239692</c:v>
                </c:pt>
                <c:pt idx="3714">
                  <c:v>29.326068488536801</c:v>
                </c:pt>
                <c:pt idx="3715">
                  <c:v>29.326412645755699</c:v>
                </c:pt>
                <c:pt idx="3716">
                  <c:v>29.326738444744102</c:v>
                </c:pt>
                <c:pt idx="3717">
                  <c:v>29.327070919452598</c:v>
                </c:pt>
                <c:pt idx="3718">
                  <c:v>29.327448097644801</c:v>
                </c:pt>
                <c:pt idx="3719">
                  <c:v>29.327803222118298</c:v>
                </c:pt>
                <c:pt idx="3720">
                  <c:v>29.328134623943299</c:v>
                </c:pt>
                <c:pt idx="3721">
                  <c:v>29.328489271579699</c:v>
                </c:pt>
                <c:pt idx="3722">
                  <c:v>29.3288334287986</c:v>
                </c:pt>
                <c:pt idx="3723">
                  <c:v>29.3291484989509</c:v>
                </c:pt>
                <c:pt idx="3724">
                  <c:v>29.329484788356702</c:v>
                </c:pt>
                <c:pt idx="3725">
                  <c:v>29.329858867107301</c:v>
                </c:pt>
                <c:pt idx="3726">
                  <c:v>29.3302195944175</c:v>
                </c:pt>
                <c:pt idx="3727">
                  <c:v>29.330589858470901</c:v>
                </c:pt>
                <c:pt idx="3728">
                  <c:v>29.330966917453701</c:v>
                </c:pt>
                <c:pt idx="3729">
                  <c:v>29.331307975231098</c:v>
                </c:pt>
                <c:pt idx="3730">
                  <c:v>29.331665722309101</c:v>
                </c:pt>
                <c:pt idx="3731">
                  <c:v>29.332030383525801</c:v>
                </c:pt>
                <c:pt idx="3732">
                  <c:v>29.3323961176261</c:v>
                </c:pt>
                <c:pt idx="3733">
                  <c:v>29.332785455165801</c:v>
                </c:pt>
                <c:pt idx="3734">
                  <c:v>29.333195058284701</c:v>
                </c:pt>
                <c:pt idx="3735">
                  <c:v>29.333566276012402</c:v>
                </c:pt>
                <c:pt idx="3736">
                  <c:v>29.333940712390799</c:v>
                </c:pt>
                <c:pt idx="3737">
                  <c:v>29.3343236126289</c:v>
                </c:pt>
                <c:pt idx="3738">
                  <c:v>29.3346895851478</c:v>
                </c:pt>
                <c:pt idx="3739">
                  <c:v>29.335059491573301</c:v>
                </c:pt>
                <c:pt idx="3740">
                  <c:v>29.335427252231501</c:v>
                </c:pt>
                <c:pt idx="3741">
                  <c:v>29.335787741123099</c:v>
                </c:pt>
                <c:pt idx="3742">
                  <c:v>29.336175648151301</c:v>
                </c:pt>
                <c:pt idx="3743">
                  <c:v>29.336530891834201</c:v>
                </c:pt>
                <c:pt idx="3744">
                  <c:v>29.336894360957999</c:v>
                </c:pt>
                <c:pt idx="3745">
                  <c:v>29.337190238414699</c:v>
                </c:pt>
                <c:pt idx="3746">
                  <c:v>29.337494698940201</c:v>
                </c:pt>
                <c:pt idx="3747">
                  <c:v>29.3378411211357</c:v>
                </c:pt>
                <c:pt idx="3748">
                  <c:v>29.338231769977501</c:v>
                </c:pt>
                <c:pt idx="3749">
                  <c:v>29.3386075176582</c:v>
                </c:pt>
                <c:pt idx="3750">
                  <c:v>29.3389671720848</c:v>
                </c:pt>
                <c:pt idx="3751">
                  <c:v>29.3393027462348</c:v>
                </c:pt>
                <c:pt idx="3752">
                  <c:v>29.3396435655937</c:v>
                </c:pt>
                <c:pt idx="3753">
                  <c:v>29.339975444255799</c:v>
                </c:pt>
                <c:pt idx="3754">
                  <c:v>29.3402859844551</c:v>
                </c:pt>
                <c:pt idx="3755">
                  <c:v>29.3406167902336</c:v>
                </c:pt>
                <c:pt idx="3756">
                  <c:v>29.340952960430101</c:v>
                </c:pt>
                <c:pt idx="3757">
                  <c:v>29.341240135608601</c:v>
                </c:pt>
                <c:pt idx="3758">
                  <c:v>29.341535178600299</c:v>
                </c:pt>
                <c:pt idx="3759">
                  <c:v>29.3418632425651</c:v>
                </c:pt>
                <c:pt idx="3760">
                  <c:v>29.342225161968202</c:v>
                </c:pt>
                <c:pt idx="3761">
                  <c:v>29.342563954769101</c:v>
                </c:pt>
                <c:pt idx="3762">
                  <c:v>29.342859355388601</c:v>
                </c:pt>
                <c:pt idx="3763">
                  <c:v>29.343182054935401</c:v>
                </c:pt>
                <c:pt idx="3764">
                  <c:v>29.343491522251099</c:v>
                </c:pt>
                <c:pt idx="3765">
                  <c:v>29.343817321239399</c:v>
                </c:pt>
                <c:pt idx="3766">
                  <c:v>29.344125119625001</c:v>
                </c:pt>
                <c:pt idx="3767">
                  <c:v>29.3444136061058</c:v>
                </c:pt>
                <c:pt idx="3768">
                  <c:v>29.344725457607201</c:v>
                </c:pt>
                <c:pt idx="3769">
                  <c:v>29.3450141825065</c:v>
                </c:pt>
                <c:pt idx="3770">
                  <c:v>29.345305053173</c:v>
                </c:pt>
                <c:pt idx="3771">
                  <c:v>29.345602003513299</c:v>
                </c:pt>
                <c:pt idx="3772">
                  <c:v>29.345905152736599</c:v>
                </c:pt>
                <c:pt idx="3773">
                  <c:v>29.346214620052301</c:v>
                </c:pt>
                <c:pt idx="3774">
                  <c:v>29.3465209879264</c:v>
                </c:pt>
                <c:pt idx="3775">
                  <c:v>29.346819368778199</c:v>
                </c:pt>
                <c:pt idx="3776">
                  <c:v>29.347107497631001</c:v>
                </c:pt>
                <c:pt idx="3777">
                  <c:v>29.347441045223199</c:v>
                </c:pt>
                <c:pt idx="3778">
                  <c:v>29.3477688707694</c:v>
                </c:pt>
                <c:pt idx="3779">
                  <c:v>29.348084656177502</c:v>
                </c:pt>
                <c:pt idx="3780">
                  <c:v>29.348417369304599</c:v>
                </c:pt>
                <c:pt idx="3781">
                  <c:v>29.348744956432299</c:v>
                </c:pt>
                <c:pt idx="3782">
                  <c:v>29.349043337284002</c:v>
                </c:pt>
                <c:pt idx="3783">
                  <c:v>29.349327293811701</c:v>
                </c:pt>
                <c:pt idx="3784">
                  <c:v>29.349619833408301</c:v>
                </c:pt>
                <c:pt idx="3785">
                  <c:v>29.349965897975899</c:v>
                </c:pt>
                <c:pt idx="3786">
                  <c:v>29.350316850124301</c:v>
                </c:pt>
                <c:pt idx="3787">
                  <c:v>29.350638595996799</c:v>
                </c:pt>
                <c:pt idx="3788">
                  <c:v>29.350956288753501</c:v>
                </c:pt>
                <c:pt idx="3789">
                  <c:v>29.3512561001167</c:v>
                </c:pt>
                <c:pt idx="3790">
                  <c:v>29.351552215991902</c:v>
                </c:pt>
                <c:pt idx="3791">
                  <c:v>29.351903048931099</c:v>
                </c:pt>
                <c:pt idx="3792">
                  <c:v>29.352237192569699</c:v>
                </c:pt>
                <c:pt idx="3793">
                  <c:v>29.3525424875602</c:v>
                </c:pt>
                <c:pt idx="3794">
                  <c:v>29.352825609622901</c:v>
                </c:pt>
                <c:pt idx="3795">
                  <c:v>29.353158918796499</c:v>
                </c:pt>
                <c:pt idx="3796">
                  <c:v>29.353509632526301</c:v>
                </c:pt>
                <c:pt idx="3797">
                  <c:v>29.353841630397699</c:v>
                </c:pt>
                <c:pt idx="3798">
                  <c:v>29.354159084735802</c:v>
                </c:pt>
                <c:pt idx="3799">
                  <c:v>29.354472128330201</c:v>
                </c:pt>
                <c:pt idx="3800">
                  <c:v>29.354825464664401</c:v>
                </c:pt>
                <c:pt idx="3801">
                  <c:v>29.355154601512901</c:v>
                </c:pt>
                <c:pt idx="3802">
                  <c:v>29.355470386920899</c:v>
                </c:pt>
                <c:pt idx="3803">
                  <c:v>29.355814067302699</c:v>
                </c:pt>
                <c:pt idx="3804">
                  <c:v>29.3561664499626</c:v>
                </c:pt>
                <c:pt idx="3805">
                  <c:v>29.356504765926299</c:v>
                </c:pt>
                <c:pt idx="3806">
                  <c:v>29.356830564914699</c:v>
                </c:pt>
                <c:pt idx="3807">
                  <c:v>29.357127872882799</c:v>
                </c:pt>
                <c:pt idx="3808">
                  <c:v>29.357424227176601</c:v>
                </c:pt>
                <c:pt idx="3809">
                  <c:v>29.357758132396601</c:v>
                </c:pt>
                <c:pt idx="3810">
                  <c:v>29.358071772037501</c:v>
                </c:pt>
                <c:pt idx="3811">
                  <c:v>29.3583969749793</c:v>
                </c:pt>
                <c:pt idx="3812">
                  <c:v>29.3587344564781</c:v>
                </c:pt>
                <c:pt idx="3813">
                  <c:v>29.359043685375202</c:v>
                </c:pt>
                <c:pt idx="3814">
                  <c:v>29.359374491153702</c:v>
                </c:pt>
                <c:pt idx="3815">
                  <c:v>29.3597364105567</c:v>
                </c:pt>
                <c:pt idx="3816">
                  <c:v>29.3600982107505</c:v>
                </c:pt>
                <c:pt idx="3817">
                  <c:v>29.3604340233192</c:v>
                </c:pt>
                <c:pt idx="3818">
                  <c:v>29.3607504047737</c:v>
                </c:pt>
                <c:pt idx="3819">
                  <c:v>29.361090985713901</c:v>
                </c:pt>
                <c:pt idx="3820">
                  <c:v>29.3614473022804</c:v>
                </c:pt>
                <c:pt idx="3821">
                  <c:v>29.361810532985601</c:v>
                </c:pt>
                <c:pt idx="3822">
                  <c:v>29.3621493257865</c:v>
                </c:pt>
                <c:pt idx="3823">
                  <c:v>29.362461058078701</c:v>
                </c:pt>
                <c:pt idx="3824">
                  <c:v>29.362786618648499</c:v>
                </c:pt>
                <c:pt idx="3825">
                  <c:v>29.363169280467901</c:v>
                </c:pt>
                <c:pt idx="3826">
                  <c:v>29.363548842845901</c:v>
                </c:pt>
                <c:pt idx="3827">
                  <c:v>29.3639110006675</c:v>
                </c:pt>
                <c:pt idx="3828">
                  <c:v>29.364268747745498</c:v>
                </c:pt>
                <c:pt idx="3829">
                  <c:v>29.364628163753501</c:v>
                </c:pt>
                <c:pt idx="3830">
                  <c:v>29.364978400646201</c:v>
                </c:pt>
                <c:pt idx="3831">
                  <c:v>29.365339366374901</c:v>
                </c:pt>
                <c:pt idx="3832">
                  <c:v>29.365704862056699</c:v>
                </c:pt>
                <c:pt idx="3833">
                  <c:v>29.366112200199101</c:v>
                </c:pt>
                <c:pt idx="3834">
                  <c:v>29.3665132202491</c:v>
                </c:pt>
                <c:pt idx="3835">
                  <c:v>29.366865841327598</c:v>
                </c:pt>
                <c:pt idx="3836">
                  <c:v>29.367244926868398</c:v>
                </c:pt>
                <c:pt idx="3837">
                  <c:v>29.367647019802</c:v>
                </c:pt>
                <c:pt idx="3838">
                  <c:v>29.3680535234794</c:v>
                </c:pt>
                <c:pt idx="3839">
                  <c:v>29.3684323706016</c:v>
                </c:pt>
                <c:pt idx="3840">
                  <c:v>29.368775097309101</c:v>
                </c:pt>
                <c:pt idx="3841">
                  <c:v>29.369130817829099</c:v>
                </c:pt>
                <c:pt idx="3842">
                  <c:v>29.369505731044701</c:v>
                </c:pt>
                <c:pt idx="3843">
                  <c:v>29.3698492922172</c:v>
                </c:pt>
                <c:pt idx="3844">
                  <c:v>29.3702042974815</c:v>
                </c:pt>
                <c:pt idx="3845">
                  <c:v>29.370547262607499</c:v>
                </c:pt>
                <c:pt idx="3846">
                  <c:v>29.3708725847587</c:v>
                </c:pt>
                <c:pt idx="3847">
                  <c:v>29.371224729000001</c:v>
                </c:pt>
                <c:pt idx="3848">
                  <c:v>29.371578542171399</c:v>
                </c:pt>
                <c:pt idx="3849">
                  <c:v>29.3719179310188</c:v>
                </c:pt>
                <c:pt idx="3850">
                  <c:v>29.372290936885801</c:v>
                </c:pt>
                <c:pt idx="3851">
                  <c:v>29.372632233081799</c:v>
                </c:pt>
                <c:pt idx="3852">
                  <c:v>29.372967807231898</c:v>
                </c:pt>
                <c:pt idx="3853">
                  <c:v>29.373303262172598</c:v>
                </c:pt>
                <c:pt idx="3854">
                  <c:v>29.373629180370301</c:v>
                </c:pt>
                <c:pt idx="3855">
                  <c:v>29.373954979358601</c:v>
                </c:pt>
                <c:pt idx="3856">
                  <c:v>29.3742744602546</c:v>
                </c:pt>
                <c:pt idx="3857">
                  <c:v>29.374554482875801</c:v>
                </c:pt>
                <c:pt idx="3858">
                  <c:v>29.3748397507057</c:v>
                </c:pt>
                <c:pt idx="3859">
                  <c:v>29.3751625694618</c:v>
                </c:pt>
                <c:pt idx="3860">
                  <c:v>29.375513044773101</c:v>
                </c:pt>
                <c:pt idx="3861">
                  <c:v>29.375862447200699</c:v>
                </c:pt>
                <c:pt idx="3862">
                  <c:v>29.376191584049199</c:v>
                </c:pt>
                <c:pt idx="3863">
                  <c:v>29.376491395412401</c:v>
                </c:pt>
                <c:pt idx="3864">
                  <c:v>29.3767944254264</c:v>
                </c:pt>
                <c:pt idx="3865">
                  <c:v>29.377103892742099</c:v>
                </c:pt>
                <c:pt idx="3866">
                  <c:v>29.377421466289501</c:v>
                </c:pt>
                <c:pt idx="3867">
                  <c:v>29.377716747699701</c:v>
                </c:pt>
                <c:pt idx="3868">
                  <c:v>29.37801369804</c:v>
                </c:pt>
                <c:pt idx="3869">
                  <c:v>29.3783170856819</c:v>
                </c:pt>
                <c:pt idx="3870">
                  <c:v>29.378628817974</c:v>
                </c:pt>
                <c:pt idx="3871">
                  <c:v>29.378934351383201</c:v>
                </c:pt>
                <c:pt idx="3872">
                  <c:v>29.3792293943748</c:v>
                </c:pt>
                <c:pt idx="3873">
                  <c:v>29.379523602901401</c:v>
                </c:pt>
                <c:pt idx="3874">
                  <c:v>29.379811493335701</c:v>
                </c:pt>
                <c:pt idx="3875">
                  <c:v>29.380152551113099</c:v>
                </c:pt>
                <c:pt idx="3876">
                  <c:v>29.3804772772178</c:v>
                </c:pt>
                <c:pt idx="3877">
                  <c:v>29.380786148487001</c:v>
                </c:pt>
                <c:pt idx="3878">
                  <c:v>29.3811341204032</c:v>
                </c:pt>
                <c:pt idx="3879">
                  <c:v>29.381462780414498</c:v>
                </c:pt>
                <c:pt idx="3880">
                  <c:v>29.381776300845999</c:v>
                </c:pt>
                <c:pt idx="3881">
                  <c:v>29.3820689596519</c:v>
                </c:pt>
                <c:pt idx="3882">
                  <c:v>29.382361737667001</c:v>
                </c:pt>
                <c:pt idx="3883">
                  <c:v>29.382639018474499</c:v>
                </c:pt>
                <c:pt idx="3884">
                  <c:v>29.382961241184201</c:v>
                </c:pt>
                <c:pt idx="3885">
                  <c:v>29.3832945503578</c:v>
                </c:pt>
                <c:pt idx="3886">
                  <c:v>29.383624283252701</c:v>
                </c:pt>
                <c:pt idx="3887">
                  <c:v>29.383937922893502</c:v>
                </c:pt>
                <c:pt idx="3888">
                  <c:v>29.3842457212791</c:v>
                </c:pt>
                <c:pt idx="3889">
                  <c:v>29.384565679012201</c:v>
                </c:pt>
                <c:pt idx="3890">
                  <c:v>29.3849123396263</c:v>
                </c:pt>
                <c:pt idx="3891">
                  <c:v>29.3852270521507</c:v>
                </c:pt>
                <c:pt idx="3892">
                  <c:v>29.385522929607301</c:v>
                </c:pt>
                <c:pt idx="3893">
                  <c:v>29.3858357347831</c:v>
                </c:pt>
                <c:pt idx="3894">
                  <c:v>29.386173693119002</c:v>
                </c:pt>
                <c:pt idx="3895">
                  <c:v>29.3865233339653</c:v>
                </c:pt>
                <c:pt idx="3896">
                  <c:v>29.386838642536102</c:v>
                </c:pt>
                <c:pt idx="3897">
                  <c:v>29.387137619434299</c:v>
                </c:pt>
                <c:pt idx="3898">
                  <c:v>29.387492267070702</c:v>
                </c:pt>
                <c:pt idx="3899">
                  <c:v>29.387829390941601</c:v>
                </c:pt>
                <c:pt idx="3900">
                  <c:v>29.388159481464299</c:v>
                </c:pt>
                <c:pt idx="3901">
                  <c:v>29.3884650148735</c:v>
                </c:pt>
                <c:pt idx="3902">
                  <c:v>29.388785807071599</c:v>
                </c:pt>
                <c:pt idx="3903">
                  <c:v>29.389150468288399</c:v>
                </c:pt>
                <c:pt idx="3904">
                  <c:v>29.389490453182201</c:v>
                </c:pt>
                <c:pt idx="3905">
                  <c:v>29.3897932447776</c:v>
                </c:pt>
                <c:pt idx="3906">
                  <c:v>29.3900774397239</c:v>
                </c:pt>
                <c:pt idx="3907">
                  <c:v>29.3904052652702</c:v>
                </c:pt>
                <c:pt idx="3908">
                  <c:v>29.390725819049798</c:v>
                </c:pt>
                <c:pt idx="3909">
                  <c:v>29.391073790966001</c:v>
                </c:pt>
                <c:pt idx="3910">
                  <c:v>29.391427127300201</c:v>
                </c:pt>
                <c:pt idx="3911">
                  <c:v>29.391766992984699</c:v>
                </c:pt>
                <c:pt idx="3912">
                  <c:v>29.392061559139201</c:v>
                </c:pt>
                <c:pt idx="3913">
                  <c:v>29.392370191989801</c:v>
                </c:pt>
                <c:pt idx="3914">
                  <c:v>29.3927167333946</c:v>
                </c:pt>
                <c:pt idx="3915">
                  <c:v>29.393040148197102</c:v>
                </c:pt>
                <c:pt idx="3916">
                  <c:v>29.393366781650499</c:v>
                </c:pt>
                <c:pt idx="3917">
                  <c:v>29.393742171703298</c:v>
                </c:pt>
                <c:pt idx="3918">
                  <c:v>29.394099084316199</c:v>
                </c:pt>
                <c:pt idx="3919">
                  <c:v>29.394442645488699</c:v>
                </c:pt>
                <c:pt idx="3920">
                  <c:v>29.394774643360101</c:v>
                </c:pt>
                <c:pt idx="3921">
                  <c:v>29.395083514629299</c:v>
                </c:pt>
                <c:pt idx="3922">
                  <c:v>29.3954423345909</c:v>
                </c:pt>
                <c:pt idx="3923">
                  <c:v>29.395812479434898</c:v>
                </c:pt>
                <c:pt idx="3924">
                  <c:v>29.3961535372123</c:v>
                </c:pt>
                <c:pt idx="3925">
                  <c:v>29.396506039081501</c:v>
                </c:pt>
                <c:pt idx="3926">
                  <c:v>29.396849838672601</c:v>
                </c:pt>
                <c:pt idx="3927">
                  <c:v>29.3972139038429</c:v>
                </c:pt>
                <c:pt idx="3928">
                  <c:v>29.397576061664498</c:v>
                </c:pt>
                <c:pt idx="3929">
                  <c:v>29.397945968089999</c:v>
                </c:pt>
                <c:pt idx="3930">
                  <c:v>29.3983384050712</c:v>
                </c:pt>
                <c:pt idx="3931">
                  <c:v>29.398737636981899</c:v>
                </c:pt>
                <c:pt idx="3932">
                  <c:v>29.399101463733601</c:v>
                </c:pt>
                <c:pt idx="3933">
                  <c:v>29.399447885929099</c:v>
                </c:pt>
                <c:pt idx="3934">
                  <c:v>29.399821607051798</c:v>
                </c:pt>
                <c:pt idx="3935">
                  <c:v>29.400222627101801</c:v>
                </c:pt>
                <c:pt idx="3936">
                  <c:v>29.400604216037699</c:v>
                </c:pt>
                <c:pt idx="3937">
                  <c:v>29.400959102092699</c:v>
                </c:pt>
                <c:pt idx="3938">
                  <c:v>29.4013592876777</c:v>
                </c:pt>
                <c:pt idx="3939">
                  <c:v>29.401736942707</c:v>
                </c:pt>
                <c:pt idx="3940">
                  <c:v>29.402105776248899</c:v>
                </c:pt>
                <c:pt idx="3941">
                  <c:v>29.4024662651405</c:v>
                </c:pt>
                <c:pt idx="3942">
                  <c:v>29.402805892406398</c:v>
                </c:pt>
                <c:pt idx="3943">
                  <c:v>29.403169123111699</c:v>
                </c:pt>
                <c:pt idx="3944">
                  <c:v>29.4035406984672</c:v>
                </c:pt>
                <c:pt idx="3945">
                  <c:v>29.403891531406401</c:v>
                </c:pt>
                <c:pt idx="3946">
                  <c:v>29.4042522587165</c:v>
                </c:pt>
                <c:pt idx="3947">
                  <c:v>29.404601422725602</c:v>
                </c:pt>
                <c:pt idx="3948">
                  <c:v>29.4049493946418</c:v>
                </c:pt>
                <c:pt idx="3949">
                  <c:v>29.4052799620017</c:v>
                </c:pt>
                <c:pt idx="3950">
                  <c:v>29.405594674526199</c:v>
                </c:pt>
                <c:pt idx="3951">
                  <c:v>29.405922738491</c:v>
                </c:pt>
                <c:pt idx="3952">
                  <c:v>29.406250444828</c:v>
                </c:pt>
                <c:pt idx="3953">
                  <c:v>29.406559673725098</c:v>
                </c:pt>
                <c:pt idx="3954">
                  <c:v>29.4069070495948</c:v>
                </c:pt>
                <c:pt idx="3955">
                  <c:v>29.407264796672798</c:v>
                </c:pt>
                <c:pt idx="3956">
                  <c:v>29.4075964369163</c:v>
                </c:pt>
                <c:pt idx="3957">
                  <c:v>29.4079320110664</c:v>
                </c:pt>
                <c:pt idx="3958">
                  <c:v>29.408245889125801</c:v>
                </c:pt>
                <c:pt idx="3959">
                  <c:v>29.408518759189601</c:v>
                </c:pt>
                <c:pt idx="3960">
                  <c:v>29.408848492084498</c:v>
                </c:pt>
                <c:pt idx="3961">
                  <c:v>29.409156767307199</c:v>
                </c:pt>
                <c:pt idx="3962">
                  <c:v>29.409451810298901</c:v>
                </c:pt>
                <c:pt idx="3963">
                  <c:v>29.409764853893201</c:v>
                </c:pt>
                <c:pt idx="3964">
                  <c:v>29.4100924410209</c:v>
                </c:pt>
                <c:pt idx="3965">
                  <c:v>29.4104134716377</c:v>
                </c:pt>
                <c:pt idx="3966">
                  <c:v>29.4107412971839</c:v>
                </c:pt>
                <c:pt idx="3967">
                  <c:v>29.4110560097084</c:v>
                </c:pt>
                <c:pt idx="3968">
                  <c:v>29.411331025539301</c:v>
                </c:pt>
                <c:pt idx="3969">
                  <c:v>29.411617247043601</c:v>
                </c:pt>
                <c:pt idx="3970">
                  <c:v>29.411932555614399</c:v>
                </c:pt>
                <c:pt idx="3971">
                  <c:v>29.412233082233399</c:v>
                </c:pt>
                <c:pt idx="3972">
                  <c:v>29.4125176348075</c:v>
                </c:pt>
                <c:pt idx="3973">
                  <c:v>29.412794915614999</c:v>
                </c:pt>
                <c:pt idx="3974">
                  <c:v>29.413104621349301</c:v>
                </c:pt>
                <c:pt idx="3975">
                  <c:v>29.413458434520699</c:v>
                </c:pt>
                <c:pt idx="3976">
                  <c:v>29.413770762859301</c:v>
                </c:pt>
                <c:pt idx="3977">
                  <c:v>29.414118138728998</c:v>
                </c:pt>
                <c:pt idx="3978">
                  <c:v>29.414443103252399</c:v>
                </c:pt>
                <c:pt idx="3979">
                  <c:v>29.414741245685502</c:v>
                </c:pt>
                <c:pt idx="3980">
                  <c:v>29.4150410570487</c:v>
                </c:pt>
                <c:pt idx="3981">
                  <c:v>29.415337411342598</c:v>
                </c:pt>
                <c:pt idx="3982">
                  <c:v>29.415639368472998</c:v>
                </c:pt>
                <c:pt idx="3983">
                  <c:v>29.415974942623102</c:v>
                </c:pt>
                <c:pt idx="3984">
                  <c:v>29.416310516773201</c:v>
                </c:pt>
                <c:pt idx="3985">
                  <c:v>29.416619984088801</c:v>
                </c:pt>
                <c:pt idx="3986">
                  <c:v>29.4169155039176</c:v>
                </c:pt>
                <c:pt idx="3987">
                  <c:v>29.417214480815801</c:v>
                </c:pt>
                <c:pt idx="3988">
                  <c:v>29.417558280406901</c:v>
                </c:pt>
                <c:pt idx="3989">
                  <c:v>29.417902199207301</c:v>
                </c:pt>
                <c:pt idx="3990">
                  <c:v>29.4182293094978</c:v>
                </c:pt>
                <c:pt idx="3991">
                  <c:v>29.418529359279599</c:v>
                </c:pt>
                <c:pt idx="3992">
                  <c:v>29.418822733341202</c:v>
                </c:pt>
                <c:pt idx="3993">
                  <c:v>29.419171897350299</c:v>
                </c:pt>
                <c:pt idx="3994">
                  <c:v>29.419520107684999</c:v>
                </c:pt>
                <c:pt idx="3995">
                  <c:v>29.419838277278799</c:v>
                </c:pt>
                <c:pt idx="3996">
                  <c:v>29.420143810688</c:v>
                </c:pt>
                <c:pt idx="3997">
                  <c:v>29.420494882045698</c:v>
                </c:pt>
                <c:pt idx="3998">
                  <c:v>29.420814005313801</c:v>
                </c:pt>
                <c:pt idx="3999">
                  <c:v>29.421133963047001</c:v>
                </c:pt>
                <c:pt idx="4000">
                  <c:v>29.421454278408</c:v>
                </c:pt>
                <c:pt idx="4001">
                  <c:v>29.421805111347101</c:v>
                </c:pt>
                <c:pt idx="4002">
                  <c:v>29.4221309103355</c:v>
                </c:pt>
                <c:pt idx="4003">
                  <c:v>29.422462312160398</c:v>
                </c:pt>
                <c:pt idx="4004">
                  <c:v>29.422774521289799</c:v>
                </c:pt>
                <c:pt idx="4005">
                  <c:v>29.423106757579799</c:v>
                </c:pt>
                <c:pt idx="4006">
                  <c:v>29.4234511532173</c:v>
                </c:pt>
                <c:pt idx="4007">
                  <c:v>29.423767177043899</c:v>
                </c:pt>
                <c:pt idx="4008">
                  <c:v>29.424074737010901</c:v>
                </c:pt>
                <c:pt idx="4009">
                  <c:v>29.4244116224632</c:v>
                </c:pt>
                <c:pt idx="4010">
                  <c:v>29.424736348567901</c:v>
                </c:pt>
                <c:pt idx="4011">
                  <c:v>29.4250522531852</c:v>
                </c:pt>
                <c:pt idx="4012">
                  <c:v>29.425390211521101</c:v>
                </c:pt>
                <c:pt idx="4013">
                  <c:v>29.425729123531301</c:v>
                </c:pt>
                <c:pt idx="4014">
                  <c:v>29.426046339450799</c:v>
                </c:pt>
                <c:pt idx="4015">
                  <c:v>29.426385728298101</c:v>
                </c:pt>
                <c:pt idx="4016">
                  <c:v>29.426747647701202</c:v>
                </c:pt>
                <c:pt idx="4017">
                  <c:v>29.427110878406499</c:v>
                </c:pt>
                <c:pt idx="4018">
                  <c:v>29.4274536051139</c:v>
                </c:pt>
                <c:pt idx="4019">
                  <c:v>29.427775470195702</c:v>
                </c:pt>
                <c:pt idx="4020">
                  <c:v>29.428091374813</c:v>
                </c:pt>
                <c:pt idx="4021">
                  <c:v>29.428457108913399</c:v>
                </c:pt>
                <c:pt idx="4022">
                  <c:v>29.4288173593864</c:v>
                </c:pt>
                <c:pt idx="4023">
                  <c:v>29.4291850008354</c:v>
                </c:pt>
                <c:pt idx="4024">
                  <c:v>29.429552403865799</c:v>
                </c:pt>
                <c:pt idx="4025">
                  <c:v>29.429905978618599</c:v>
                </c:pt>
                <c:pt idx="4026">
                  <c:v>29.430265036998701</c:v>
                </c:pt>
                <c:pt idx="4027">
                  <c:v>29.430618969379399</c:v>
                </c:pt>
                <c:pt idx="4028">
                  <c:v>29.4309857763633</c:v>
                </c:pt>
                <c:pt idx="4029">
                  <c:v>29.4313534178123</c:v>
                </c:pt>
                <c:pt idx="4030">
                  <c:v>29.4317358412132</c:v>
                </c:pt>
                <c:pt idx="4031">
                  <c:v>29.4321146883354</c:v>
                </c:pt>
                <c:pt idx="4032">
                  <c:v>29.432484237133</c:v>
                </c:pt>
                <c:pt idx="4033">
                  <c:v>29.4328810848579</c:v>
                </c:pt>
                <c:pt idx="4034">
                  <c:v>29.433246342121102</c:v>
                </c:pt>
                <c:pt idx="4035">
                  <c:v>29.433613149105</c:v>
                </c:pt>
                <c:pt idx="4036">
                  <c:v>29.434004155574701</c:v>
                </c:pt>
                <c:pt idx="4037">
                  <c:v>29.434370485721502</c:v>
                </c:pt>
                <c:pt idx="4038">
                  <c:v>29.434745875774301</c:v>
                </c:pt>
                <c:pt idx="4039">
                  <c:v>29.435120550571401</c:v>
                </c:pt>
                <c:pt idx="4040">
                  <c:v>29.435478297649301</c:v>
                </c:pt>
                <c:pt idx="4041">
                  <c:v>29.435848442493398</c:v>
                </c:pt>
                <c:pt idx="4042">
                  <c:v>29.436186996875701</c:v>
                </c:pt>
                <c:pt idx="4043">
                  <c:v>29.4365332998619</c:v>
                </c:pt>
                <c:pt idx="4044">
                  <c:v>29.436896888195001</c:v>
                </c:pt>
                <c:pt idx="4045">
                  <c:v>29.437247125087701</c:v>
                </c:pt>
                <c:pt idx="4046">
                  <c:v>29.437608090816401</c:v>
                </c:pt>
                <c:pt idx="4047">
                  <c:v>29.437941161571501</c:v>
                </c:pt>
                <c:pt idx="4048">
                  <c:v>29.438240376888199</c:v>
                </c:pt>
                <c:pt idx="4049">
                  <c:v>29.438583938060699</c:v>
                </c:pt>
                <c:pt idx="4050">
                  <c:v>29.438962427555001</c:v>
                </c:pt>
                <c:pt idx="4051">
                  <c:v>29.4393121876106</c:v>
                </c:pt>
                <c:pt idx="4052">
                  <c:v>29.439628569065</c:v>
                </c:pt>
                <c:pt idx="4053">
                  <c:v>29.439926353870302</c:v>
                </c:pt>
                <c:pt idx="4054">
                  <c:v>29.440253821788701</c:v>
                </c:pt>
                <c:pt idx="4055">
                  <c:v>29.440604058681402</c:v>
                </c:pt>
                <c:pt idx="4056">
                  <c:v>29.4409248508796</c:v>
                </c:pt>
                <c:pt idx="4057">
                  <c:v>29.441232649265199</c:v>
                </c:pt>
                <c:pt idx="4058">
                  <c:v>29.441567627368901</c:v>
                </c:pt>
                <c:pt idx="4059">
                  <c:v>29.441910354076299</c:v>
                </c:pt>
                <c:pt idx="4060">
                  <c:v>29.442202059207901</c:v>
                </c:pt>
                <c:pt idx="4061">
                  <c:v>29.442475525318098</c:v>
                </c:pt>
                <c:pt idx="4062">
                  <c:v>29.442775217472001</c:v>
                </c:pt>
                <c:pt idx="4063">
                  <c:v>29.443108526645599</c:v>
                </c:pt>
                <c:pt idx="4064">
                  <c:v>29.443417755542701</c:v>
                </c:pt>
                <c:pt idx="4065">
                  <c:v>29.443718639789498</c:v>
                </c:pt>
                <c:pt idx="4066">
                  <c:v>29.444011179386099</c:v>
                </c:pt>
                <c:pt idx="4067">
                  <c:v>29.4443123020515</c:v>
                </c:pt>
                <c:pt idx="4068">
                  <c:v>29.444612947879701</c:v>
                </c:pt>
                <c:pt idx="4069">
                  <c:v>29.4448918976173</c:v>
                </c:pt>
                <c:pt idx="4070">
                  <c:v>29.4452099480018</c:v>
                </c:pt>
                <c:pt idx="4071">
                  <c:v>29.445554343639301</c:v>
                </c:pt>
                <c:pt idx="4072">
                  <c:v>29.445845452724399</c:v>
                </c:pt>
                <c:pt idx="4073">
                  <c:v>29.4461751856193</c:v>
                </c:pt>
                <c:pt idx="4074">
                  <c:v>29.4465013422355</c:v>
                </c:pt>
                <c:pt idx="4075">
                  <c:v>29.4468227304801</c:v>
                </c:pt>
                <c:pt idx="4076">
                  <c:v>29.447132197795799</c:v>
                </c:pt>
                <c:pt idx="4077">
                  <c:v>29.447439996181402</c:v>
                </c:pt>
                <c:pt idx="4078">
                  <c:v>29.447753278194401</c:v>
                </c:pt>
                <c:pt idx="4079">
                  <c:v>29.448048559604601</c:v>
                </c:pt>
                <c:pt idx="4080">
                  <c:v>29.44832619804</c:v>
                </c:pt>
                <c:pt idx="4081">
                  <c:v>29.448651400981898</c:v>
                </c:pt>
                <c:pt idx="4082">
                  <c:v>29.448986975131898</c:v>
                </c:pt>
                <c:pt idx="4083">
                  <c:v>29.449312774120301</c:v>
                </c:pt>
                <c:pt idx="4084">
                  <c:v>29.449622241436</c:v>
                </c:pt>
                <c:pt idx="4085">
                  <c:v>29.449916211544</c:v>
                </c:pt>
                <c:pt idx="4086">
                  <c:v>29.450251428066199</c:v>
                </c:pt>
                <c:pt idx="4087">
                  <c:v>29.450589744029902</c:v>
                </c:pt>
                <c:pt idx="4088">
                  <c:v>29.450922457157102</c:v>
                </c:pt>
                <c:pt idx="4089">
                  <c:v>29.4512430109367</c:v>
                </c:pt>
                <c:pt idx="4090">
                  <c:v>29.451536981044701</c:v>
                </c:pt>
                <c:pt idx="4091">
                  <c:v>29.451854196964199</c:v>
                </c:pt>
                <c:pt idx="4092">
                  <c:v>29.452204672275499</c:v>
                </c:pt>
                <c:pt idx="4093">
                  <c:v>29.452553001819599</c:v>
                </c:pt>
                <c:pt idx="4094">
                  <c:v>29.452850309787699</c:v>
                </c:pt>
                <c:pt idx="4095">
                  <c:v>29.453153339801698</c:v>
                </c:pt>
                <c:pt idx="4096">
                  <c:v>29.453496900974201</c:v>
                </c:pt>
                <c:pt idx="4097">
                  <c:v>29.453852144657102</c:v>
                </c:pt>
                <c:pt idx="4098">
                  <c:v>29.454178182063998</c:v>
                </c:pt>
                <c:pt idx="4099">
                  <c:v>29.454480496822299</c:v>
                </c:pt>
                <c:pt idx="4100">
                  <c:v>29.454819647251099</c:v>
                </c:pt>
                <c:pt idx="4101">
                  <c:v>29.455174533306099</c:v>
                </c:pt>
                <c:pt idx="4102">
                  <c:v>29.455511776386199</c:v>
                </c:pt>
                <c:pt idx="4103">
                  <c:v>29.455829469142898</c:v>
                </c:pt>
                <c:pt idx="4104">
                  <c:v>29.4561303533897</c:v>
                </c:pt>
                <c:pt idx="4105">
                  <c:v>29.45647260326</c:v>
                </c:pt>
                <c:pt idx="4106">
                  <c:v>29.456809250293698</c:v>
                </c:pt>
                <c:pt idx="4107">
                  <c:v>29.457131473003301</c:v>
                </c:pt>
                <c:pt idx="4108">
                  <c:v>29.457421509204799</c:v>
                </c:pt>
                <c:pt idx="4109">
                  <c:v>29.4577589907035</c:v>
                </c:pt>
                <c:pt idx="4110">
                  <c:v>29.458081094203902</c:v>
                </c:pt>
                <c:pt idx="4111">
                  <c:v>29.458395568309701</c:v>
                </c:pt>
                <c:pt idx="4112">
                  <c:v>29.458727208553299</c:v>
                </c:pt>
                <c:pt idx="4113">
                  <c:v>29.459058014331799</c:v>
                </c:pt>
                <c:pt idx="4114">
                  <c:v>29.4593910850868</c:v>
                </c:pt>
                <c:pt idx="4115">
                  <c:v>29.4597363151893</c:v>
                </c:pt>
                <c:pt idx="4116">
                  <c:v>29.460099307476</c:v>
                </c:pt>
                <c:pt idx="4117">
                  <c:v>29.460436192928299</c:v>
                </c:pt>
                <c:pt idx="4118">
                  <c:v>29.4607886947975</c:v>
                </c:pt>
                <c:pt idx="4119">
                  <c:v>29.4611433424339</c:v>
                </c:pt>
                <c:pt idx="4120">
                  <c:v>29.4614613928184</c:v>
                </c:pt>
                <c:pt idx="4121">
                  <c:v>29.461804357944398</c:v>
                </c:pt>
                <c:pt idx="4122">
                  <c:v>29.462191549716898</c:v>
                </c:pt>
                <c:pt idx="4123">
                  <c:v>29.462538091121601</c:v>
                </c:pt>
                <c:pt idx="4124">
                  <c:v>29.462886420665701</c:v>
                </c:pt>
                <c:pt idx="4125">
                  <c:v>29.463245240627199</c:v>
                </c:pt>
                <c:pt idx="4126">
                  <c:v>29.463608232913899</c:v>
                </c:pt>
                <c:pt idx="4127">
                  <c:v>29.463972059665601</c:v>
                </c:pt>
                <c:pt idx="4128">
                  <c:v>29.464338866649602</c:v>
                </c:pt>
                <c:pt idx="4129">
                  <c:v>29.464690534053801</c:v>
                </c:pt>
                <c:pt idx="4130">
                  <c:v>29.465028015552502</c:v>
                </c:pt>
                <c:pt idx="4131">
                  <c:v>29.465402571140199</c:v>
                </c:pt>
                <c:pt idx="4132">
                  <c:v>29.4658013262138</c:v>
                </c:pt>
                <c:pt idx="4133">
                  <c:v>29.4661981739387</c:v>
                </c:pt>
                <c:pt idx="4134">
                  <c:v>29.466555086551601</c:v>
                </c:pt>
                <c:pt idx="4135">
                  <c:v>29.466914979396801</c:v>
                </c:pt>
                <c:pt idx="4136">
                  <c:v>29.467310158191601</c:v>
                </c:pt>
                <c:pt idx="4137">
                  <c:v>29.467688886104501</c:v>
                </c:pt>
                <c:pt idx="4138">
                  <c:v>29.4680627264366</c:v>
                </c:pt>
                <c:pt idx="4139">
                  <c:v>29.4684611238822</c:v>
                </c:pt>
                <c:pt idx="4140">
                  <c:v>29.468819943843801</c:v>
                </c:pt>
                <c:pt idx="4141">
                  <c:v>29.4692001022682</c:v>
                </c:pt>
                <c:pt idx="4142">
                  <c:v>29.469555345951001</c:v>
                </c:pt>
                <c:pt idx="4143">
                  <c:v>29.469922272144299</c:v>
                </c:pt>
                <c:pt idx="4144">
                  <c:v>29.470267979083999</c:v>
                </c:pt>
                <c:pt idx="4145">
                  <c:v>29.470624057231898</c:v>
                </c:pt>
                <c:pt idx="4146">
                  <c:v>29.470964280544202</c:v>
                </c:pt>
                <c:pt idx="4147">
                  <c:v>29.471281258045099</c:v>
                </c:pt>
                <c:pt idx="4148">
                  <c:v>29.471629587589199</c:v>
                </c:pt>
                <c:pt idx="4149">
                  <c:v>29.471963731227799</c:v>
                </c:pt>
                <c:pt idx="4150">
                  <c:v>29.472289530216202</c:v>
                </c:pt>
                <c:pt idx="4151">
                  <c:v>29.472640005527399</c:v>
                </c:pt>
                <c:pt idx="4152">
                  <c:v>29.472982970653501</c:v>
                </c:pt>
                <c:pt idx="4153">
                  <c:v>29.473320809780098</c:v>
                </c:pt>
                <c:pt idx="4154">
                  <c:v>29.473643032489701</c:v>
                </c:pt>
                <c:pt idx="4155">
                  <c:v>29.4739302076683</c:v>
                </c:pt>
                <c:pt idx="4156">
                  <c:v>29.4742306150779</c:v>
                </c:pt>
                <c:pt idx="4157">
                  <c:v>29.474579659877701</c:v>
                </c:pt>
                <c:pt idx="4158">
                  <c:v>29.474906293331099</c:v>
                </c:pt>
                <c:pt idx="4159">
                  <c:v>29.4751864351615</c:v>
                </c:pt>
                <c:pt idx="4160">
                  <c:v>29.475500551639499</c:v>
                </c:pt>
                <c:pt idx="4161">
                  <c:v>29.475815264163899</c:v>
                </c:pt>
                <c:pt idx="4162">
                  <c:v>29.476139751850098</c:v>
                </c:pt>
                <c:pt idx="4163">
                  <c:v>29.4764728226051</c:v>
                </c:pt>
                <c:pt idx="4164">
                  <c:v>29.476798383174799</c:v>
                </c:pt>
                <c:pt idx="4165">
                  <c:v>29.477109400211301</c:v>
                </c:pt>
                <c:pt idx="4166">
                  <c:v>29.477378097949899</c:v>
                </c:pt>
                <c:pt idx="4167">
                  <c:v>29.477673736987999</c:v>
                </c:pt>
                <c:pt idx="4168">
                  <c:v>29.4779809393272</c:v>
                </c:pt>
                <c:pt idx="4169">
                  <c:v>29.4782879032478</c:v>
                </c:pt>
                <c:pt idx="4170">
                  <c:v>29.478587118564601</c:v>
                </c:pt>
                <c:pt idx="4171">
                  <c:v>29.478878346858899</c:v>
                </c:pt>
                <c:pt idx="4172">
                  <c:v>29.479180542407899</c:v>
                </c:pt>
                <c:pt idx="4173">
                  <c:v>29.479491082607201</c:v>
                </c:pt>
                <c:pt idx="4174">
                  <c:v>29.479791966853998</c:v>
                </c:pt>
                <c:pt idx="4175">
                  <c:v>29.480102268634699</c:v>
                </c:pt>
                <c:pt idx="4176">
                  <c:v>29.480451671062401</c:v>
                </c:pt>
                <c:pt idx="4177">
                  <c:v>29.480762568889599</c:v>
                </c:pt>
                <c:pt idx="4178">
                  <c:v>29.481086698947902</c:v>
                </c:pt>
                <c:pt idx="4179">
                  <c:v>29.481395093379898</c:v>
                </c:pt>
                <c:pt idx="4180">
                  <c:v>29.481688705860101</c:v>
                </c:pt>
                <c:pt idx="4181">
                  <c:v>29.481964913784001</c:v>
                </c:pt>
                <c:pt idx="4182">
                  <c:v>29.482283202587102</c:v>
                </c:pt>
                <c:pt idx="4183">
                  <c:v>29.482629624782501</c:v>
                </c:pt>
                <c:pt idx="4184">
                  <c:v>29.482959834514599</c:v>
                </c:pt>
                <c:pt idx="4185">
                  <c:v>29.483303634105599</c:v>
                </c:pt>
                <c:pt idx="4186">
                  <c:v>29.483625618396701</c:v>
                </c:pt>
                <c:pt idx="4187">
                  <c:v>29.483907309947899</c:v>
                </c:pt>
                <c:pt idx="4188">
                  <c:v>29.484218803821499</c:v>
                </c:pt>
                <c:pt idx="4189">
                  <c:v>29.4845584310874</c:v>
                </c:pt>
                <c:pt idx="4190">
                  <c:v>29.484895316539699</c:v>
                </c:pt>
                <c:pt idx="4191">
                  <c:v>29.485210386692</c:v>
                </c:pt>
                <c:pt idx="4192">
                  <c:v>29.485497323451899</c:v>
                </c:pt>
                <c:pt idx="4193">
                  <c:v>29.485844818531</c:v>
                </c:pt>
                <c:pt idx="4194">
                  <c:v>29.486172524868</c:v>
                </c:pt>
                <c:pt idx="4195">
                  <c:v>29.4864953436241</c:v>
                </c:pt>
                <c:pt idx="4196">
                  <c:v>29.4868198313102</c:v>
                </c:pt>
                <c:pt idx="4197">
                  <c:v>29.487178651271801</c:v>
                </c:pt>
                <c:pt idx="4198">
                  <c:v>29.487504688678701</c:v>
                </c:pt>
                <c:pt idx="4199">
                  <c:v>29.4878526605949</c:v>
                </c:pt>
                <c:pt idx="4200">
                  <c:v>29.4881788172111</c:v>
                </c:pt>
                <c:pt idx="4201">
                  <c:v>29.488483516155199</c:v>
                </c:pt>
                <c:pt idx="4202">
                  <c:v>29.4888274349555</c:v>
                </c:pt>
                <c:pt idx="4203">
                  <c:v>29.489165750919302</c:v>
                </c:pt>
                <c:pt idx="4204">
                  <c:v>29.489491549907601</c:v>
                </c:pt>
                <c:pt idx="4205">
                  <c:v>29.489787427364298</c:v>
                </c:pt>
                <c:pt idx="4206">
                  <c:v>29.490096060214899</c:v>
                </c:pt>
                <c:pt idx="4207">
                  <c:v>29.490430203853599</c:v>
                </c:pt>
                <c:pt idx="4208">
                  <c:v>29.490757671771998</c:v>
                </c:pt>
                <c:pt idx="4209">
                  <c:v>29.491065231739</c:v>
                </c:pt>
                <c:pt idx="4210">
                  <c:v>29.4914090313301</c:v>
                </c:pt>
                <c:pt idx="4211">
                  <c:v>29.491719929157199</c:v>
                </c:pt>
                <c:pt idx="4212">
                  <c:v>29.4920288004264</c:v>
                </c:pt>
                <c:pt idx="4213">
                  <c:v>29.492375341831199</c:v>
                </c:pt>
                <c:pt idx="4214">
                  <c:v>29.492705432353901</c:v>
                </c:pt>
                <c:pt idx="4215">
                  <c:v>29.493022886692</c:v>
                </c:pt>
                <c:pt idx="4216">
                  <c:v>29.493391362606001</c:v>
                </c:pt>
                <c:pt idx="4217">
                  <c:v>29.493771044193199</c:v>
                </c:pt>
                <c:pt idx="4218">
                  <c:v>29.4941248573646</c:v>
                </c:pt>
                <c:pt idx="4219">
                  <c:v>29.4944703258857</c:v>
                </c:pt>
                <c:pt idx="4220">
                  <c:v>29.4948169864997</c:v>
                </c:pt>
                <c:pt idx="4221">
                  <c:v>29.4951400436744</c:v>
                </c:pt>
                <c:pt idx="4222">
                  <c:v>29.495485035358399</c:v>
                </c:pt>
                <c:pt idx="4223">
                  <c:v>29.495864597736301</c:v>
                </c:pt>
                <c:pt idx="4224">
                  <c:v>29.496228186069398</c:v>
                </c:pt>
                <c:pt idx="4225">
                  <c:v>29.496581999240799</c:v>
                </c:pt>
                <c:pt idx="4226">
                  <c:v>29.496943561016</c:v>
                </c:pt>
                <c:pt idx="4227">
                  <c:v>29.497286049304901</c:v>
                </c:pt>
                <c:pt idx="4228">
                  <c:v>29.497672525821599</c:v>
                </c:pt>
                <c:pt idx="4229">
                  <c:v>29.4980361141548</c:v>
                </c:pt>
                <c:pt idx="4230">
                  <c:v>29.498415676532701</c:v>
                </c:pt>
                <c:pt idx="4231">
                  <c:v>29.498802510677301</c:v>
                </c:pt>
                <c:pt idx="4232">
                  <c:v>29.4991826691017</c:v>
                </c:pt>
                <c:pt idx="4233">
                  <c:v>29.4995282568321</c:v>
                </c:pt>
                <c:pt idx="4234">
                  <c:v>29.4998812355384</c:v>
                </c:pt>
                <c:pt idx="4235">
                  <c:v>29.5002830900535</c:v>
                </c:pt>
                <c:pt idx="4236">
                  <c:v>29.500669089733101</c:v>
                </c:pt>
                <c:pt idx="4237">
                  <c:v>29.5010392345771</c:v>
                </c:pt>
                <c:pt idx="4238">
                  <c:v>29.501422969280199</c:v>
                </c:pt>
                <c:pt idx="4239">
                  <c:v>29.5017962135658</c:v>
                </c:pt>
                <c:pt idx="4240">
                  <c:v>29.502173034129999</c:v>
                </c:pt>
                <c:pt idx="4241">
                  <c:v>29.502531019626598</c:v>
                </c:pt>
                <c:pt idx="4242">
                  <c:v>29.502899853168401</c:v>
                </c:pt>
                <c:pt idx="4243">
                  <c:v>29.503257838665</c:v>
                </c:pt>
                <c:pt idx="4244">
                  <c:v>29.5035997309074</c:v>
                </c:pt>
                <c:pt idx="4245">
                  <c:v>29.503943053661299</c:v>
                </c:pt>
                <c:pt idx="4246">
                  <c:v>29.504252282558401</c:v>
                </c:pt>
                <c:pt idx="4247">
                  <c:v>29.504609075962001</c:v>
                </c:pt>
                <c:pt idx="4248">
                  <c:v>29.504965750156401</c:v>
                </c:pt>
                <c:pt idx="4249">
                  <c:v>29.505319563327699</c:v>
                </c:pt>
                <c:pt idx="4250">
                  <c:v>29.505676952777801</c:v>
                </c:pt>
                <c:pt idx="4251">
                  <c:v>29.506010023532799</c:v>
                </c:pt>
                <c:pt idx="4252">
                  <c:v>29.506355253635402</c:v>
                </c:pt>
                <c:pt idx="4253">
                  <c:v>29.506663290439601</c:v>
                </c:pt>
                <c:pt idx="4254">
                  <c:v>29.506986109195701</c:v>
                </c:pt>
                <c:pt idx="4255">
                  <c:v>29.507325736461599</c:v>
                </c:pt>
                <c:pt idx="4256">
                  <c:v>29.507609454570702</c:v>
                </c:pt>
                <c:pt idx="4257">
                  <c:v>29.5078998484001</c:v>
                </c:pt>
                <c:pt idx="4258">
                  <c:v>29.508214799343101</c:v>
                </c:pt>
                <c:pt idx="4259">
                  <c:v>29.508545843540102</c:v>
                </c:pt>
                <c:pt idx="4260">
                  <c:v>29.508895007549199</c:v>
                </c:pt>
                <c:pt idx="4261">
                  <c:v>29.509187308727199</c:v>
                </c:pt>
                <c:pt idx="4262">
                  <c:v>29.5094734110221</c:v>
                </c:pt>
                <c:pt idx="4263">
                  <c:v>29.509803739963498</c:v>
                </c:pt>
                <c:pt idx="4264">
                  <c:v>29.510108677326201</c:v>
                </c:pt>
                <c:pt idx="4265">
                  <c:v>29.510409561572999</c:v>
                </c:pt>
                <c:pt idx="4266">
                  <c:v>29.510725704608902</c:v>
                </c:pt>
                <c:pt idx="4267">
                  <c:v>29.5110332645759</c:v>
                </c:pt>
                <c:pt idx="4268">
                  <c:v>29.511335817752801</c:v>
                </c:pt>
                <c:pt idx="4269">
                  <c:v>29.5116532720909</c:v>
                </c:pt>
                <c:pt idx="4270">
                  <c:v>29.511957136569901</c:v>
                </c:pt>
                <c:pt idx="4271">
                  <c:v>29.5122410930976</c:v>
                </c:pt>
                <c:pt idx="4272">
                  <c:v>29.512548891483299</c:v>
                </c:pt>
                <c:pt idx="4273">
                  <c:v>29.512843100009899</c:v>
                </c:pt>
                <c:pt idx="4274">
                  <c:v>29.513166514812401</c:v>
                </c:pt>
                <c:pt idx="4275">
                  <c:v>29.513515321193601</c:v>
                </c:pt>
                <c:pt idx="4276">
                  <c:v>29.513795701442699</c:v>
                </c:pt>
                <c:pt idx="4277">
                  <c:v>29.5141154207572</c:v>
                </c:pt>
                <c:pt idx="4278">
                  <c:v>29.514441219745599</c:v>
                </c:pt>
                <c:pt idx="4279">
                  <c:v>29.514745441852501</c:v>
                </c:pt>
                <c:pt idx="4280">
                  <c:v>29.515036312519001</c:v>
                </c:pt>
                <c:pt idx="4281">
                  <c:v>29.515327660022699</c:v>
                </c:pt>
                <c:pt idx="4282">
                  <c:v>29.515651313243801</c:v>
                </c:pt>
                <c:pt idx="4283">
                  <c:v>29.515992609439799</c:v>
                </c:pt>
                <c:pt idx="4284">
                  <c:v>29.516332355915001</c:v>
                </c:pt>
                <c:pt idx="4285">
                  <c:v>29.516652909694599</c:v>
                </c:pt>
                <c:pt idx="4286">
                  <c:v>29.516956535755099</c:v>
                </c:pt>
                <c:pt idx="4287">
                  <c:v>29.517235485492701</c:v>
                </c:pt>
                <c:pt idx="4288">
                  <c:v>29.517568556247699</c:v>
                </c:pt>
                <c:pt idx="4289">
                  <c:v>29.5179336943016</c:v>
                </c:pt>
                <c:pt idx="4290">
                  <c:v>29.518257109104098</c:v>
                </c:pt>
                <c:pt idx="4291">
                  <c:v>29.518541542468999</c:v>
                </c:pt>
                <c:pt idx="4292">
                  <c:v>29.518836347042001</c:v>
                </c:pt>
                <c:pt idx="4293">
                  <c:v>29.51919409412</c:v>
                </c:pt>
                <c:pt idx="4294">
                  <c:v>29.519537655292499</c:v>
                </c:pt>
                <c:pt idx="4295">
                  <c:v>29.519858447490599</c:v>
                </c:pt>
                <c:pt idx="4296">
                  <c:v>29.520152656017299</c:v>
                </c:pt>
                <c:pt idx="4297">
                  <c:v>29.520469275890299</c:v>
                </c:pt>
                <c:pt idx="4298">
                  <c:v>29.520838109432201</c:v>
                </c:pt>
                <c:pt idx="4299">
                  <c:v>29.521187750278401</c:v>
                </c:pt>
                <c:pt idx="4300">
                  <c:v>29.5214961447105</c:v>
                </c:pt>
                <c:pt idx="4301">
                  <c:v>29.521793691097201</c:v>
                </c:pt>
                <c:pt idx="4302">
                  <c:v>29.522146908222101</c:v>
                </c:pt>
                <c:pt idx="4303">
                  <c:v>29.522511569438901</c:v>
                </c:pt>
                <c:pt idx="4304">
                  <c:v>29.5228324808464</c:v>
                </c:pt>
                <c:pt idx="4305">
                  <c:v>29.5231277622566</c:v>
                </c:pt>
                <c:pt idx="4306">
                  <c:v>29.523453322826299</c:v>
                </c:pt>
                <c:pt idx="4307">
                  <c:v>29.523783532558401</c:v>
                </c:pt>
                <c:pt idx="4308">
                  <c:v>29.5240802444801</c:v>
                </c:pt>
                <c:pt idx="4309">
                  <c:v>29.524415222583698</c:v>
                </c:pt>
                <c:pt idx="4310">
                  <c:v>29.5247677244529</c:v>
                </c:pt>
                <c:pt idx="4311">
                  <c:v>29.525089589534701</c:v>
                </c:pt>
                <c:pt idx="4312">
                  <c:v>29.525388804851499</c:v>
                </c:pt>
                <c:pt idx="4313">
                  <c:v>29.525724379001598</c:v>
                </c:pt>
                <c:pt idx="4314">
                  <c:v>29.526077953754399</c:v>
                </c:pt>
                <c:pt idx="4315">
                  <c:v>29.526396838603901</c:v>
                </c:pt>
                <c:pt idx="4316">
                  <c:v>29.526726809917399</c:v>
                </c:pt>
                <c:pt idx="4317">
                  <c:v>29.527080027042299</c:v>
                </c:pt>
                <c:pt idx="4318">
                  <c:v>29.527436343608802</c:v>
                </c:pt>
                <c:pt idx="4319">
                  <c:v>29.5278066076621</c:v>
                </c:pt>
                <c:pt idx="4320">
                  <c:v>29.5281520761833</c:v>
                </c:pt>
                <c:pt idx="4321">
                  <c:v>29.528465715824101</c:v>
                </c:pt>
                <c:pt idx="4322">
                  <c:v>29.528795091091101</c:v>
                </c:pt>
                <c:pt idx="4323">
                  <c:v>29.529168096958099</c:v>
                </c:pt>
                <c:pt idx="4324">
                  <c:v>29.5295298971519</c:v>
                </c:pt>
                <c:pt idx="4325">
                  <c:v>29.5298915781364</c:v>
                </c:pt>
                <c:pt idx="4326">
                  <c:v>29.530253735957999</c:v>
                </c:pt>
                <c:pt idx="4327">
                  <c:v>29.530630794940901</c:v>
                </c:pt>
                <c:pt idx="4328">
                  <c:v>29.530982939182199</c:v>
                </c:pt>
                <c:pt idx="4329">
                  <c:v>29.531340924678801</c:v>
                </c:pt>
                <c:pt idx="4330">
                  <c:v>29.531680432735399</c:v>
                </c:pt>
                <c:pt idx="4331">
                  <c:v>29.532048908649401</c:v>
                </c:pt>
                <c:pt idx="4332">
                  <c:v>29.532442656932801</c:v>
                </c:pt>
                <c:pt idx="4333">
                  <c:v>29.532847253261501</c:v>
                </c:pt>
                <c:pt idx="4334">
                  <c:v>29.533220974384299</c:v>
                </c:pt>
                <c:pt idx="4335">
                  <c:v>29.5335632242546</c:v>
                </c:pt>
                <c:pt idx="4336">
                  <c:v>29.533948151050499</c:v>
                </c:pt>
                <c:pt idx="4337">
                  <c:v>29.534352151332801</c:v>
                </c:pt>
                <c:pt idx="4338">
                  <c:v>29.5347245611534</c:v>
                </c:pt>
                <c:pt idx="4339">
                  <c:v>29.5351066269264</c:v>
                </c:pt>
                <c:pt idx="4340">
                  <c:v>29.5354599632606</c:v>
                </c:pt>
                <c:pt idx="4341">
                  <c:v>29.535827008663102</c:v>
                </c:pt>
                <c:pt idx="4342">
                  <c:v>29.536192265926299</c:v>
                </c:pt>
                <c:pt idx="4343">
                  <c:v>29.5365508474693</c:v>
                </c:pt>
                <c:pt idx="4344">
                  <c:v>29.536914555011698</c:v>
                </c:pt>
                <c:pt idx="4345">
                  <c:v>29.5372512020454</c:v>
                </c:pt>
                <c:pt idx="4346">
                  <c:v>29.537592617450699</c:v>
                </c:pt>
                <c:pt idx="4347">
                  <c:v>29.5379242576942</c:v>
                </c:pt>
                <c:pt idx="4348">
                  <c:v>29.538259235797799</c:v>
                </c:pt>
                <c:pt idx="4349">
                  <c:v>29.538623897014599</c:v>
                </c:pt>
                <c:pt idx="4350">
                  <c:v>29.538978783069599</c:v>
                </c:pt>
                <c:pt idx="4351">
                  <c:v>29.539326754985801</c:v>
                </c:pt>
                <c:pt idx="4352">
                  <c:v>29.539670912204699</c:v>
                </c:pt>
                <c:pt idx="4353">
                  <c:v>29.540013400493599</c:v>
                </c:pt>
                <c:pt idx="4354">
                  <c:v>29.540332881389599</c:v>
                </c:pt>
                <c:pt idx="4355">
                  <c:v>29.5406015791282</c:v>
                </c:pt>
                <c:pt idx="4356">
                  <c:v>29.540891615329699</c:v>
                </c:pt>
                <c:pt idx="4357">
                  <c:v>29.541201559482499</c:v>
                </c:pt>
                <c:pt idx="4358">
                  <c:v>29.541540948329899</c:v>
                </c:pt>
                <c:pt idx="4359">
                  <c:v>29.5418976225242</c:v>
                </c:pt>
                <c:pt idx="4360">
                  <c:v>29.5422320045814</c:v>
                </c:pt>
                <c:pt idx="4361">
                  <c:v>29.542513457714001</c:v>
                </c:pt>
                <c:pt idx="4362">
                  <c:v>29.542814341960899</c:v>
                </c:pt>
                <c:pt idx="4363">
                  <c:v>29.543129054485298</c:v>
                </c:pt>
                <c:pt idx="4364">
                  <c:v>29.5434395946845</c:v>
                </c:pt>
                <c:pt idx="4365">
                  <c:v>29.543754068790399</c:v>
                </c:pt>
                <c:pt idx="4366">
                  <c:v>29.544055549083701</c:v>
                </c:pt>
                <c:pt idx="4367">
                  <c:v>29.544365493236501</c:v>
                </c:pt>
                <c:pt idx="4368">
                  <c:v>29.5446763910636</c:v>
                </c:pt>
                <c:pt idx="4369">
                  <c:v>29.544974771915399</c:v>
                </c:pt>
                <c:pt idx="4370">
                  <c:v>29.545271126209201</c:v>
                </c:pt>
                <c:pt idx="4371">
                  <c:v>29.545562354503598</c:v>
                </c:pt>
                <c:pt idx="4372">
                  <c:v>29.545869080005598</c:v>
                </c:pt>
                <c:pt idx="4373">
                  <c:v>29.546146360813101</c:v>
                </c:pt>
                <c:pt idx="4374">
                  <c:v>29.5464493908271</c:v>
                </c:pt>
                <c:pt idx="4375">
                  <c:v>29.5467887796745</c:v>
                </c:pt>
                <c:pt idx="4376">
                  <c:v>29.547115532337099</c:v>
                </c:pt>
                <c:pt idx="4377">
                  <c:v>29.547414390025999</c:v>
                </c:pt>
                <c:pt idx="4378">
                  <c:v>29.547737447200699</c:v>
                </c:pt>
                <c:pt idx="4379">
                  <c:v>29.548064915119099</c:v>
                </c:pt>
                <c:pt idx="4380">
                  <c:v>29.5483837999687</c:v>
                </c:pt>
                <c:pt idx="4381">
                  <c:v>29.548676339565201</c:v>
                </c:pt>
                <c:pt idx="4382">
                  <c:v>29.548975912509899</c:v>
                </c:pt>
                <c:pt idx="4383">
                  <c:v>29.549316374240799</c:v>
                </c:pt>
                <c:pt idx="4384">
                  <c:v>29.549657670436801</c:v>
                </c:pt>
                <c:pt idx="4385">
                  <c:v>29.549981085239398</c:v>
                </c:pt>
                <c:pt idx="4386">
                  <c:v>29.550294367252299</c:v>
                </c:pt>
                <c:pt idx="4387">
                  <c:v>29.550599423824298</c:v>
                </c:pt>
                <c:pt idx="4388">
                  <c:v>29.550886360584201</c:v>
                </c:pt>
                <c:pt idx="4389">
                  <c:v>29.5512296833381</c:v>
                </c:pt>
                <c:pt idx="4390">
                  <c:v>29.5515863575325</c:v>
                </c:pt>
                <c:pt idx="4391">
                  <c:v>29.551886288104999</c:v>
                </c:pt>
                <c:pt idx="4392">
                  <c:v>29.552153674541401</c:v>
                </c:pt>
                <c:pt idx="4393">
                  <c:v>29.5524969972953</c:v>
                </c:pt>
                <c:pt idx="4394">
                  <c:v>29.552856055675498</c:v>
                </c:pt>
                <c:pt idx="4395">
                  <c:v>29.553204385219502</c:v>
                </c:pt>
                <c:pt idx="4396">
                  <c:v>29.553531853137901</c:v>
                </c:pt>
                <c:pt idx="4397">
                  <c:v>29.553824392734501</c:v>
                </c:pt>
                <c:pt idx="4398">
                  <c:v>29.554156509815201</c:v>
                </c:pt>
                <c:pt idx="4399">
                  <c:v>29.554509011684399</c:v>
                </c:pt>
                <c:pt idx="4400">
                  <c:v>29.5548323072776</c:v>
                </c:pt>
                <c:pt idx="4401">
                  <c:v>29.555142609058301</c:v>
                </c:pt>
                <c:pt idx="4402">
                  <c:v>29.555475441394801</c:v>
                </c:pt>
                <c:pt idx="4403">
                  <c:v>29.555810896335601</c:v>
                </c:pt>
                <c:pt idx="4404">
                  <c:v>29.5561575569496</c:v>
                </c:pt>
                <c:pt idx="4405">
                  <c:v>29.556467024265199</c:v>
                </c:pt>
                <c:pt idx="4406">
                  <c:v>29.556770650325699</c:v>
                </c:pt>
                <c:pt idx="4407">
                  <c:v>29.557108608661601</c:v>
                </c:pt>
                <c:pt idx="4408">
                  <c:v>29.557437268672899</c:v>
                </c:pt>
                <c:pt idx="4409">
                  <c:v>29.5577478088722</c:v>
                </c:pt>
                <c:pt idx="4410">
                  <c:v>29.5580846943244</c:v>
                </c:pt>
                <c:pt idx="4411">
                  <c:v>29.558425752101801</c:v>
                </c:pt>
                <c:pt idx="4412">
                  <c:v>29.558742252765601</c:v>
                </c:pt>
                <c:pt idx="4413">
                  <c:v>29.559073058544101</c:v>
                </c:pt>
                <c:pt idx="4414">
                  <c:v>29.559417096553801</c:v>
                </c:pt>
                <c:pt idx="4415">
                  <c:v>29.559769002376498</c:v>
                </c:pt>
                <c:pt idx="4416">
                  <c:v>29.560095397411299</c:v>
                </c:pt>
                <c:pt idx="4417">
                  <c:v>29.560409871517098</c:v>
                </c:pt>
                <c:pt idx="4418">
                  <c:v>29.560763088642101</c:v>
                </c:pt>
                <c:pt idx="4419">
                  <c:v>29.561101762233701</c:v>
                </c:pt>
                <c:pt idx="4420">
                  <c:v>29.561438886104501</c:v>
                </c:pt>
                <c:pt idx="4421">
                  <c:v>29.5617613472328</c:v>
                </c:pt>
                <c:pt idx="4422">
                  <c:v>29.562128511844602</c:v>
                </c:pt>
                <c:pt idx="4423">
                  <c:v>29.562497941432898</c:v>
                </c:pt>
                <c:pt idx="4424">
                  <c:v>29.562859503208099</c:v>
                </c:pt>
                <c:pt idx="4425">
                  <c:v>29.563213077960899</c:v>
                </c:pt>
                <c:pt idx="4426">
                  <c:v>29.563577381549798</c:v>
                </c:pt>
                <c:pt idx="4427">
                  <c:v>29.563949552951801</c:v>
                </c:pt>
                <c:pt idx="4428">
                  <c:v>29.564299789844501</c:v>
                </c:pt>
                <c:pt idx="4429">
                  <c:v>29.564655271945899</c:v>
                </c:pt>
                <c:pt idx="4430">
                  <c:v>29.5650220789298</c:v>
                </c:pt>
                <c:pt idx="4431">
                  <c:v>29.565394011913199</c:v>
                </c:pt>
                <c:pt idx="4432">
                  <c:v>29.565769401966001</c:v>
                </c:pt>
                <c:pt idx="4433">
                  <c:v>29.566158977924299</c:v>
                </c:pt>
                <c:pt idx="4434">
                  <c:v>29.566547242580398</c:v>
                </c:pt>
                <c:pt idx="4435">
                  <c:v>29.5669382490501</c:v>
                </c:pt>
                <c:pt idx="4436">
                  <c:v>29.567329255519802</c:v>
                </c:pt>
                <c:pt idx="4437">
                  <c:v>29.5676996387825</c:v>
                </c:pt>
                <c:pt idx="4438">
                  <c:v>29.568058816371899</c:v>
                </c:pt>
                <c:pt idx="4439">
                  <c:v>29.568428961215901</c:v>
                </c:pt>
                <c:pt idx="4440">
                  <c:v>29.568788019595999</c:v>
                </c:pt>
                <c:pt idx="4441">
                  <c:v>29.5691499389991</c:v>
                </c:pt>
                <c:pt idx="4442">
                  <c:v>29.569489923892899</c:v>
                </c:pt>
                <c:pt idx="4443">
                  <c:v>29.569846002040801</c:v>
                </c:pt>
                <c:pt idx="4444">
                  <c:v>29.5702228226051</c:v>
                </c:pt>
                <c:pt idx="4445">
                  <c:v>29.5705713905677</c:v>
                </c:pt>
                <c:pt idx="4446">
                  <c:v>29.570916263042399</c:v>
                </c:pt>
                <c:pt idx="4447">
                  <c:v>29.5712618507728</c:v>
                </c:pt>
                <c:pt idx="4448">
                  <c:v>29.571589080272599</c:v>
                </c:pt>
                <c:pt idx="4449">
                  <c:v>29.571942297397602</c:v>
                </c:pt>
                <c:pt idx="4450">
                  <c:v>29.572297541080399</c:v>
                </c:pt>
                <c:pt idx="4451">
                  <c:v>29.572623340068802</c:v>
                </c:pt>
                <c:pt idx="4452">
                  <c:v>29.5729629673347</c:v>
                </c:pt>
                <c:pt idx="4453">
                  <c:v>29.573286382137201</c:v>
                </c:pt>
                <c:pt idx="4454">
                  <c:v>29.5736021675453</c:v>
                </c:pt>
                <c:pt idx="4455">
                  <c:v>29.573930469928701</c:v>
                </c:pt>
                <c:pt idx="4456">
                  <c:v>29.574266640125199</c:v>
                </c:pt>
                <c:pt idx="4457">
                  <c:v>29.574579922138199</c:v>
                </c:pt>
                <c:pt idx="4458">
                  <c:v>29.574901310382799</c:v>
                </c:pt>
                <c:pt idx="4459">
                  <c:v>29.575221864162401</c:v>
                </c:pt>
                <c:pt idx="4460">
                  <c:v>29.575524178920698</c:v>
                </c:pt>
                <c:pt idx="4461">
                  <c:v>29.575803128658201</c:v>
                </c:pt>
                <c:pt idx="4462">
                  <c:v>29.576092568813301</c:v>
                </c:pt>
                <c:pt idx="4463">
                  <c:v>29.576425043521802</c:v>
                </c:pt>
                <c:pt idx="4464">
                  <c:v>29.576735941349</c:v>
                </c:pt>
                <c:pt idx="4465">
                  <c:v>29.577038136898</c:v>
                </c:pt>
                <c:pt idx="4466">
                  <c:v>29.5773542799339</c:v>
                </c:pt>
                <c:pt idx="4467">
                  <c:v>29.5776593365058</c:v>
                </c:pt>
                <c:pt idx="4468">
                  <c:v>29.577972380100199</c:v>
                </c:pt>
                <c:pt idx="4469">
                  <c:v>29.578279105602199</c:v>
                </c:pt>
                <c:pt idx="4470">
                  <c:v>29.5785829700813</c:v>
                </c:pt>
                <c:pt idx="4471">
                  <c:v>29.5788627542839</c:v>
                </c:pt>
                <c:pt idx="4472">
                  <c:v>29.579214064060199</c:v>
                </c:pt>
                <c:pt idx="4473">
                  <c:v>29.579549399791699</c:v>
                </c:pt>
                <c:pt idx="4474">
                  <c:v>29.579838839946699</c:v>
                </c:pt>
                <c:pt idx="4475">
                  <c:v>29.5801698841438</c:v>
                </c:pt>
                <c:pt idx="4476">
                  <c:v>29.580472794948498</c:v>
                </c:pt>
                <c:pt idx="4477">
                  <c:v>29.580793587146701</c:v>
                </c:pt>
                <c:pt idx="4478">
                  <c:v>29.5811227239952</c:v>
                </c:pt>
                <c:pt idx="4479">
                  <c:v>29.581441370426099</c:v>
                </c:pt>
                <c:pt idx="4480">
                  <c:v>29.581737247882799</c:v>
                </c:pt>
                <c:pt idx="4481">
                  <c:v>29.5820283569679</c:v>
                </c:pt>
                <c:pt idx="4482">
                  <c:v>29.582303968845299</c:v>
                </c:pt>
                <c:pt idx="4483">
                  <c:v>29.5826500334129</c:v>
                </c:pt>
                <c:pt idx="4484">
                  <c:v>29.5829889454231</c:v>
                </c:pt>
                <c:pt idx="4485">
                  <c:v>29.5833034195289</c:v>
                </c:pt>
                <c:pt idx="4486">
                  <c:v>29.583614198146801</c:v>
                </c:pt>
                <c:pt idx="4487">
                  <c:v>29.583916512905098</c:v>
                </c:pt>
                <c:pt idx="4488">
                  <c:v>29.584250060497201</c:v>
                </c:pt>
                <c:pt idx="4489">
                  <c:v>29.584587303577401</c:v>
                </c:pt>
                <c:pt idx="4490">
                  <c:v>29.584909168659198</c:v>
                </c:pt>
                <c:pt idx="4491">
                  <c:v>29.585215894161198</c:v>
                </c:pt>
                <c:pt idx="4492">
                  <c:v>29.585503665386099</c:v>
                </c:pt>
                <c:pt idx="4493">
                  <c:v>29.585843411861401</c:v>
                </c:pt>
                <c:pt idx="4494">
                  <c:v>29.586195317684101</c:v>
                </c:pt>
                <c:pt idx="4495">
                  <c:v>29.586523024021101</c:v>
                </c:pt>
                <c:pt idx="4496">
                  <c:v>29.5868228353843</c:v>
                </c:pt>
                <c:pt idx="4497">
                  <c:v>29.587145058093999</c:v>
                </c:pt>
                <c:pt idx="4498">
                  <c:v>29.587501374660398</c:v>
                </c:pt>
                <c:pt idx="4499">
                  <c:v>29.587830511508901</c:v>
                </c:pt>
                <c:pt idx="4500">
                  <c:v>29.588143793521802</c:v>
                </c:pt>
                <c:pt idx="4501">
                  <c:v>29.588471857486699</c:v>
                </c:pt>
                <c:pt idx="4502">
                  <c:v>29.588817445217099</c:v>
                </c:pt>
                <c:pt idx="4503">
                  <c:v>29.5891612448081</c:v>
                </c:pt>
                <c:pt idx="4504">
                  <c:v>29.589480368076298</c:v>
                </c:pt>
                <c:pt idx="4505">
                  <c:v>29.589781013904499</c:v>
                </c:pt>
                <c:pt idx="4506">
                  <c:v>29.590097395358999</c:v>
                </c:pt>
                <c:pt idx="4507">
                  <c:v>29.590423194347299</c:v>
                </c:pt>
                <c:pt idx="4508">
                  <c:v>29.590733496127999</c:v>
                </c:pt>
                <c:pt idx="4509">
                  <c:v>29.591077057300499</c:v>
                </c:pt>
                <c:pt idx="4510">
                  <c:v>29.591423956333099</c:v>
                </c:pt>
                <c:pt idx="4511">
                  <c:v>29.591751424251498</c:v>
                </c:pt>
                <c:pt idx="4512">
                  <c:v>29.5920575537071</c:v>
                </c:pt>
                <c:pt idx="4513">
                  <c:v>29.5923931278572</c:v>
                </c:pt>
                <c:pt idx="4514">
                  <c:v>29.592723099170598</c:v>
                </c:pt>
                <c:pt idx="4515">
                  <c:v>29.593039242206501</c:v>
                </c:pt>
                <c:pt idx="4516">
                  <c:v>29.593392459331501</c:v>
                </c:pt>
                <c:pt idx="4517">
                  <c:v>29.593756047664598</c:v>
                </c:pt>
                <c:pt idx="4518">
                  <c:v>29.594107953487299</c:v>
                </c:pt>
                <c:pt idx="4519">
                  <c:v>29.594454494892101</c:v>
                </c:pt>
                <c:pt idx="4520">
                  <c:v>29.5947878040657</c:v>
                </c:pt>
                <c:pt idx="4521">
                  <c:v>29.595114556728301</c:v>
                </c:pt>
                <c:pt idx="4522">
                  <c:v>29.595472184597</c:v>
                </c:pt>
                <c:pt idx="4523">
                  <c:v>29.595823255954699</c:v>
                </c:pt>
                <c:pt idx="4524">
                  <c:v>29.596188990055001</c:v>
                </c:pt>
                <c:pt idx="4525">
                  <c:v>29.596541134296402</c:v>
                </c:pt>
                <c:pt idx="4526">
                  <c:v>29.596922246395099</c:v>
                </c:pt>
                <c:pt idx="4527">
                  <c:v>29.5972968019828</c:v>
                </c:pt>
                <c:pt idx="4528">
                  <c:v>29.597655860362998</c:v>
                </c:pt>
                <c:pt idx="4529">
                  <c:v>29.598020283161102</c:v>
                </c:pt>
                <c:pt idx="4530">
                  <c:v>29.598371950565301</c:v>
                </c:pt>
                <c:pt idx="4531">
                  <c:v>29.598717657504999</c:v>
                </c:pt>
                <c:pt idx="4532">
                  <c:v>29.599071828304201</c:v>
                </c:pt>
                <c:pt idx="4533">
                  <c:v>29.599438635288202</c:v>
                </c:pt>
                <c:pt idx="4534">
                  <c:v>29.599843231616902</c:v>
                </c:pt>
                <c:pt idx="4535">
                  <c:v>29.600242821155501</c:v>
                </c:pt>
                <c:pt idx="4536">
                  <c:v>29.6006213106498</c:v>
                </c:pt>
                <c:pt idx="4537">
                  <c:v>29.601021973072001</c:v>
                </c:pt>
                <c:pt idx="4538">
                  <c:v>29.601378885684898</c:v>
                </c:pt>
                <c:pt idx="4539">
                  <c:v>29.601714102207101</c:v>
                </c:pt>
                <c:pt idx="4540">
                  <c:v>29.602095095096502</c:v>
                </c:pt>
                <c:pt idx="4541">
                  <c:v>29.602473942218701</c:v>
                </c:pt>
                <c:pt idx="4542">
                  <c:v>29.602834431110299</c:v>
                </c:pt>
                <c:pt idx="4543">
                  <c:v>29.6031896747932</c:v>
                </c:pt>
                <c:pt idx="4544">
                  <c:v>29.603527633129101</c:v>
                </c:pt>
                <c:pt idx="4545">
                  <c:v>29.6038756050453</c:v>
                </c:pt>
                <c:pt idx="4546">
                  <c:v>29.604226676403002</c:v>
                </c:pt>
                <c:pt idx="4547">
                  <c:v>29.6045566477165</c:v>
                </c:pt>
                <c:pt idx="4548">
                  <c:v>29.604915467678001</c:v>
                </c:pt>
                <c:pt idx="4549">
                  <c:v>29.6052474655494</c:v>
                </c:pt>
                <c:pt idx="4550">
                  <c:v>29.605593172489101</c:v>
                </c:pt>
                <c:pt idx="4551">
                  <c:v>29.605959860263798</c:v>
                </c:pt>
                <c:pt idx="4552">
                  <c:v>29.606255737720399</c:v>
                </c:pt>
                <c:pt idx="4553">
                  <c:v>29.606567112384699</c:v>
                </c:pt>
                <c:pt idx="4554">
                  <c:v>29.606924501834801</c:v>
                </c:pt>
                <c:pt idx="4555">
                  <c:v>29.6072262205467</c:v>
                </c:pt>
                <c:pt idx="4556">
                  <c:v>29.607521263538299</c:v>
                </c:pt>
                <c:pt idx="4557">
                  <c:v>29.6078399099693</c:v>
                </c:pt>
                <c:pt idx="4558">
                  <c:v>29.608180610118801</c:v>
                </c:pt>
                <c:pt idx="4559">
                  <c:v>29.6085385956153</c:v>
                </c:pt>
                <c:pt idx="4560">
                  <c:v>29.6088484205589</c:v>
                </c:pt>
                <c:pt idx="4561">
                  <c:v>29.609137860713901</c:v>
                </c:pt>
                <c:pt idx="4562">
                  <c:v>29.609430400310501</c:v>
                </c:pt>
                <c:pt idx="4563">
                  <c:v>29.6097381986961</c:v>
                </c:pt>
                <c:pt idx="4564">
                  <c:v>29.610050169406801</c:v>
                </c:pt>
                <c:pt idx="4565">
                  <c:v>29.610344139514901</c:v>
                </c:pt>
                <c:pt idx="4566">
                  <c:v>29.610632745204899</c:v>
                </c:pt>
                <c:pt idx="4567">
                  <c:v>29.6109236158714</c:v>
                </c:pt>
                <c:pt idx="4568">
                  <c:v>29.6112627663002</c:v>
                </c:pt>
                <c:pt idx="4569">
                  <c:v>29.611586657939899</c:v>
                </c:pt>
                <c:pt idx="4570">
                  <c:v>29.6118651308403</c:v>
                </c:pt>
                <c:pt idx="4571">
                  <c:v>29.612202850757502</c:v>
                </c:pt>
                <c:pt idx="4572">
                  <c:v>29.612518397746999</c:v>
                </c:pt>
                <c:pt idx="4573">
                  <c:v>29.612833944736401</c:v>
                </c:pt>
                <c:pt idx="4574">
                  <c:v>29.613177863536801</c:v>
                </c:pt>
                <c:pt idx="4575">
                  <c:v>29.6134856619224</c:v>
                </c:pt>
                <c:pt idx="4576">
                  <c:v>29.6138020433769</c:v>
                </c:pt>
                <c:pt idx="4577">
                  <c:v>29.6141086496696</c:v>
                </c:pt>
                <c:pt idx="4578">
                  <c:v>29.614398209033901</c:v>
                </c:pt>
                <c:pt idx="4579">
                  <c:v>29.614681331096602</c:v>
                </c:pt>
                <c:pt idx="4580">
                  <c:v>29.614991275249398</c:v>
                </c:pt>
                <c:pt idx="4581">
                  <c:v>29.615328279911001</c:v>
                </c:pt>
                <c:pt idx="4582">
                  <c:v>29.615649906574198</c:v>
                </c:pt>
                <c:pt idx="4583">
                  <c:v>29.615974632678899</c:v>
                </c:pt>
                <c:pt idx="4584">
                  <c:v>29.616273013530702</c:v>
                </c:pt>
                <c:pt idx="4585">
                  <c:v>29.616578546939799</c:v>
                </c:pt>
                <c:pt idx="4586">
                  <c:v>29.616928187786101</c:v>
                </c:pt>
                <c:pt idx="4587">
                  <c:v>29.617252913890798</c:v>
                </c:pt>
                <c:pt idx="4588">
                  <c:v>29.617560712276401</c:v>
                </c:pt>
                <c:pt idx="4589">
                  <c:v>29.617842523036899</c:v>
                </c:pt>
                <c:pt idx="4590">
                  <c:v>29.618164745746601</c:v>
                </c:pt>
                <c:pt idx="4591">
                  <c:v>29.6185049690589</c:v>
                </c:pt>
                <c:pt idx="4592">
                  <c:v>29.6188182510719</c:v>
                </c:pt>
                <c:pt idx="4593">
                  <c:v>29.619132486759099</c:v>
                </c:pt>
                <c:pt idx="4594">
                  <c:v>29.619480697093898</c:v>
                </c:pt>
                <c:pt idx="4595">
                  <c:v>29.619820205150599</c:v>
                </c:pt>
                <c:pt idx="4596">
                  <c:v>29.620174018321901</c:v>
                </c:pt>
                <c:pt idx="4597">
                  <c:v>29.620489207683502</c:v>
                </c:pt>
                <c:pt idx="4598">
                  <c:v>29.620804516254399</c:v>
                </c:pt>
                <c:pt idx="4599">
                  <c:v>29.621143070636698</c:v>
                </c:pt>
                <c:pt idx="4600">
                  <c:v>29.6214636244163</c:v>
                </c:pt>
                <c:pt idx="4601">
                  <c:v>29.621781197963699</c:v>
                </c:pt>
                <c:pt idx="4602">
                  <c:v>29.622102228580399</c:v>
                </c:pt>
                <c:pt idx="4603">
                  <c:v>29.622459975658401</c:v>
                </c:pt>
                <c:pt idx="4604">
                  <c:v>29.622797457157102</c:v>
                </c:pt>
                <c:pt idx="4605">
                  <c:v>29.623101083217598</c:v>
                </c:pt>
                <c:pt idx="4606">
                  <c:v>29.623424974857301</c:v>
                </c:pt>
                <c:pt idx="4607">
                  <c:v>29.623759714542299</c:v>
                </c:pt>
                <c:pt idx="4608">
                  <c:v>29.624074427066802</c:v>
                </c:pt>
                <c:pt idx="4609">
                  <c:v>29.6243916429862</c:v>
                </c:pt>
                <c:pt idx="4610">
                  <c:v>29.624743548809001</c:v>
                </c:pt>
                <c:pt idx="4611">
                  <c:v>29.625098792491901</c:v>
                </c:pt>
                <c:pt idx="4612">
                  <c:v>29.625438181339199</c:v>
                </c:pt>
                <c:pt idx="4613">
                  <c:v>29.625739542423201</c:v>
                </c:pt>
                <c:pt idx="4614">
                  <c:v>29.6260859646186</c:v>
                </c:pt>
                <c:pt idx="4615">
                  <c:v>29.626414505420598</c:v>
                </c:pt>
                <c:pt idx="4616">
                  <c:v>29.6267431654319</c:v>
                </c:pt>
                <c:pt idx="4617">
                  <c:v>29.627082792697902</c:v>
                </c:pt>
                <c:pt idx="4618">
                  <c:v>29.627451030193299</c:v>
                </c:pt>
                <c:pt idx="4619">
                  <c:v>29.627821532665202</c:v>
                </c:pt>
                <c:pt idx="4620">
                  <c:v>29.628176418720201</c:v>
                </c:pt>
                <c:pt idx="4621">
                  <c:v>29.6285274900779</c:v>
                </c:pt>
                <c:pt idx="4622">
                  <c:v>29.628866878925301</c:v>
                </c:pt>
                <c:pt idx="4623">
                  <c:v>29.629230228839798</c:v>
                </c:pt>
                <c:pt idx="4624">
                  <c:v>29.629597631870201</c:v>
                </c:pt>
                <c:pt idx="4625">
                  <c:v>29.629948345600098</c:v>
                </c:pt>
                <c:pt idx="4626">
                  <c:v>29.6303004898414</c:v>
                </c:pt>
                <c:pt idx="4627">
                  <c:v>29.630669323383302</c:v>
                </c:pt>
                <c:pt idx="4628">
                  <c:v>29.631050316272699</c:v>
                </c:pt>
                <c:pt idx="4629">
                  <c:v>29.6314057983741</c:v>
                </c:pt>
                <c:pt idx="4630">
                  <c:v>29.631731597362499</c:v>
                </c:pt>
                <c:pt idx="4631">
                  <c:v>29.6321012653694</c:v>
                </c:pt>
                <c:pt idx="4632">
                  <c:v>29.6324853577003</c:v>
                </c:pt>
                <c:pt idx="4633">
                  <c:v>29.632874933658499</c:v>
                </c:pt>
                <c:pt idx="4634">
                  <c:v>29.6332578338966</c:v>
                </c:pt>
                <c:pt idx="4635">
                  <c:v>29.6336236872062</c:v>
                </c:pt>
                <c:pt idx="4636">
                  <c:v>29.634011832653002</c:v>
                </c:pt>
                <c:pt idx="4637">
                  <c:v>29.634411183773</c:v>
                </c:pt>
                <c:pt idx="4638">
                  <c:v>29.634791342197399</c:v>
                </c:pt>
                <c:pt idx="4639">
                  <c:v>29.635128466068199</c:v>
                </c:pt>
                <c:pt idx="4640">
                  <c:v>29.635489789424799</c:v>
                </c:pt>
                <c:pt idx="4641">
                  <c:v>29.6358741201744</c:v>
                </c:pt>
                <c:pt idx="4642">
                  <c:v>29.636231628833698</c:v>
                </c:pt>
                <c:pt idx="4643">
                  <c:v>29.636588541446599</c:v>
                </c:pt>
                <c:pt idx="4644">
                  <c:v>29.6369281687126</c:v>
                </c:pt>
                <c:pt idx="4645">
                  <c:v>29.637266246257699</c:v>
                </c:pt>
                <c:pt idx="4646">
                  <c:v>29.637613145290299</c:v>
                </c:pt>
                <c:pt idx="4647">
                  <c:v>29.637938944278702</c:v>
                </c:pt>
                <c:pt idx="4648">
                  <c:v>29.638290850101399</c:v>
                </c:pt>
                <c:pt idx="4649">
                  <c:v>29.638637749133999</c:v>
                </c:pt>
                <c:pt idx="4650">
                  <c:v>29.638963786540899</c:v>
                </c:pt>
                <c:pt idx="4651">
                  <c:v>29.639300195156</c:v>
                </c:pt>
                <c:pt idx="4652">
                  <c:v>29.639638749538399</c:v>
                </c:pt>
                <c:pt idx="4653">
                  <c:v>29.639965979038202</c:v>
                </c:pt>
                <c:pt idx="4654">
                  <c:v>29.6403087057456</c:v>
                </c:pt>
                <c:pt idx="4655">
                  <c:v>29.640578237949299</c:v>
                </c:pt>
                <c:pt idx="4656">
                  <c:v>29.640857426105399</c:v>
                </c:pt>
                <c:pt idx="4657">
                  <c:v>29.641187755046801</c:v>
                </c:pt>
                <c:pt idx="4658">
                  <c:v>29.6415118851051</c:v>
                </c:pt>
                <c:pt idx="4659">
                  <c:v>29.6418349422798</c:v>
                </c:pt>
                <c:pt idx="4660">
                  <c:v>29.642164913593199</c:v>
                </c:pt>
                <c:pt idx="4661">
                  <c:v>29.642489639697999</c:v>
                </c:pt>
                <c:pt idx="4662">
                  <c:v>29.642750827251401</c:v>
                </c:pt>
                <c:pt idx="4663">
                  <c:v>29.643055049358299</c:v>
                </c:pt>
                <c:pt idx="4664">
                  <c:v>29.6433783449516</c:v>
                </c:pt>
                <c:pt idx="4665">
                  <c:v>29.643669811664498</c:v>
                </c:pt>
                <c:pt idx="4666">
                  <c:v>29.6439755834922</c:v>
                </c:pt>
                <c:pt idx="4667">
                  <c:v>29.6443017401084</c:v>
                </c:pt>
                <c:pt idx="4668">
                  <c:v>29.6445911802635</c:v>
                </c:pt>
                <c:pt idx="4669">
                  <c:v>29.6449284233436</c:v>
                </c:pt>
                <c:pt idx="4670">
                  <c:v>29.645201889453801</c:v>
                </c:pt>
                <c:pt idx="4671">
                  <c:v>29.645521608768401</c:v>
                </c:pt>
                <c:pt idx="4672">
                  <c:v>29.6458393015251</c:v>
                </c:pt>
                <c:pt idx="4673">
                  <c:v>29.646157947955999</c:v>
                </c:pt>
                <c:pt idx="4674">
                  <c:v>29.6464879192695</c:v>
                </c:pt>
                <c:pt idx="4675">
                  <c:v>29.646811214862801</c:v>
                </c:pt>
                <c:pt idx="4676">
                  <c:v>29.6471079267845</c:v>
                </c:pt>
                <c:pt idx="4677">
                  <c:v>29.647400824008901</c:v>
                </c:pt>
                <c:pt idx="4678">
                  <c:v>29.647698608814199</c:v>
                </c:pt>
                <c:pt idx="4679">
                  <c:v>29.648029414592699</c:v>
                </c:pt>
                <c:pt idx="4680">
                  <c:v>29.6483721413002</c:v>
                </c:pt>
                <c:pt idx="4681">
                  <c:v>29.6486996092185</c:v>
                </c:pt>
                <c:pt idx="4682">
                  <c:v>29.649017182765899</c:v>
                </c:pt>
                <c:pt idx="4683">
                  <c:v>29.649305550037301</c:v>
                </c:pt>
                <c:pt idx="4684">
                  <c:v>29.649588672099998</c:v>
                </c:pt>
                <c:pt idx="4685">
                  <c:v>29.649897304950699</c:v>
                </c:pt>
                <c:pt idx="4686">
                  <c:v>29.650278059421499</c:v>
                </c:pt>
                <c:pt idx="4687">
                  <c:v>29.650621262966101</c:v>
                </c:pt>
                <c:pt idx="4688">
                  <c:v>29.650924889026602</c:v>
                </c:pt>
                <c:pt idx="4689">
                  <c:v>29.651214686809499</c:v>
                </c:pt>
                <c:pt idx="4690">
                  <c:v>29.651527730403799</c:v>
                </c:pt>
                <c:pt idx="4691">
                  <c:v>29.651867476879101</c:v>
                </c:pt>
                <c:pt idx="4692">
                  <c:v>29.6521963753089</c:v>
                </c:pt>
                <c:pt idx="4693">
                  <c:v>29.652503816066702</c:v>
                </c:pt>
                <c:pt idx="4694">
                  <c:v>29.6528435625419</c:v>
                </c:pt>
                <c:pt idx="4695">
                  <c:v>29.653192607341701</c:v>
                </c:pt>
                <c:pt idx="4696">
                  <c:v>29.653523174701601</c:v>
                </c:pt>
                <c:pt idx="4697">
                  <c:v>29.653841821132598</c:v>
                </c:pt>
                <c:pt idx="4698">
                  <c:v>29.654148546634602</c:v>
                </c:pt>
                <c:pt idx="4699">
                  <c:v>29.654489008365601</c:v>
                </c:pt>
                <c:pt idx="4700">
                  <c:v>29.654827562747901</c:v>
                </c:pt>
                <c:pt idx="4701">
                  <c:v>29.655152288852602</c:v>
                </c:pt>
                <c:pt idx="4702">
                  <c:v>29.6554711737022</c:v>
                </c:pt>
                <c:pt idx="4703">
                  <c:v>29.6557895817146</c:v>
                </c:pt>
                <c:pt idx="4704">
                  <c:v>29.656141964374498</c:v>
                </c:pt>
                <c:pt idx="4705">
                  <c:v>29.6564896978721</c:v>
                </c:pt>
                <c:pt idx="4706">
                  <c:v>29.656813351093199</c:v>
                </c:pt>
                <c:pt idx="4707">
                  <c:v>29.657100645481101</c:v>
                </c:pt>
                <c:pt idx="4708">
                  <c:v>29.657417503772699</c:v>
                </c:pt>
                <c:pt idx="4709">
                  <c:v>29.6577489055976</c:v>
                </c:pt>
                <c:pt idx="4710">
                  <c:v>29.658059803424798</c:v>
                </c:pt>
                <c:pt idx="4711">
                  <c:v>29.658409921108198</c:v>
                </c:pt>
                <c:pt idx="4712">
                  <c:v>29.658758250652301</c:v>
                </c:pt>
                <c:pt idx="4713">
                  <c:v>29.6590882219657</c:v>
                </c:pt>
                <c:pt idx="4714">
                  <c:v>29.659404365001599</c:v>
                </c:pt>
                <c:pt idx="4715">
                  <c:v>29.6597646154746</c:v>
                </c:pt>
                <c:pt idx="4716">
                  <c:v>29.660116759716001</c:v>
                </c:pt>
                <c:pt idx="4717">
                  <c:v>29.660481420932701</c:v>
                </c:pt>
                <c:pt idx="4718">
                  <c:v>29.660846320568002</c:v>
                </c:pt>
                <c:pt idx="4719">
                  <c:v>29.661170689044901</c:v>
                </c:pt>
                <c:pt idx="4720">
                  <c:v>29.661488501010801</c:v>
                </c:pt>
                <c:pt idx="4721">
                  <c:v>29.661813823161999</c:v>
                </c:pt>
                <c:pt idx="4722">
                  <c:v>29.6621867098197</c:v>
                </c:pt>
                <c:pt idx="4723">
                  <c:v>29.662546960292801</c:v>
                </c:pt>
                <c:pt idx="4724">
                  <c:v>29.662909356533</c:v>
                </c:pt>
                <c:pt idx="4725">
                  <c:v>29.663272110401099</c:v>
                </c:pt>
                <c:pt idx="4726">
                  <c:v>29.6636453546867</c:v>
                </c:pt>
                <c:pt idx="4727">
                  <c:v>29.663988081394098</c:v>
                </c:pt>
                <c:pt idx="4728">
                  <c:v>29.664356318889599</c:v>
                </c:pt>
                <c:pt idx="4729">
                  <c:v>29.664738980709</c:v>
                </c:pt>
                <c:pt idx="4730">
                  <c:v>29.6651147283897</c:v>
                </c:pt>
                <c:pt idx="4731">
                  <c:v>29.665497628627701</c:v>
                </c:pt>
                <c:pt idx="4732">
                  <c:v>29.665874449192</c:v>
                </c:pt>
                <c:pt idx="4733">
                  <c:v>29.6662599720344</c:v>
                </c:pt>
                <c:pt idx="4734">
                  <c:v>29.6666359581336</c:v>
                </c:pt>
                <c:pt idx="4735">
                  <c:v>29.667025295673302</c:v>
                </c:pt>
                <c:pt idx="4736">
                  <c:v>29.6674052156791</c:v>
                </c:pt>
                <c:pt idx="4737">
                  <c:v>29.667756525455399</c:v>
                </c:pt>
                <c:pt idx="4738">
                  <c:v>29.668089238582599</c:v>
                </c:pt>
                <c:pt idx="4739">
                  <c:v>29.6684491314277</c:v>
                </c:pt>
                <c:pt idx="4740">
                  <c:v>29.6688348926887</c:v>
                </c:pt>
                <c:pt idx="4741">
                  <c:v>29.669192639766599</c:v>
                </c:pt>
                <c:pt idx="4742">
                  <c:v>29.6695462145194</c:v>
                </c:pt>
                <c:pt idx="4743">
                  <c:v>29.669898597179401</c:v>
                </c:pt>
                <c:pt idx="4744">
                  <c:v>29.6702532448158</c:v>
                </c:pt>
                <c:pt idx="4745">
                  <c:v>29.670612422405199</c:v>
                </c:pt>
                <c:pt idx="4746">
                  <c:v>29.670939890323599</c:v>
                </c:pt>
                <c:pt idx="4747">
                  <c:v>29.671278206287301</c:v>
                </c:pt>
                <c:pt idx="4748">
                  <c:v>29.671623436389901</c:v>
                </c:pt>
                <c:pt idx="4749">
                  <c:v>29.671954480587001</c:v>
                </c:pt>
                <c:pt idx="4750">
                  <c:v>29.6723041214332</c:v>
                </c:pt>
                <c:pt idx="4751">
                  <c:v>29.672626105724301</c:v>
                </c:pt>
                <c:pt idx="4752">
                  <c:v>29.672946063457399</c:v>
                </c:pt>
                <c:pt idx="4753">
                  <c:v>29.6732965387687</c:v>
                </c:pt>
                <c:pt idx="4754">
                  <c:v>29.673608032642299</c:v>
                </c:pt>
                <c:pt idx="4755">
                  <c:v>29.673920837818098</c:v>
                </c:pt>
                <c:pt idx="4756">
                  <c:v>29.674243775783498</c:v>
                </c:pt>
                <c:pt idx="4757">
                  <c:v>29.6745849527702</c:v>
                </c:pt>
                <c:pt idx="4758">
                  <c:v>29.6748946585044</c:v>
                </c:pt>
                <c:pt idx="4759">
                  <c:v>29.675173369823401</c:v>
                </c:pt>
                <c:pt idx="4760">
                  <c:v>29.675460068164799</c:v>
                </c:pt>
                <c:pt idx="4761">
                  <c:v>29.675778714595701</c:v>
                </c:pt>
                <c:pt idx="4762">
                  <c:v>29.676100341259001</c:v>
                </c:pt>
                <c:pt idx="4763">
                  <c:v>29.676441399036399</c:v>
                </c:pt>
                <c:pt idx="4764">
                  <c:v>29.676778284488599</c:v>
                </c:pt>
                <c:pt idx="4765">
                  <c:v>29.677077261386799</c:v>
                </c:pt>
                <c:pt idx="4766">
                  <c:v>29.677337376056599</c:v>
                </c:pt>
                <c:pt idx="4767">
                  <c:v>29.677636829792</c:v>
                </c:pt>
                <c:pt idx="4768">
                  <c:v>29.677962390361699</c:v>
                </c:pt>
                <c:pt idx="4769">
                  <c:v>29.6782773413047</c:v>
                </c:pt>
                <c:pt idx="4770">
                  <c:v>29.6785809673652</c:v>
                </c:pt>
                <c:pt idx="4771">
                  <c:v>29.6788943685874</c:v>
                </c:pt>
                <c:pt idx="4772">
                  <c:v>29.679204908786701</c:v>
                </c:pt>
                <c:pt idx="4773">
                  <c:v>29.6795030512199</c:v>
                </c:pt>
                <c:pt idx="4774">
                  <c:v>29.6797874845848</c:v>
                </c:pt>
                <c:pt idx="4775">
                  <c:v>29.6800797857627</c:v>
                </c:pt>
                <c:pt idx="4776">
                  <c:v>29.680407849727601</c:v>
                </c:pt>
                <c:pt idx="4777">
                  <c:v>29.6807560600624</c:v>
                </c:pt>
                <c:pt idx="4778">
                  <c:v>29.681098905979098</c:v>
                </c:pt>
                <c:pt idx="4779">
                  <c:v>29.681395617900801</c:v>
                </c:pt>
                <c:pt idx="4780">
                  <c:v>29.681677309451999</c:v>
                </c:pt>
                <c:pt idx="4781">
                  <c:v>29.6819765247688</c:v>
                </c:pt>
                <c:pt idx="4782">
                  <c:v>29.682285396038001</c:v>
                </c:pt>
                <c:pt idx="4783">
                  <c:v>29.682620970188101</c:v>
                </c:pt>
                <c:pt idx="4784">
                  <c:v>29.682952252803801</c:v>
                </c:pt>
                <c:pt idx="4785">
                  <c:v>29.683297482906301</c:v>
                </c:pt>
                <c:pt idx="4786">
                  <c:v>29.683602777896802</c:v>
                </c:pt>
                <c:pt idx="4787">
                  <c:v>29.683895675121299</c:v>
                </c:pt>
                <c:pt idx="4788">
                  <c:v>29.684211222110701</c:v>
                </c:pt>
                <c:pt idx="4789">
                  <c:v>29.684542623935599</c:v>
                </c:pt>
                <c:pt idx="4790">
                  <c:v>29.684866992412498</c:v>
                </c:pt>
                <c:pt idx="4791">
                  <c:v>29.6851712145194</c:v>
                </c:pt>
                <c:pt idx="4792">
                  <c:v>29.6854989208564</c:v>
                </c:pt>
                <c:pt idx="4793">
                  <c:v>29.685845819889</c:v>
                </c:pt>
                <c:pt idx="4794">
                  <c:v>29.686163631854999</c:v>
                </c:pt>
                <c:pt idx="4795">
                  <c:v>29.686482278285901</c:v>
                </c:pt>
                <c:pt idx="4796">
                  <c:v>29.686799732623999</c:v>
                </c:pt>
                <c:pt idx="4797">
                  <c:v>29.6871503271446</c:v>
                </c:pt>
                <c:pt idx="4798">
                  <c:v>29.6875162996635</c:v>
                </c:pt>
                <c:pt idx="4799">
                  <c:v>29.6878552116737</c:v>
                </c:pt>
                <c:pt idx="4800">
                  <c:v>29.688153234897602</c:v>
                </c:pt>
                <c:pt idx="4801">
                  <c:v>29.688454119144399</c:v>
                </c:pt>
                <c:pt idx="4802">
                  <c:v>29.6888043560371</c:v>
                </c:pt>
                <c:pt idx="4803">
                  <c:v>29.689141479907899</c:v>
                </c:pt>
                <c:pt idx="4804">
                  <c:v>29.689449874339999</c:v>
                </c:pt>
                <c:pt idx="4805">
                  <c:v>29.689754334865501</c:v>
                </c:pt>
                <c:pt idx="4806">
                  <c:v>29.690084306178999</c:v>
                </c:pt>
                <c:pt idx="4807">
                  <c:v>29.690396515308301</c:v>
                </c:pt>
                <c:pt idx="4808">
                  <c:v>29.690737096248601</c:v>
                </c:pt>
                <c:pt idx="4809">
                  <c:v>29.691082564769701</c:v>
                </c:pt>
                <c:pt idx="4810">
                  <c:v>29.6914018072471</c:v>
                </c:pt>
                <c:pt idx="4811">
                  <c:v>29.691708175121299</c:v>
                </c:pt>
                <c:pt idx="4812">
                  <c:v>29.692051497875202</c:v>
                </c:pt>
                <c:pt idx="4813">
                  <c:v>29.6923994697914</c:v>
                </c:pt>
                <c:pt idx="4814">
                  <c:v>29.692732778964899</c:v>
                </c:pt>
                <c:pt idx="4815">
                  <c:v>29.693073359905199</c:v>
                </c:pt>
                <c:pt idx="4816">
                  <c:v>29.693430987773802</c:v>
                </c:pt>
                <c:pt idx="4817">
                  <c:v>29.6937914766654</c:v>
                </c:pt>
                <c:pt idx="4818">
                  <c:v>29.6941370643959</c:v>
                </c:pt>
                <c:pt idx="4819">
                  <c:v>29.694481936870499</c:v>
                </c:pt>
                <c:pt idx="4820">
                  <c:v>29.694821921764301</c:v>
                </c:pt>
                <c:pt idx="4821">
                  <c:v>29.6951410450325</c:v>
                </c:pt>
                <c:pt idx="4822">
                  <c:v>29.695497957645401</c:v>
                </c:pt>
                <c:pt idx="4823">
                  <c:v>29.6958764471397</c:v>
                </c:pt>
                <c:pt idx="4824">
                  <c:v>29.696237532077699</c:v>
                </c:pt>
                <c:pt idx="4825">
                  <c:v>29.696594921527801</c:v>
                </c:pt>
                <c:pt idx="4826">
                  <c:v>29.696959344326</c:v>
                </c:pt>
                <c:pt idx="4827">
                  <c:v>29.6973203100547</c:v>
                </c:pt>
                <c:pt idx="4828">
                  <c:v>29.6976722158775</c:v>
                </c:pt>
                <c:pt idx="4829">
                  <c:v>29.6980560697898</c:v>
                </c:pt>
                <c:pt idx="4830">
                  <c:v>29.6984383739814</c:v>
                </c:pt>
                <c:pt idx="4831">
                  <c:v>29.698842135845101</c:v>
                </c:pt>
                <c:pt idx="4832">
                  <c:v>29.699233142314899</c:v>
                </c:pt>
                <c:pt idx="4833">
                  <c:v>29.699614373622801</c:v>
                </c:pt>
                <c:pt idx="4834">
                  <c:v>29.6999946512565</c:v>
                </c:pt>
                <c:pt idx="4835">
                  <c:v>29.700353709636602</c:v>
                </c:pt>
                <c:pt idx="4836">
                  <c:v>29.700744358478499</c:v>
                </c:pt>
                <c:pt idx="4837">
                  <c:v>29.701114860950401</c:v>
                </c:pt>
                <c:pt idx="4838">
                  <c:v>29.7014805950508</c:v>
                </c:pt>
                <c:pt idx="4839">
                  <c:v>29.701844421802502</c:v>
                </c:pt>
                <c:pt idx="4840">
                  <c:v>29.702190724788601</c:v>
                </c:pt>
                <c:pt idx="4841">
                  <c:v>29.7025679029808</c:v>
                </c:pt>
                <c:pt idx="4842">
                  <c:v>29.7029131330833</c:v>
                </c:pt>
                <c:pt idx="4843">
                  <c:v>29.703268019138299</c:v>
                </c:pt>
                <c:pt idx="4844">
                  <c:v>29.703619090496002</c:v>
                </c:pt>
                <c:pt idx="4845">
                  <c:v>29.703968254505099</c:v>
                </c:pt>
                <c:pt idx="4846">
                  <c:v>29.704316584049199</c:v>
                </c:pt>
                <c:pt idx="4847">
                  <c:v>29.704625932155601</c:v>
                </c:pt>
                <c:pt idx="4848">
                  <c:v>29.704958168445501</c:v>
                </c:pt>
                <c:pt idx="4849">
                  <c:v>29.7053242601737</c:v>
                </c:pt>
                <c:pt idx="4850">
                  <c:v>29.7056791462287</c:v>
                </c:pt>
                <c:pt idx="4851">
                  <c:v>29.7060082830772</c:v>
                </c:pt>
                <c:pt idx="4852">
                  <c:v>29.706305233417499</c:v>
                </c:pt>
                <c:pt idx="4853">
                  <c:v>29.706615058360999</c:v>
                </c:pt>
                <c:pt idx="4854">
                  <c:v>29.706960526882099</c:v>
                </c:pt>
                <c:pt idx="4855">
                  <c:v>29.7072949089393</c:v>
                </c:pt>
                <c:pt idx="4856">
                  <c:v>29.707597223697601</c:v>
                </c:pt>
                <c:pt idx="4857">
                  <c:v>29.707904783664699</c:v>
                </c:pt>
                <c:pt idx="4858">
                  <c:v>29.708234993396701</c:v>
                </c:pt>
                <c:pt idx="4859">
                  <c:v>29.7085524477348</c:v>
                </c:pt>
                <c:pt idx="4860">
                  <c:v>29.708840934215502</c:v>
                </c:pt>
                <c:pt idx="4861">
                  <c:v>29.709132281719199</c:v>
                </c:pt>
                <c:pt idx="4862">
                  <c:v>29.709443775592799</c:v>
                </c:pt>
                <c:pt idx="4863">
                  <c:v>29.709762660442301</c:v>
                </c:pt>
                <c:pt idx="4864">
                  <c:v>29.710087267337698</c:v>
                </c:pt>
                <c:pt idx="4865">
                  <c:v>29.710409013210199</c:v>
                </c:pt>
                <c:pt idx="4866">
                  <c:v>29.7107098974571</c:v>
                </c:pt>
                <c:pt idx="4867">
                  <c:v>29.711009351192398</c:v>
                </c:pt>
                <c:pt idx="4868">
                  <c:v>29.711315719066601</c:v>
                </c:pt>
                <c:pt idx="4869">
                  <c:v>29.711600271640702</c:v>
                </c:pt>
                <c:pt idx="4870">
                  <c:v>29.711891142307199</c:v>
                </c:pt>
                <c:pt idx="4871">
                  <c:v>29.712193337856199</c:v>
                </c:pt>
                <c:pt idx="4872">
                  <c:v>29.7124942221031</c:v>
                </c:pt>
                <c:pt idx="4873">
                  <c:v>29.712822524486501</c:v>
                </c:pt>
                <c:pt idx="4874">
                  <c:v>29.7131514229164</c:v>
                </c:pt>
                <c:pt idx="4875">
                  <c:v>29.713463155208501</c:v>
                </c:pt>
                <c:pt idx="4876">
                  <c:v>29.713810888706199</c:v>
                </c:pt>
                <c:pt idx="4877">
                  <c:v>29.714133111415801</c:v>
                </c:pt>
                <c:pt idx="4878">
                  <c:v>29.714432565151199</c:v>
                </c:pt>
                <c:pt idx="4879">
                  <c:v>29.7147378601417</c:v>
                </c:pt>
                <c:pt idx="4880">
                  <c:v>29.715031472621899</c:v>
                </c:pt>
                <c:pt idx="4881">
                  <c:v>29.7153243698463</c:v>
                </c:pt>
                <c:pt idx="4882">
                  <c:v>29.715646592555899</c:v>
                </c:pt>
                <c:pt idx="4883">
                  <c:v>29.715993133960701</c:v>
                </c:pt>
                <c:pt idx="4884">
                  <c:v>29.7163251318321</c:v>
                </c:pt>
                <c:pt idx="4885">
                  <c:v>29.7166495003089</c:v>
                </c:pt>
                <c:pt idx="4886">
                  <c:v>29.716937867580398</c:v>
                </c:pt>
                <c:pt idx="4887">
                  <c:v>29.7172196783409</c:v>
                </c:pt>
                <c:pt idx="4888">
                  <c:v>29.717561332164699</c:v>
                </c:pt>
                <c:pt idx="4889">
                  <c:v>29.717913714824601</c:v>
                </c:pt>
                <c:pt idx="4890">
                  <c:v>29.718227354465402</c:v>
                </c:pt>
                <c:pt idx="4891">
                  <c:v>29.7185142912254</c:v>
                </c:pt>
                <c:pt idx="4892">
                  <c:v>29.7188371099815</c:v>
                </c:pt>
                <c:pt idx="4893">
                  <c:v>29.719197002826601</c:v>
                </c:pt>
                <c:pt idx="4894">
                  <c:v>29.719536153255401</c:v>
                </c:pt>
                <c:pt idx="4895">
                  <c:v>29.7198359646186</c:v>
                </c:pt>
                <c:pt idx="4896">
                  <c:v>29.720148769794399</c:v>
                </c:pt>
                <c:pt idx="4897">
                  <c:v>29.7204881586418</c:v>
                </c:pt>
                <c:pt idx="4898">
                  <c:v>29.720830885349201</c:v>
                </c:pt>
                <c:pt idx="4899">
                  <c:v>29.721155611454002</c:v>
                </c:pt>
                <c:pt idx="4900">
                  <c:v>29.721459237514399</c:v>
                </c:pt>
                <c:pt idx="4901">
                  <c:v>29.7217969574317</c:v>
                </c:pt>
                <c:pt idx="4902">
                  <c:v>29.722143856464299</c:v>
                </c:pt>
                <c:pt idx="4903">
                  <c:v>29.7224574961051</c:v>
                </c:pt>
                <c:pt idx="4904">
                  <c:v>29.722748605190201</c:v>
                </c:pt>
                <c:pt idx="4905">
                  <c:v>29.723096100269299</c:v>
                </c:pt>
                <c:pt idx="4906">
                  <c:v>29.7234321512565</c:v>
                </c:pt>
                <c:pt idx="4907">
                  <c:v>29.723728863178199</c:v>
                </c:pt>
                <c:pt idx="4908">
                  <c:v>29.7240665830955</c:v>
                </c:pt>
                <c:pt idx="4909">
                  <c:v>29.724424330173399</c:v>
                </c:pt>
                <c:pt idx="4910">
                  <c:v>29.724763242183599</c:v>
                </c:pt>
                <c:pt idx="4911">
                  <c:v>29.725057093082398</c:v>
                </c:pt>
                <c:pt idx="4912">
                  <c:v>29.725378481326999</c:v>
                </c:pt>
                <c:pt idx="4913">
                  <c:v>29.725714055477098</c:v>
                </c:pt>
                <c:pt idx="4914">
                  <c:v>29.726041284976901</c:v>
                </c:pt>
                <c:pt idx="4915">
                  <c:v>29.726421920238401</c:v>
                </c:pt>
                <c:pt idx="4916">
                  <c:v>29.726788250385201</c:v>
                </c:pt>
                <c:pt idx="4917">
                  <c:v>29.727130977092699</c:v>
                </c:pt>
                <c:pt idx="4918">
                  <c:v>29.7274828829154</c:v>
                </c:pt>
                <c:pt idx="4919">
                  <c:v>29.727821437297798</c:v>
                </c:pt>
                <c:pt idx="4920">
                  <c:v>29.7281448521003</c:v>
                </c:pt>
                <c:pt idx="4921">
                  <c:v>29.728466240345</c:v>
                </c:pt>
                <c:pt idx="4922">
                  <c:v>29.728828875003799</c:v>
                </c:pt>
                <c:pt idx="4923">
                  <c:v>29.729196635661999</c:v>
                </c:pt>
                <c:pt idx="4924">
                  <c:v>29.729551521716999</c:v>
                </c:pt>
                <c:pt idx="4925">
                  <c:v>29.729920355258901</c:v>
                </c:pt>
                <c:pt idx="4926">
                  <c:v>29.730291692195799</c:v>
                </c:pt>
                <c:pt idx="4927">
                  <c:v>29.730650988994501</c:v>
                </c:pt>
                <c:pt idx="4928">
                  <c:v>29.731017319141301</c:v>
                </c:pt>
                <c:pt idx="4929">
                  <c:v>29.731359449802301</c:v>
                </c:pt>
                <c:pt idx="4930">
                  <c:v>29.731710282741499</c:v>
                </c:pt>
                <c:pt idx="4931">
                  <c:v>29.7321009315834</c:v>
                </c:pt>
                <c:pt idx="4932">
                  <c:v>29.732516614375999</c:v>
                </c:pt>
                <c:pt idx="4933">
                  <c:v>29.732899633823301</c:v>
                </c:pt>
                <c:pt idx="4934">
                  <c:v>29.733254758296901</c:v>
                </c:pt>
                <c:pt idx="4935">
                  <c:v>29.7336510099754</c:v>
                </c:pt>
                <c:pt idx="4936">
                  <c:v>29.734030929981198</c:v>
                </c:pt>
                <c:pt idx="4937">
                  <c:v>29.734409419475501</c:v>
                </c:pt>
                <c:pt idx="4938">
                  <c:v>29.734787193714102</c:v>
                </c:pt>
                <c:pt idx="4939">
                  <c:v>29.735153762279499</c:v>
                </c:pt>
                <c:pt idx="4940">
                  <c:v>29.7355205692634</c:v>
                </c:pt>
                <c:pt idx="4941">
                  <c:v>29.735860315738599</c:v>
                </c:pt>
                <c:pt idx="4942">
                  <c:v>29.7362080492362</c:v>
                </c:pt>
                <c:pt idx="4943">
                  <c:v>29.736559120593999</c:v>
                </c:pt>
                <c:pt idx="4944">
                  <c:v>29.736901251254999</c:v>
                </c:pt>
                <c:pt idx="4945">
                  <c:v>29.737260667263001</c:v>
                </c:pt>
                <c:pt idx="4946">
                  <c:v>29.737572876392299</c:v>
                </c:pt>
                <c:pt idx="4947">
                  <c:v>29.737903682170799</c:v>
                </c:pt>
                <c:pt idx="4948">
                  <c:v>29.738266912876099</c:v>
                </c:pt>
                <c:pt idx="4949">
                  <c:v>29.7386123813972</c:v>
                </c:pt>
                <c:pt idx="4950">
                  <c:v>29.738966790614999</c:v>
                </c:pt>
                <c:pt idx="4951">
                  <c:v>29.739321199832901</c:v>
                </c:pt>
                <c:pt idx="4952">
                  <c:v>29.739625898777</c:v>
                </c:pt>
                <c:pt idx="4953">
                  <c:v>29.739964214740699</c:v>
                </c:pt>
                <c:pt idx="4954">
                  <c:v>29.740282265125199</c:v>
                </c:pt>
                <c:pt idx="4955">
                  <c:v>29.740564910350699</c:v>
                </c:pt>
                <c:pt idx="4956">
                  <c:v>29.740869847713402</c:v>
                </c:pt>
                <c:pt idx="4957">
                  <c:v>29.7412062563285</c:v>
                </c:pt>
                <c:pt idx="4958">
                  <c:v>29.741560069499901</c:v>
                </c:pt>
                <c:pt idx="4959">
                  <c:v>29.741873709140702</c:v>
                </c:pt>
                <c:pt idx="4960">
                  <c:v>29.742170421062401</c:v>
                </c:pt>
                <c:pt idx="4961">
                  <c:v>29.742495981632199</c:v>
                </c:pt>
                <c:pt idx="4962">
                  <c:v>29.7428286947593</c:v>
                </c:pt>
                <c:pt idx="4963">
                  <c:v>29.743143764911601</c:v>
                </c:pt>
                <c:pt idx="4964">
                  <c:v>29.743443218646998</c:v>
                </c:pt>
                <c:pt idx="4965">
                  <c:v>29.743749586521101</c:v>
                </c:pt>
                <c:pt idx="4966">
                  <c:v>29.7440588154182</c:v>
                </c:pt>
                <c:pt idx="4967">
                  <c:v>29.744326917110399</c:v>
                </c:pt>
                <c:pt idx="4968">
                  <c:v>29.744598475871999</c:v>
                </c:pt>
                <c:pt idx="4969">
                  <c:v>29.7449167646751</c:v>
                </c:pt>
                <c:pt idx="4970">
                  <c:v>29.745227543292899</c:v>
                </c:pt>
                <c:pt idx="4971">
                  <c:v>29.745531288562699</c:v>
                </c:pt>
                <c:pt idx="4972">
                  <c:v>29.745834914623199</c:v>
                </c:pt>
                <c:pt idx="4973">
                  <c:v>29.746123520313201</c:v>
                </c:pt>
                <c:pt idx="4974">
                  <c:v>29.7464457430229</c:v>
                </c:pt>
                <c:pt idx="4975">
                  <c:v>29.746799913822102</c:v>
                </c:pt>
                <c:pt idx="4976">
                  <c:v>29.747083870349801</c:v>
                </c:pt>
                <c:pt idx="4977">
                  <c:v>29.747418013988401</c:v>
                </c:pt>
                <c:pt idx="4978">
                  <c:v>29.747750727115601</c:v>
                </c:pt>
                <c:pt idx="4979">
                  <c:v>29.7480809368476</c:v>
                </c:pt>
                <c:pt idx="4980">
                  <c:v>29.748390165744699</c:v>
                </c:pt>
                <c:pt idx="4981">
                  <c:v>29.748696533618901</c:v>
                </c:pt>
                <c:pt idx="4982">
                  <c:v>29.748972741542801</c:v>
                </c:pt>
                <c:pt idx="4983">
                  <c:v>29.749286619602199</c:v>
                </c:pt>
                <c:pt idx="4984">
                  <c:v>29.749652949748899</c:v>
                </c:pt>
                <c:pt idx="4985">
                  <c:v>29.749974934040001</c:v>
                </c:pt>
                <c:pt idx="4986">
                  <c:v>29.750290719448</c:v>
                </c:pt>
                <c:pt idx="4987">
                  <c:v>29.750594941555001</c:v>
                </c:pt>
                <c:pt idx="4988">
                  <c:v>29.750899402080499</c:v>
                </c:pt>
                <c:pt idx="4989">
                  <c:v>29.751242963252999</c:v>
                </c:pt>
                <c:pt idx="4990">
                  <c:v>29.751571861682802</c:v>
                </c:pt>
                <c:pt idx="4991">
                  <c:v>29.751908985553701</c:v>
                </c:pt>
                <c:pt idx="4992">
                  <c:v>29.7522167839393</c:v>
                </c:pt>
                <c:pt idx="4993">
                  <c:v>29.752508012233701</c:v>
                </c:pt>
                <c:pt idx="4994">
                  <c:v>29.752847162662501</c:v>
                </c:pt>
                <c:pt idx="4995">
                  <c:v>29.7531968035087</c:v>
                </c:pt>
                <c:pt idx="4996">
                  <c:v>29.753507701335899</c:v>
                </c:pt>
                <c:pt idx="4997">
                  <c:v>29.753796068607301</c:v>
                </c:pt>
                <c:pt idx="4998">
                  <c:v>29.7541476168022</c:v>
                </c:pt>
                <c:pt idx="4999">
                  <c:v>29.754501429973601</c:v>
                </c:pt>
                <c:pt idx="5000">
                  <c:v>29.754837004123601</c:v>
                </c:pt>
                <c:pt idx="5001">
                  <c:v>29.755141226230599</c:v>
                </c:pt>
                <c:pt idx="5002">
                  <c:v>29.755470363078999</c:v>
                </c:pt>
                <c:pt idx="5003">
                  <c:v>29.755818334995201</c:v>
                </c:pt>
                <c:pt idx="5004">
                  <c:v>29.756144730030002</c:v>
                </c:pt>
                <c:pt idx="5005">
                  <c:v>29.756446925578999</c:v>
                </c:pt>
                <c:pt idx="5006">
                  <c:v>29.756776420055299</c:v>
                </c:pt>
                <c:pt idx="5007">
                  <c:v>29.757116643367699</c:v>
                </c:pt>
                <c:pt idx="5008">
                  <c:v>29.7574369587287</c:v>
                </c:pt>
                <c:pt idx="5009">
                  <c:v>29.757733313022602</c:v>
                </c:pt>
                <c:pt idx="5010">
                  <c:v>29.758062211452401</c:v>
                </c:pt>
                <c:pt idx="5011">
                  <c:v>29.758381096301999</c:v>
                </c:pt>
                <c:pt idx="5012">
                  <c:v>29.7586913980827</c:v>
                </c:pt>
                <c:pt idx="5013">
                  <c:v>29.759054151950799</c:v>
                </c:pt>
                <c:pt idx="5014">
                  <c:v>29.759420362888299</c:v>
                </c:pt>
                <c:pt idx="5015">
                  <c:v>29.759759274898499</c:v>
                </c:pt>
                <c:pt idx="5016">
                  <c:v>29.760076490818001</c:v>
                </c:pt>
                <c:pt idx="5017">
                  <c:v>29.7604145683631</c:v>
                </c:pt>
                <c:pt idx="5018">
                  <c:v>29.760765520511601</c:v>
                </c:pt>
                <c:pt idx="5019">
                  <c:v>29.761117426334302</c:v>
                </c:pt>
                <c:pt idx="5020">
                  <c:v>29.761461583553299</c:v>
                </c:pt>
                <c:pt idx="5021">
                  <c:v>29.7617929853782</c:v>
                </c:pt>
                <c:pt idx="5022">
                  <c:v>29.762139288364398</c:v>
                </c:pt>
                <c:pt idx="5023">
                  <c:v>29.762514797626402</c:v>
                </c:pt>
                <c:pt idx="5024">
                  <c:v>29.762869087635</c:v>
                </c:pt>
                <c:pt idx="5025">
                  <c:v>29.763213602481802</c:v>
                </c:pt>
                <c:pt idx="5026">
                  <c:v>29.763599006114902</c:v>
                </c:pt>
                <c:pt idx="5027">
                  <c:v>29.763976422725602</c:v>
                </c:pt>
                <c:pt idx="5028">
                  <c:v>29.764323321758202</c:v>
                </c:pt>
                <c:pt idx="5029">
                  <c:v>29.764681784091898</c:v>
                </c:pt>
                <c:pt idx="5030">
                  <c:v>29.765058962284002</c:v>
                </c:pt>
                <c:pt idx="5031">
                  <c:v>29.765463558612801</c:v>
                </c:pt>
                <c:pt idx="5032">
                  <c:v>29.765865889964999</c:v>
                </c:pt>
                <c:pt idx="5033">
                  <c:v>29.766237703739101</c:v>
                </c:pt>
                <c:pt idx="5034">
                  <c:v>29.7666228689537</c:v>
                </c:pt>
                <c:pt idx="5035">
                  <c:v>29.767015305934901</c:v>
                </c:pt>
                <c:pt idx="5036">
                  <c:v>29.767389623103998</c:v>
                </c:pt>
                <c:pt idx="5037">
                  <c:v>29.767746535716999</c:v>
                </c:pt>
                <c:pt idx="5038">
                  <c:v>29.768091765819499</c:v>
                </c:pt>
                <c:pt idx="5039">
                  <c:v>29.768448916851</c:v>
                </c:pt>
                <c:pt idx="5040">
                  <c:v>29.768802968441001</c:v>
                </c:pt>
                <c:pt idx="5041">
                  <c:v>29.7691509403572</c:v>
                </c:pt>
                <c:pt idx="5042">
                  <c:v>29.769508210597898</c:v>
                </c:pt>
                <c:pt idx="5043">
                  <c:v>29.769877282558401</c:v>
                </c:pt>
                <c:pt idx="5044">
                  <c:v>29.7702047504768</c:v>
                </c:pt>
                <c:pt idx="5045">
                  <c:v>29.770564881740501</c:v>
                </c:pt>
                <c:pt idx="5046">
                  <c:v>29.770926801143599</c:v>
                </c:pt>
                <c:pt idx="5047">
                  <c:v>29.771276203571301</c:v>
                </c:pt>
                <c:pt idx="5048">
                  <c:v>29.771623341022401</c:v>
                </c:pt>
                <c:pt idx="5049">
                  <c:v>29.771926967082901</c:v>
                </c:pt>
                <c:pt idx="5050">
                  <c:v>29.7722619451866</c:v>
                </c:pt>
                <c:pt idx="5051">
                  <c:v>29.772613016544302</c:v>
                </c:pt>
                <c:pt idx="5052">
                  <c:v>29.772940246044101</c:v>
                </c:pt>
                <c:pt idx="5053">
                  <c:v>29.773289410053199</c:v>
                </c:pt>
                <c:pt idx="5054">
                  <c:v>29.773609129367799</c:v>
                </c:pt>
                <c:pt idx="5055">
                  <c:v>29.773901311336498</c:v>
                </c:pt>
                <c:pt idx="5056">
                  <c:v>29.774214354930798</c:v>
                </c:pt>
                <c:pt idx="5057">
                  <c:v>29.774559346614801</c:v>
                </c:pt>
                <c:pt idx="5058">
                  <c:v>29.774895397601998</c:v>
                </c:pt>
                <c:pt idx="5059">
                  <c:v>29.7751855530128</c:v>
                </c:pt>
                <c:pt idx="5060">
                  <c:v>29.7754805960044</c:v>
                </c:pt>
                <c:pt idx="5061">
                  <c:v>29.775793878017399</c:v>
                </c:pt>
                <c:pt idx="5062">
                  <c:v>29.7761041797981</c:v>
                </c:pt>
                <c:pt idx="5063">
                  <c:v>29.7764272369728</c:v>
                </c:pt>
                <c:pt idx="5064">
                  <c:v>29.776742545543598</c:v>
                </c:pt>
                <c:pt idx="5065">
                  <c:v>29.7770470060691</c:v>
                </c:pt>
                <c:pt idx="5066">
                  <c:v>29.777357784686998</c:v>
                </c:pt>
                <c:pt idx="5067">
                  <c:v>29.777664271770401</c:v>
                </c:pt>
                <c:pt idx="5068">
                  <c:v>29.7779653944358</c:v>
                </c:pt>
                <c:pt idx="5069">
                  <c:v>29.778257695613799</c:v>
                </c:pt>
                <c:pt idx="5070">
                  <c:v>29.7785408176765</c:v>
                </c:pt>
                <c:pt idx="5071">
                  <c:v>29.778838602481802</c:v>
                </c:pt>
                <c:pt idx="5072">
                  <c:v>29.779139129100699</c:v>
                </c:pt>
                <c:pt idx="5073">
                  <c:v>29.779484359203298</c:v>
                </c:pt>
                <c:pt idx="5074">
                  <c:v>29.779809085307999</c:v>
                </c:pt>
                <c:pt idx="5075">
                  <c:v>29.780103055416099</c:v>
                </c:pt>
                <c:pt idx="5076">
                  <c:v>29.7804505504951</c:v>
                </c:pt>
                <c:pt idx="5077">
                  <c:v>29.780767170368101</c:v>
                </c:pt>
                <c:pt idx="5078">
                  <c:v>29.7810558952674</c:v>
                </c:pt>
                <c:pt idx="5079">
                  <c:v>29.781349507747599</c:v>
                </c:pt>
                <c:pt idx="5080">
                  <c:v>29.7816598095283</c:v>
                </c:pt>
                <c:pt idx="5081">
                  <c:v>29.7820133842811</c:v>
                </c:pt>
                <c:pt idx="5082">
                  <c:v>29.782351700244899</c:v>
                </c:pt>
                <c:pt idx="5083">
                  <c:v>29.782667724071501</c:v>
                </c:pt>
                <c:pt idx="5084">
                  <c:v>29.7829897083625</c:v>
                </c:pt>
                <c:pt idx="5085">
                  <c:v>29.783310023723601</c:v>
                </c:pt>
                <c:pt idx="5086">
                  <c:v>29.783606735645201</c:v>
                </c:pt>
                <c:pt idx="5087">
                  <c:v>29.783907262264201</c:v>
                </c:pt>
                <c:pt idx="5088">
                  <c:v>29.784247247158</c:v>
                </c:pt>
                <c:pt idx="5089">
                  <c:v>29.784578052936499</c:v>
                </c:pt>
                <c:pt idx="5090">
                  <c:v>29.784898845134698</c:v>
                </c:pt>
                <c:pt idx="5091">
                  <c:v>29.785205570636698</c:v>
                </c:pt>
                <c:pt idx="5092">
                  <c:v>29.785520879207599</c:v>
                </c:pt>
                <c:pt idx="5093">
                  <c:v>29.7858663477287</c:v>
                </c:pt>
                <c:pt idx="5094">
                  <c:v>29.786195007740002</c:v>
                </c:pt>
                <c:pt idx="5095">
                  <c:v>29.786503282962698</c:v>
                </c:pt>
                <c:pt idx="5096">
                  <c:v>29.786810604511199</c:v>
                </c:pt>
                <c:pt idx="5097">
                  <c:v>29.787154165683699</c:v>
                </c:pt>
                <c:pt idx="5098">
                  <c:v>29.787489978252399</c:v>
                </c:pt>
                <c:pt idx="5099">
                  <c:v>29.787817446170799</c:v>
                </c:pt>
                <c:pt idx="5100">
                  <c:v>29.78812631744</c:v>
                </c:pt>
                <c:pt idx="5101">
                  <c:v>29.788474289356198</c:v>
                </c:pt>
                <c:pt idx="5102">
                  <c:v>29.788817850528702</c:v>
                </c:pt>
                <c:pt idx="5103">
                  <c:v>29.789138761936101</c:v>
                </c:pt>
                <c:pt idx="5104">
                  <c:v>29.789421883998799</c:v>
                </c:pt>
                <c:pt idx="5105">
                  <c:v>29.789751259265799</c:v>
                </c:pt>
                <c:pt idx="5106">
                  <c:v>29.7900715746269</c:v>
                </c:pt>
                <c:pt idx="5107">
                  <c:v>29.7903865255699</c:v>
                </c:pt>
                <c:pt idx="5108">
                  <c:v>29.7907367624626</c:v>
                </c:pt>
                <c:pt idx="5109">
                  <c:v>29.791080919681502</c:v>
                </c:pt>
                <c:pt idx="5110">
                  <c:v>29.791395870624498</c:v>
                </c:pt>
                <c:pt idx="5111">
                  <c:v>29.7916954435691</c:v>
                </c:pt>
                <c:pt idx="5112">
                  <c:v>29.792044249950401</c:v>
                </c:pt>
                <c:pt idx="5113">
                  <c:v>29.792391148983</c:v>
                </c:pt>
                <c:pt idx="5114">
                  <c:v>29.792704430995901</c:v>
                </c:pt>
                <c:pt idx="5115">
                  <c:v>29.793075767932802</c:v>
                </c:pt>
                <c:pt idx="5116">
                  <c:v>29.793430773197102</c:v>
                </c:pt>
                <c:pt idx="5117">
                  <c:v>29.793785659252102</c:v>
                </c:pt>
                <c:pt idx="5118">
                  <c:v>29.794139472423499</c:v>
                </c:pt>
                <c:pt idx="5119">
                  <c:v>29.794466701923302</c:v>
                </c:pt>
                <c:pt idx="5120">
                  <c:v>29.794781414447701</c:v>
                </c:pt>
                <c:pt idx="5121">
                  <c:v>29.795122472225099</c:v>
                </c:pt>
                <c:pt idx="5122">
                  <c:v>29.7954827226982</c:v>
                </c:pt>
                <c:pt idx="5123">
                  <c:v>29.795852629123601</c:v>
                </c:pt>
                <c:pt idx="5124">
                  <c:v>29.796218959270401</c:v>
                </c:pt>
                <c:pt idx="5125">
                  <c:v>29.796583620487201</c:v>
                </c:pt>
                <c:pt idx="5126">
                  <c:v>29.796935764728499</c:v>
                </c:pt>
                <c:pt idx="5127">
                  <c:v>29.797300425945199</c:v>
                </c:pt>
                <c:pt idx="5128">
                  <c:v>29.797674504695799</c:v>
                </c:pt>
                <c:pt idx="5129">
                  <c:v>29.798066822467799</c:v>
                </c:pt>
                <c:pt idx="5130">
                  <c:v>29.798415390430399</c:v>
                </c:pt>
                <c:pt idx="5131">
                  <c:v>29.7987658657417</c:v>
                </c:pt>
                <c:pt idx="5132">
                  <c:v>29.799145547328902</c:v>
                </c:pt>
                <c:pt idx="5133">
                  <c:v>29.799546209751099</c:v>
                </c:pt>
                <c:pt idx="5134">
                  <c:v>29.7999027647361</c:v>
                </c:pt>
                <c:pt idx="5135">
                  <c:v>29.800263253627701</c:v>
                </c:pt>
                <c:pt idx="5136">
                  <c:v>29.800655094562501</c:v>
                </c:pt>
                <c:pt idx="5137">
                  <c:v>29.801051942287401</c:v>
                </c:pt>
                <c:pt idx="5138">
                  <c:v>29.8014431871757</c:v>
                </c:pt>
                <c:pt idx="5139">
                  <c:v>29.801792828021998</c:v>
                </c:pt>
                <c:pt idx="5140">
                  <c:v>29.802137462078001</c:v>
                </c:pt>
                <c:pt idx="5141">
                  <c:v>29.802512136875102</c:v>
                </c:pt>
                <c:pt idx="5142">
                  <c:v>29.8028632082328</c:v>
                </c:pt>
                <c:pt idx="5143">
                  <c:v>29.803217617450699</c:v>
                </c:pt>
                <c:pt idx="5144">
                  <c:v>29.803580013690901</c:v>
                </c:pt>
                <c:pt idx="5145">
                  <c:v>29.803927747188499</c:v>
                </c:pt>
                <c:pt idx="5146">
                  <c:v>29.804267732082302</c:v>
                </c:pt>
                <c:pt idx="5147">
                  <c:v>29.804592100559201</c:v>
                </c:pt>
                <c:pt idx="5148">
                  <c:v>29.804937330661701</c:v>
                </c:pt>
                <c:pt idx="5149">
                  <c:v>29.8053044952735</c:v>
                </c:pt>
                <c:pt idx="5150">
                  <c:v>29.8056306518897</c:v>
                </c:pt>
                <c:pt idx="5151">
                  <c:v>29.805956450878099</c:v>
                </c:pt>
                <c:pt idx="5152">
                  <c:v>29.806295005260399</c:v>
                </c:pt>
                <c:pt idx="5153">
                  <c:v>29.8065944589958</c:v>
                </c:pt>
                <c:pt idx="5154">
                  <c:v>29.806904760776501</c:v>
                </c:pt>
                <c:pt idx="5155">
                  <c:v>29.8072514213905</c:v>
                </c:pt>
                <c:pt idx="5156">
                  <c:v>29.8075596966133</c:v>
                </c:pt>
                <c:pt idx="5157">
                  <c:v>29.8078229107246</c:v>
                </c:pt>
                <c:pt idx="5158">
                  <c:v>29.808134881435301</c:v>
                </c:pt>
                <c:pt idx="5159">
                  <c:v>29.808442679820999</c:v>
                </c:pt>
                <c:pt idx="5160">
                  <c:v>29.808738318859</c:v>
                </c:pt>
                <c:pt idx="5161">
                  <c:v>29.8090374149665</c:v>
                </c:pt>
                <c:pt idx="5162">
                  <c:v>29.8093505777702</c:v>
                </c:pt>
                <c:pt idx="5163">
                  <c:v>29.8096763767585</c:v>
                </c:pt>
                <c:pt idx="5164">
                  <c:v>29.810013262210799</c:v>
                </c:pt>
                <c:pt idx="5165">
                  <c:v>29.810333815990401</c:v>
                </c:pt>
                <c:pt idx="5166">
                  <c:v>29.810633269725699</c:v>
                </c:pt>
                <c:pt idx="5167">
                  <c:v>29.810928670345302</c:v>
                </c:pt>
                <c:pt idx="5168">
                  <c:v>29.811226931987701</c:v>
                </c:pt>
                <c:pt idx="5169">
                  <c:v>29.811513749538399</c:v>
                </c:pt>
                <c:pt idx="5170">
                  <c:v>29.811830965457901</c:v>
                </c:pt>
                <c:pt idx="5171">
                  <c:v>29.812162605701399</c:v>
                </c:pt>
                <c:pt idx="5172">
                  <c:v>29.812478391109401</c:v>
                </c:pt>
                <c:pt idx="5173">
                  <c:v>29.812822309909802</c:v>
                </c:pt>
                <c:pt idx="5174">
                  <c:v>29.813130346714001</c:v>
                </c:pt>
                <c:pt idx="5175">
                  <c:v>29.8134655632362</c:v>
                </c:pt>
                <c:pt idx="5176">
                  <c:v>29.813776461063298</c:v>
                </c:pt>
                <c:pt idx="5177">
                  <c:v>29.814069239078499</c:v>
                </c:pt>
                <c:pt idx="5178">
                  <c:v>29.814360109745</c:v>
                </c:pt>
                <c:pt idx="5179">
                  <c:v>29.814647165714199</c:v>
                </c:pt>
                <c:pt idx="5180">
                  <c:v>29.814960209308602</c:v>
                </c:pt>
                <c:pt idx="5181">
                  <c:v>29.815306869922601</c:v>
                </c:pt>
                <c:pt idx="5182">
                  <c:v>29.815650669513701</c:v>
                </c:pt>
                <c:pt idx="5183">
                  <c:v>29.815968481479601</c:v>
                </c:pt>
                <c:pt idx="5184">
                  <c:v>29.816259948192499</c:v>
                </c:pt>
                <c:pt idx="5185">
                  <c:v>29.8165671505317</c:v>
                </c:pt>
                <c:pt idx="5186">
                  <c:v>29.8169092811927</c:v>
                </c:pt>
                <c:pt idx="5187">
                  <c:v>29.817243782459201</c:v>
                </c:pt>
                <c:pt idx="5188">
                  <c:v>29.817568508563902</c:v>
                </c:pt>
                <c:pt idx="5189">
                  <c:v>29.817870704112998</c:v>
                </c:pt>
                <c:pt idx="5190">
                  <c:v>29.818192092357599</c:v>
                </c:pt>
                <c:pt idx="5191">
                  <c:v>29.818509904323498</c:v>
                </c:pt>
                <c:pt idx="5192">
                  <c:v>29.818826047359401</c:v>
                </c:pt>
                <c:pt idx="5193">
                  <c:v>29.819145766674001</c:v>
                </c:pt>
                <c:pt idx="5194">
                  <c:v>29.819499579845399</c:v>
                </c:pt>
                <c:pt idx="5195">
                  <c:v>29.819846121250102</c:v>
                </c:pt>
                <c:pt idx="5196">
                  <c:v>29.8201650060996</c:v>
                </c:pt>
                <c:pt idx="5197">
                  <c:v>29.820467916904398</c:v>
                </c:pt>
                <c:pt idx="5198">
                  <c:v>29.8207928814277</c:v>
                </c:pt>
                <c:pt idx="5199">
                  <c:v>29.821150509296402</c:v>
                </c:pt>
                <c:pt idx="5200">
                  <c:v>29.8214933552131</c:v>
                </c:pt>
                <c:pt idx="5201">
                  <c:v>29.821823564945198</c:v>
                </c:pt>
                <c:pt idx="5202">
                  <c:v>29.8221327938423</c:v>
                </c:pt>
                <c:pt idx="5203">
                  <c:v>29.822456566272699</c:v>
                </c:pt>
                <c:pt idx="5204">
                  <c:v>29.822785822330399</c:v>
                </c:pt>
                <c:pt idx="5205">
                  <c:v>29.823097673831899</c:v>
                </c:pt>
                <c:pt idx="5206">
                  <c:v>29.8234160818443</c:v>
                </c:pt>
                <c:pt idx="5207">
                  <c:v>29.8237546362266</c:v>
                </c:pt>
                <c:pt idx="5208">
                  <c:v>29.824082104144999</c:v>
                </c:pt>
                <c:pt idx="5209">
                  <c:v>29.8243844189033</c:v>
                </c:pt>
                <c:pt idx="5210">
                  <c:v>29.824720708309101</c:v>
                </c:pt>
                <c:pt idx="5211">
                  <c:v>29.825073210178299</c:v>
                </c:pt>
                <c:pt idx="5212">
                  <c:v>29.825392333446501</c:v>
                </c:pt>
                <c:pt idx="5213">
                  <c:v>29.825706807552301</c:v>
                </c:pt>
                <c:pt idx="5214">
                  <c:v>29.8260708727226</c:v>
                </c:pt>
                <c:pt idx="5215">
                  <c:v>29.826452461658398</c:v>
                </c:pt>
                <c:pt idx="5216">
                  <c:v>29.826800791202501</c:v>
                </c:pt>
                <c:pt idx="5217">
                  <c:v>29.827134934841101</c:v>
                </c:pt>
                <c:pt idx="5218">
                  <c:v>29.827449885784102</c:v>
                </c:pt>
                <c:pt idx="5219">
                  <c:v>29.827791778026501</c:v>
                </c:pt>
                <c:pt idx="5220">
                  <c:v>29.828150597988099</c:v>
                </c:pt>
                <c:pt idx="5221">
                  <c:v>29.8285141863212</c:v>
                </c:pt>
                <c:pt idx="5222">
                  <c:v>29.8288801588401</c:v>
                </c:pt>
                <c:pt idx="5223">
                  <c:v>29.8292462505683</c:v>
                </c:pt>
                <c:pt idx="5224">
                  <c:v>29.829602567134799</c:v>
                </c:pt>
                <c:pt idx="5225">
                  <c:v>29.829954949794701</c:v>
                </c:pt>
                <c:pt idx="5226">
                  <c:v>29.8303177036628</c:v>
                </c:pt>
                <c:pt idx="5227">
                  <c:v>29.830686775623299</c:v>
                </c:pt>
                <c:pt idx="5228">
                  <c:v>29.831028071819301</c:v>
                </c:pt>
                <c:pt idx="5229">
                  <c:v>29.831394998012499</c:v>
                </c:pt>
                <c:pt idx="5230">
                  <c:v>29.831774918018301</c:v>
                </c:pt>
                <c:pt idx="5231">
                  <c:v>29.832165805278699</c:v>
                </c:pt>
                <c:pt idx="5232">
                  <c:v>29.8325584806785</c:v>
                </c:pt>
                <c:pt idx="5233">
                  <c:v>29.832924214778799</c:v>
                </c:pt>
                <c:pt idx="5234">
                  <c:v>29.833316294132199</c:v>
                </c:pt>
                <c:pt idx="5235">
                  <c:v>29.833697048603</c:v>
                </c:pt>
                <c:pt idx="5236">
                  <c:v>29.834040609775499</c:v>
                </c:pt>
                <c:pt idx="5237">
                  <c:v>29.834401098667101</c:v>
                </c:pt>
                <c:pt idx="5238">
                  <c:v>29.8347685016975</c:v>
                </c:pt>
                <c:pt idx="5239">
                  <c:v>29.8351345934257</c:v>
                </c:pt>
                <c:pt idx="5240">
                  <c:v>29.8355059303627</c:v>
                </c:pt>
                <c:pt idx="5241">
                  <c:v>29.835867968974998</c:v>
                </c:pt>
                <c:pt idx="5242">
                  <c:v>29.836242405353499</c:v>
                </c:pt>
                <c:pt idx="5243">
                  <c:v>29.836595980106299</c:v>
                </c:pt>
                <c:pt idx="5244">
                  <c:v>29.8369466938362</c:v>
                </c:pt>
                <c:pt idx="5245">
                  <c:v>29.8373046793327</c:v>
                </c:pt>
                <c:pt idx="5246">
                  <c:v>29.837644068180001</c:v>
                </c:pt>
                <c:pt idx="5247">
                  <c:v>29.837988225398998</c:v>
                </c:pt>
                <c:pt idx="5248">
                  <c:v>29.8383181967124</c:v>
                </c:pt>
                <c:pt idx="5249">
                  <c:v>29.838664857326499</c:v>
                </c:pt>
                <c:pt idx="5250">
                  <c:v>29.838986722408201</c:v>
                </c:pt>
                <c:pt idx="5251">
                  <c:v>29.839279262004801</c:v>
                </c:pt>
                <c:pt idx="5252">
                  <c:v>29.839602080760901</c:v>
                </c:pt>
                <c:pt idx="5253">
                  <c:v>29.839952556072198</c:v>
                </c:pt>
                <c:pt idx="5254">
                  <c:v>29.840273467479701</c:v>
                </c:pt>
                <c:pt idx="5255">
                  <c:v>29.8405717291221</c:v>
                </c:pt>
                <c:pt idx="5256">
                  <c:v>29.840885964809399</c:v>
                </c:pt>
                <c:pt idx="5257">
                  <c:v>29.841228095470399</c:v>
                </c:pt>
                <c:pt idx="5258">
                  <c:v>29.841536728321</c:v>
                </c:pt>
                <c:pt idx="5259">
                  <c:v>29.841826526103901</c:v>
                </c:pt>
                <c:pt idx="5260">
                  <c:v>29.842114654956799</c:v>
                </c:pt>
                <c:pt idx="5261">
                  <c:v>29.842399207530899</c:v>
                </c:pt>
                <c:pt idx="5262">
                  <c:v>29.8426984228477</c:v>
                </c:pt>
                <c:pt idx="5263">
                  <c:v>29.843004552303299</c:v>
                </c:pt>
                <c:pt idx="5264">
                  <c:v>29.8433441795692</c:v>
                </c:pt>
                <c:pt idx="5265">
                  <c:v>29.8436427988395</c:v>
                </c:pt>
                <c:pt idx="5266">
                  <c:v>29.843931166110899</c:v>
                </c:pt>
                <c:pt idx="5267">
                  <c:v>29.844249335704799</c:v>
                </c:pt>
                <c:pt idx="5268">
                  <c:v>29.844585386692</c:v>
                </c:pt>
                <c:pt idx="5269">
                  <c:v>29.8448764957771</c:v>
                </c:pt>
                <c:pt idx="5270">
                  <c:v>29.845211473880699</c:v>
                </c:pt>
                <c:pt idx="5271">
                  <c:v>29.8455270208702</c:v>
                </c:pt>
                <c:pt idx="5272">
                  <c:v>29.845824924884699</c:v>
                </c:pt>
                <c:pt idx="5273">
                  <c:v>29.846157399593299</c:v>
                </c:pt>
                <c:pt idx="5274">
                  <c:v>29.8464790262565</c:v>
                </c:pt>
                <c:pt idx="5275">
                  <c:v>29.8468037523612</c:v>
                </c:pt>
                <c:pt idx="5276">
                  <c:v>29.847119537769299</c:v>
                </c:pt>
                <c:pt idx="5277">
                  <c:v>29.847430435596401</c:v>
                </c:pt>
                <c:pt idx="5278">
                  <c:v>29.847717968402801</c:v>
                </c:pt>
                <c:pt idx="5279">
                  <c:v>29.847984997211402</c:v>
                </c:pt>
                <c:pt idx="5280">
                  <c:v>29.848288623271898</c:v>
                </c:pt>
                <c:pt idx="5281">
                  <c:v>29.848612753330201</c:v>
                </c:pt>
                <c:pt idx="5282">
                  <c:v>29.848945585666598</c:v>
                </c:pt>
                <c:pt idx="5283">
                  <c:v>29.849253622470801</c:v>
                </c:pt>
                <c:pt idx="5284">
                  <c:v>29.849576441226901</c:v>
                </c:pt>
                <c:pt idx="5285">
                  <c:v>29.849917499004299</c:v>
                </c:pt>
                <c:pt idx="5286">
                  <c:v>29.850226966320001</c:v>
                </c:pt>
                <c:pt idx="5287">
                  <c:v>29.8505239166603</c:v>
                </c:pt>
                <c:pt idx="5288">
                  <c:v>29.850859967647501</c:v>
                </c:pt>
                <c:pt idx="5289">
                  <c:v>29.851216284214001</c:v>
                </c:pt>
                <c:pt idx="5290">
                  <c:v>29.851544109760201</c:v>
                </c:pt>
                <c:pt idx="5291">
                  <c:v>29.851857153354601</c:v>
                </c:pt>
                <c:pt idx="5292">
                  <c:v>29.8521572031364</c:v>
                </c:pt>
                <c:pt idx="5293">
                  <c:v>29.8524957575187</c:v>
                </c:pt>
                <c:pt idx="5294">
                  <c:v>29.8528512396202</c:v>
                </c:pt>
                <c:pt idx="5295">
                  <c:v>29.853202072559299</c:v>
                </c:pt>
                <c:pt idx="5296">
                  <c:v>29.853525129733999</c:v>
                </c:pt>
                <c:pt idx="5297">
                  <c:v>29.8538195766792</c:v>
                </c:pt>
                <c:pt idx="5298">
                  <c:v>29.8541390575752</c:v>
                </c:pt>
                <c:pt idx="5299">
                  <c:v>29.854506460605599</c:v>
                </c:pt>
                <c:pt idx="5300">
                  <c:v>29.854853359638199</c:v>
                </c:pt>
                <c:pt idx="5301">
                  <c:v>29.855156151233601</c:v>
                </c:pt>
                <c:pt idx="5302">
                  <c:v>29.855459181247699</c:v>
                </c:pt>
                <c:pt idx="5303">
                  <c:v>29.8558016695365</c:v>
                </c:pt>
                <c:pt idx="5304">
                  <c:v>29.8561274685249</c:v>
                </c:pt>
                <c:pt idx="5305">
                  <c:v>29.856446711002299</c:v>
                </c:pt>
                <c:pt idx="5306">
                  <c:v>29.856748906551299</c:v>
                </c:pt>
                <c:pt idx="5307">
                  <c:v>29.857074467121102</c:v>
                </c:pt>
                <c:pt idx="5308">
                  <c:v>29.857382503925301</c:v>
                </c:pt>
                <c:pt idx="5309">
                  <c:v>29.857729999004299</c:v>
                </c:pt>
                <c:pt idx="5310">
                  <c:v>29.858079639850601</c:v>
                </c:pt>
                <c:pt idx="5311">
                  <c:v>29.8583957828865</c:v>
                </c:pt>
                <c:pt idx="5312">
                  <c:v>29.858712164340901</c:v>
                </c:pt>
                <c:pt idx="5313">
                  <c:v>29.859062401233601</c:v>
                </c:pt>
                <c:pt idx="5314">
                  <c:v>29.859425393520301</c:v>
                </c:pt>
                <c:pt idx="5315">
                  <c:v>29.859803048549601</c:v>
                </c:pt>
                <c:pt idx="5316">
                  <c:v>29.860154954372401</c:v>
                </c:pt>
                <c:pt idx="5317">
                  <c:v>29.860490766940998</c:v>
                </c:pt>
                <c:pt idx="5318">
                  <c:v>29.8608127512321</c:v>
                </c:pt>
                <c:pt idx="5319">
                  <c:v>29.861146298824298</c:v>
                </c:pt>
                <c:pt idx="5320">
                  <c:v>29.861508099018</c:v>
                </c:pt>
                <c:pt idx="5321">
                  <c:v>29.861873952327699</c:v>
                </c:pt>
                <c:pt idx="5322">
                  <c:v>29.862244693218202</c:v>
                </c:pt>
                <c:pt idx="5323">
                  <c:v>29.8625813402519</c:v>
                </c:pt>
                <c:pt idx="5324">
                  <c:v>29.8629442133293</c:v>
                </c:pt>
                <c:pt idx="5325">
                  <c:v>29.863319126544901</c:v>
                </c:pt>
                <c:pt idx="5326">
                  <c:v>29.8636735357627</c:v>
                </c:pt>
                <c:pt idx="5327">
                  <c:v>29.864019361911701</c:v>
                </c:pt>
                <c:pt idx="5328">
                  <c:v>29.864360419689099</c:v>
                </c:pt>
                <c:pt idx="5329">
                  <c:v>29.8647272266731</c:v>
                </c:pt>
                <c:pt idx="5330">
                  <c:v>29.865124908862999</c:v>
                </c:pt>
                <c:pt idx="5331">
                  <c:v>29.8655272402153</c:v>
                </c:pt>
                <c:pt idx="5332">
                  <c:v>29.865910259662598</c:v>
                </c:pt>
                <c:pt idx="5333">
                  <c:v>29.8662787355766</c:v>
                </c:pt>
                <c:pt idx="5334">
                  <c:v>29.8666739143714</c:v>
                </c:pt>
                <c:pt idx="5335">
                  <c:v>29.867050973354299</c:v>
                </c:pt>
                <c:pt idx="5336">
                  <c:v>29.8674461521491</c:v>
                </c:pt>
                <c:pt idx="5337">
                  <c:v>29.867783872066401</c:v>
                </c:pt>
                <c:pt idx="5338">
                  <c:v>29.868122784076601</c:v>
                </c:pt>
                <c:pt idx="5339">
                  <c:v>29.868518201290101</c:v>
                </c:pt>
                <c:pt idx="5340">
                  <c:v>29.868881193576801</c:v>
                </c:pt>
                <c:pt idx="5341">
                  <c:v>29.869246093212102</c:v>
                </c:pt>
                <c:pt idx="5342">
                  <c:v>29.869604078708601</c:v>
                </c:pt>
                <c:pt idx="5343">
                  <c:v>29.8699503816947</c:v>
                </c:pt>
                <c:pt idx="5344">
                  <c:v>29.8702878631935</c:v>
                </c:pt>
                <c:pt idx="5345">
                  <c:v>29.8706106819496</c:v>
                </c:pt>
                <c:pt idx="5346">
                  <c:v>29.870961157260801</c:v>
                </c:pt>
                <c:pt idx="5347">
                  <c:v>29.871286121784198</c:v>
                </c:pt>
                <c:pt idx="5348">
                  <c:v>29.8716047682151</c:v>
                </c:pt>
                <c:pt idx="5349">
                  <c:v>29.871960846362999</c:v>
                </c:pt>
                <c:pt idx="5350">
                  <c:v>29.872314301906499</c:v>
                </c:pt>
                <c:pt idx="5351">
                  <c:v>29.872669307170799</c:v>
                </c:pt>
                <c:pt idx="5352">
                  <c:v>29.873002616344401</c:v>
                </c:pt>
                <c:pt idx="5353">
                  <c:v>29.873302070079799</c:v>
                </c:pt>
                <c:pt idx="5354">
                  <c:v>29.873609630046801</c:v>
                </c:pt>
                <c:pt idx="5355">
                  <c:v>29.8739481844291</c:v>
                </c:pt>
                <c:pt idx="5356">
                  <c:v>29.8742340483055</c:v>
                </c:pt>
                <c:pt idx="5357">
                  <c:v>29.874505845485601</c:v>
                </c:pt>
                <c:pt idx="5358">
                  <c:v>29.874792543826999</c:v>
                </c:pt>
                <c:pt idx="5359">
                  <c:v>29.875100342212601</c:v>
                </c:pt>
                <c:pt idx="5360">
                  <c:v>29.875420299945802</c:v>
                </c:pt>
                <c:pt idx="5361">
                  <c:v>29.875747529445601</c:v>
                </c:pt>
                <c:pt idx="5362">
                  <c:v>29.8760831035957</c:v>
                </c:pt>
                <c:pt idx="5363">
                  <c:v>29.876426903186701</c:v>
                </c:pt>
                <c:pt idx="5364">
                  <c:v>29.876747456966299</c:v>
                </c:pt>
                <c:pt idx="5365">
                  <c:v>29.877025095401699</c:v>
                </c:pt>
                <c:pt idx="5366">
                  <c:v>29.877327052532099</c:v>
                </c:pt>
                <c:pt idx="5367">
                  <c:v>29.8776456989631</c:v>
                </c:pt>
                <c:pt idx="5368">
                  <c:v>29.8779509939537</c:v>
                </c:pt>
                <c:pt idx="5369">
                  <c:v>29.878249374805399</c:v>
                </c:pt>
                <c:pt idx="5370">
                  <c:v>29.8785293974266</c:v>
                </c:pt>
                <c:pt idx="5371">
                  <c:v>29.8787955917701</c:v>
                </c:pt>
                <c:pt idx="5372">
                  <c:v>29.879104463039301</c:v>
                </c:pt>
                <c:pt idx="5373">
                  <c:v>29.8794352688179</c:v>
                </c:pt>
                <c:pt idx="5374">
                  <c:v>29.8797835983619</c:v>
                </c:pt>
                <c:pt idx="5375">
                  <c:v>29.880067316470999</c:v>
                </c:pt>
                <c:pt idx="5376">
                  <c:v>29.880382267413999</c:v>
                </c:pt>
                <c:pt idx="5377">
                  <c:v>29.8807166494712</c:v>
                </c:pt>
                <c:pt idx="5378">
                  <c:v>29.8810507931098</c:v>
                </c:pt>
                <c:pt idx="5379">
                  <c:v>29.8813769497261</c:v>
                </c:pt>
                <c:pt idx="5380">
                  <c:v>29.881668416438998</c:v>
                </c:pt>
                <c:pt idx="5381">
                  <c:v>29.8819551147804</c:v>
                </c:pt>
                <c:pt idx="5382">
                  <c:v>29.8822809137687</c:v>
                </c:pt>
                <c:pt idx="5383">
                  <c:v>29.882596699176698</c:v>
                </c:pt>
                <c:pt idx="5384">
                  <c:v>29.882911530910398</c:v>
                </c:pt>
                <c:pt idx="5385">
                  <c:v>29.883238641201</c:v>
                </c:pt>
                <c:pt idx="5386">
                  <c:v>29.883586732326499</c:v>
                </c:pt>
                <c:pt idx="5387">
                  <c:v>29.883916703639901</c:v>
                </c:pt>
                <c:pt idx="5388">
                  <c:v>29.884239760814602</c:v>
                </c:pt>
                <c:pt idx="5389">
                  <c:v>29.884555069385499</c:v>
                </c:pt>
                <c:pt idx="5390">
                  <c:v>29.884845940051999</c:v>
                </c:pt>
                <c:pt idx="5391">
                  <c:v>29.885175315319</c:v>
                </c:pt>
                <c:pt idx="5392">
                  <c:v>29.885510055004101</c:v>
                </c:pt>
                <c:pt idx="5393">
                  <c:v>29.8858341850624</c:v>
                </c:pt>
                <c:pt idx="5394">
                  <c:v>29.886154500423402</c:v>
                </c:pt>
                <c:pt idx="5395">
                  <c:v>29.886503545223199</c:v>
                </c:pt>
                <c:pt idx="5396">
                  <c:v>29.886842457233399</c:v>
                </c:pt>
                <c:pt idx="5397">
                  <c:v>29.887159673152901</c:v>
                </c:pt>
                <c:pt idx="5398">
                  <c:v>29.8874597229347</c:v>
                </c:pt>
                <c:pt idx="5399">
                  <c:v>29.8877790846214</c:v>
                </c:pt>
                <c:pt idx="5400">
                  <c:v>29.888131586490601</c:v>
                </c:pt>
                <c:pt idx="5401">
                  <c:v>29.888461557804099</c:v>
                </c:pt>
                <c:pt idx="5402">
                  <c:v>29.888789025722499</c:v>
                </c:pt>
                <c:pt idx="5403">
                  <c:v>29.889110413967099</c:v>
                </c:pt>
                <c:pt idx="5404">
                  <c:v>29.889437643466898</c:v>
                </c:pt>
                <c:pt idx="5405">
                  <c:v>29.889773217617002</c:v>
                </c:pt>
                <c:pt idx="5406">
                  <c:v>29.890079823909701</c:v>
                </c:pt>
                <c:pt idx="5407">
                  <c:v>29.8904164709434</c:v>
                </c:pt>
                <c:pt idx="5408">
                  <c:v>29.890725938259099</c:v>
                </c:pt>
                <c:pt idx="5409">
                  <c:v>29.8910253919944</c:v>
                </c:pt>
                <c:pt idx="5410">
                  <c:v>29.891379562793698</c:v>
                </c:pt>
                <c:pt idx="5411">
                  <c:v>29.8917430319175</c:v>
                </c:pt>
                <c:pt idx="5412">
                  <c:v>29.8920708574638</c:v>
                </c:pt>
                <c:pt idx="5413">
                  <c:v>29.8923855699882</c:v>
                </c:pt>
                <c:pt idx="5414">
                  <c:v>29.892736879764499</c:v>
                </c:pt>
                <c:pt idx="5415">
                  <c:v>29.893086878238599</c:v>
                </c:pt>
                <c:pt idx="5416">
                  <c:v>29.893448440013799</c:v>
                </c:pt>
                <c:pt idx="5417">
                  <c:v>29.893774596629999</c:v>
                </c:pt>
                <c:pt idx="5418">
                  <c:v>29.894097534595399</c:v>
                </c:pt>
                <c:pt idx="5419">
                  <c:v>29.894460526882099</c:v>
                </c:pt>
                <c:pt idx="5420">
                  <c:v>29.894829360424001</c:v>
                </c:pt>
                <c:pt idx="5421">
                  <c:v>29.895181504665299</c:v>
                </c:pt>
                <c:pt idx="5422">
                  <c:v>29.895539251743301</c:v>
                </c:pt>
                <c:pt idx="5423">
                  <c:v>29.8959080852851</c:v>
                </c:pt>
                <c:pt idx="5424">
                  <c:v>29.896268574176698</c:v>
                </c:pt>
                <c:pt idx="5425">
                  <c:v>29.896628705440499</c:v>
                </c:pt>
                <c:pt idx="5426">
                  <c:v>29.8970133938179</c:v>
                </c:pt>
                <c:pt idx="5427">
                  <c:v>29.8973555244789</c:v>
                </c:pt>
                <c:pt idx="5428">
                  <c:v>29.8977132715568</c:v>
                </c:pt>
                <c:pt idx="5429">
                  <c:v>29.898073760448401</c:v>
                </c:pt>
                <c:pt idx="5430">
                  <c:v>29.898466912685301</c:v>
                </c:pt>
                <c:pt idx="5431">
                  <c:v>29.8988828338966</c:v>
                </c:pt>
                <c:pt idx="5432">
                  <c:v>29.8992619194374</c:v>
                </c:pt>
                <c:pt idx="5433">
                  <c:v>29.899642912326801</c:v>
                </c:pt>
                <c:pt idx="5434">
                  <c:v>29.900024262843999</c:v>
                </c:pt>
                <c:pt idx="5435">
                  <c:v>29.900413838802301</c:v>
                </c:pt>
                <c:pt idx="5436">
                  <c:v>29.9007939972267</c:v>
                </c:pt>
                <c:pt idx="5437">
                  <c:v>29.901143399654298</c:v>
                </c:pt>
                <c:pt idx="5438">
                  <c:v>29.9015122331962</c:v>
                </c:pt>
                <c:pt idx="5439">
                  <c:v>29.901864615856098</c:v>
                </c:pt>
                <c:pt idx="5440">
                  <c:v>29.902223197399099</c:v>
                </c:pt>
                <c:pt idx="5441">
                  <c:v>29.902598945079799</c:v>
                </c:pt>
                <c:pt idx="5442">
                  <c:v>29.9029735006675</c:v>
                </c:pt>
                <c:pt idx="5443">
                  <c:v>29.9032932199821</c:v>
                </c:pt>
                <c:pt idx="5444">
                  <c:v>29.9036032833442</c:v>
                </c:pt>
                <c:pt idx="5445">
                  <c:v>29.903967348514499</c:v>
                </c:pt>
                <c:pt idx="5446">
                  <c:v>29.904320327220901</c:v>
                </c:pt>
                <c:pt idx="5447">
                  <c:v>29.904640046535398</c:v>
                </c:pt>
                <c:pt idx="5448">
                  <c:v>29.9049894489631</c:v>
                </c:pt>
                <c:pt idx="5449">
                  <c:v>29.9053185858116</c:v>
                </c:pt>
                <c:pt idx="5450">
                  <c:v>29.9056594051704</c:v>
                </c:pt>
                <c:pt idx="5451">
                  <c:v>29.905981389461498</c:v>
                </c:pt>
                <c:pt idx="5452">
                  <c:v>29.9062808431968</c:v>
                </c:pt>
                <c:pt idx="5453">
                  <c:v>29.906614390788999</c:v>
                </c:pt>
                <c:pt idx="5454">
                  <c:v>29.906973568378401</c:v>
                </c:pt>
                <c:pt idx="5455">
                  <c:v>29.907295791088099</c:v>
                </c:pt>
                <c:pt idx="5456">
                  <c:v>29.907609073101</c:v>
                </c:pt>
                <c:pt idx="5457">
                  <c:v>29.9079318918571</c:v>
                </c:pt>
                <c:pt idx="5458">
                  <c:v>29.9082388557777</c:v>
                </c:pt>
                <c:pt idx="5459">
                  <c:v>29.908506361423399</c:v>
                </c:pt>
                <c:pt idx="5460">
                  <c:v>29.908819166599201</c:v>
                </c:pt>
                <c:pt idx="5461">
                  <c:v>29.909145084796901</c:v>
                </c:pt>
                <c:pt idx="5462">
                  <c:v>29.9094544329032</c:v>
                </c:pt>
                <c:pt idx="5463">
                  <c:v>29.9097598471031</c:v>
                </c:pt>
                <c:pt idx="5464">
                  <c:v>29.910052029071799</c:v>
                </c:pt>
                <c:pt idx="5465">
                  <c:v>29.9103462375984</c:v>
                </c:pt>
                <c:pt idx="5466">
                  <c:v>29.9106127895698</c:v>
                </c:pt>
                <c:pt idx="5467">
                  <c:v>29.910902825771299</c:v>
                </c:pt>
                <c:pt idx="5468">
                  <c:v>29.911245790897301</c:v>
                </c:pt>
                <c:pt idx="5469">
                  <c:v>29.9115506090507</c:v>
                </c:pt>
                <c:pt idx="5470">
                  <c:v>29.911875335155401</c:v>
                </c:pt>
                <c:pt idx="5471">
                  <c:v>29.912202207027399</c:v>
                </c:pt>
                <c:pt idx="5472">
                  <c:v>29.912517277179699</c:v>
                </c:pt>
                <c:pt idx="5473">
                  <c:v>29.912842718540102</c:v>
                </c:pt>
                <c:pt idx="5474">
                  <c:v>29.913172689853599</c:v>
                </c:pt>
                <c:pt idx="5475">
                  <c:v>29.913474170146898</c:v>
                </c:pt>
                <c:pt idx="5476">
                  <c:v>29.91377064365</c:v>
                </c:pt>
                <c:pt idx="5477">
                  <c:v>29.914050904689699</c:v>
                </c:pt>
                <c:pt idx="5478">
                  <c:v>29.914330688892299</c:v>
                </c:pt>
                <c:pt idx="5479">
                  <c:v>29.914656249462102</c:v>
                </c:pt>
                <c:pt idx="5480">
                  <c:v>29.914990750728599</c:v>
                </c:pt>
                <c:pt idx="5481">
                  <c:v>29.915305105625102</c:v>
                </c:pt>
                <c:pt idx="5482">
                  <c:v>29.915605155406901</c:v>
                </c:pt>
                <c:pt idx="5483">
                  <c:v>29.915909615932399</c:v>
                </c:pt>
                <c:pt idx="5484">
                  <c:v>29.916261521755199</c:v>
                </c:pt>
                <c:pt idx="5485">
                  <c:v>29.9165959038124</c:v>
                </c:pt>
                <c:pt idx="5486">
                  <c:v>29.916917888103399</c:v>
                </c:pt>
                <c:pt idx="5487">
                  <c:v>29.917239514766599</c:v>
                </c:pt>
                <c:pt idx="5488">
                  <c:v>29.917541591106399</c:v>
                </c:pt>
                <c:pt idx="5489">
                  <c:v>29.917865959583199</c:v>
                </c:pt>
                <c:pt idx="5490">
                  <c:v>29.918211189685799</c:v>
                </c:pt>
                <c:pt idx="5491">
                  <c:v>29.918545333324399</c:v>
                </c:pt>
                <c:pt idx="5492">
                  <c:v>29.918857900081601</c:v>
                </c:pt>
                <c:pt idx="5493">
                  <c:v>29.9191609300956</c:v>
                </c:pt>
                <c:pt idx="5494">
                  <c:v>29.919511405406901</c:v>
                </c:pt>
                <c:pt idx="5495">
                  <c:v>29.919847217975601</c:v>
                </c:pt>
                <c:pt idx="5496">
                  <c:v>29.9201841034278</c:v>
                </c:pt>
                <c:pt idx="5497">
                  <c:v>29.920481411396</c:v>
                </c:pt>
                <c:pt idx="5498">
                  <c:v>29.920796719966798</c:v>
                </c:pt>
                <c:pt idx="5499">
                  <c:v>29.9211491026267</c:v>
                </c:pt>
                <c:pt idx="5500">
                  <c:v>29.9215010084495</c:v>
                </c:pt>
                <c:pt idx="5501">
                  <c:v>29.921846596179901</c:v>
                </c:pt>
                <c:pt idx="5502">
                  <c:v>29.922142473636601</c:v>
                </c:pt>
                <c:pt idx="5503">
                  <c:v>29.922453848300901</c:v>
                </c:pt>
                <c:pt idx="5504">
                  <c:v>29.922811237750999</c:v>
                </c:pt>
                <c:pt idx="5505">
                  <c:v>29.923139063297199</c:v>
                </c:pt>
                <c:pt idx="5506">
                  <c:v>29.9234234966621</c:v>
                </c:pt>
                <c:pt idx="5507">
                  <c:v>29.923747149883202</c:v>
                </c:pt>
                <c:pt idx="5508">
                  <c:v>29.924091307102199</c:v>
                </c:pt>
                <c:pt idx="5509">
                  <c:v>29.924410430370301</c:v>
                </c:pt>
                <c:pt idx="5510">
                  <c:v>29.924722401080999</c:v>
                </c:pt>
                <c:pt idx="5511">
                  <c:v>29.9250601209983</c:v>
                </c:pt>
                <c:pt idx="5512">
                  <c:v>29.9253945030555</c:v>
                </c:pt>
                <c:pt idx="5513">
                  <c:v>29.925717560230201</c:v>
                </c:pt>
                <c:pt idx="5514">
                  <c:v>29.9260722078666</c:v>
                </c:pt>
                <c:pt idx="5515">
                  <c:v>29.926445213733601</c:v>
                </c:pt>
                <c:pt idx="5516">
                  <c:v>29.926787940441098</c:v>
                </c:pt>
                <c:pt idx="5517">
                  <c:v>29.927130428729999</c:v>
                </c:pt>
                <c:pt idx="5518">
                  <c:v>29.927454797206799</c:v>
                </c:pt>
                <c:pt idx="5519">
                  <c:v>29.927791444240501</c:v>
                </c:pt>
                <c:pt idx="5520">
                  <c:v>29.928157535968701</c:v>
                </c:pt>
                <c:pt idx="5521">
                  <c:v>29.928500262676199</c:v>
                </c:pt>
                <c:pt idx="5522">
                  <c:v>29.928864327846501</c:v>
                </c:pt>
                <c:pt idx="5523">
                  <c:v>29.929229227481802</c:v>
                </c:pt>
                <c:pt idx="5524">
                  <c:v>29.9295900740013</c:v>
                </c:pt>
                <c:pt idx="5525">
                  <c:v>29.9299416221961</c:v>
                </c:pt>
                <c:pt idx="5526">
                  <c:v>29.930306521831501</c:v>
                </c:pt>
                <c:pt idx="5527">
                  <c:v>29.930689183650902</c:v>
                </c:pt>
                <c:pt idx="5528">
                  <c:v>29.931064692913001</c:v>
                </c:pt>
                <c:pt idx="5529">
                  <c:v>29.931411830364201</c:v>
                </c:pt>
                <c:pt idx="5530">
                  <c:v>29.931759563861799</c:v>
                </c:pt>
                <c:pt idx="5531">
                  <c:v>29.932133642612399</c:v>
                </c:pt>
                <c:pt idx="5532">
                  <c:v>29.932529894290901</c:v>
                </c:pt>
                <c:pt idx="5533">
                  <c:v>29.932921496807001</c:v>
                </c:pt>
                <c:pt idx="5534">
                  <c:v>29.933299628673499</c:v>
                </c:pt>
                <c:pt idx="5535">
                  <c:v>29.9336934961662</c:v>
                </c:pt>
                <c:pt idx="5536">
                  <c:v>29.934069124637599</c:v>
                </c:pt>
                <c:pt idx="5537">
                  <c:v>29.934447971759699</c:v>
                </c:pt>
                <c:pt idx="5538">
                  <c:v>29.934785453258499</c:v>
                </c:pt>
                <c:pt idx="5539">
                  <c:v>29.935116259036999</c:v>
                </c:pt>
                <c:pt idx="5540">
                  <c:v>29.935490337787598</c:v>
                </c:pt>
                <c:pt idx="5541">
                  <c:v>29.935874430118499</c:v>
                </c:pt>
                <c:pt idx="5542">
                  <c:v>29.936246243892601</c:v>
                </c:pt>
                <c:pt idx="5543">
                  <c:v>29.9365878977165</c:v>
                </c:pt>
                <c:pt idx="5544">
                  <c:v>29.936918703495</c:v>
                </c:pt>
                <c:pt idx="5545">
                  <c:v>29.9372819342002</c:v>
                </c:pt>
                <c:pt idx="5546">
                  <c:v>29.9376191772804</c:v>
                </c:pt>
                <c:pt idx="5547">
                  <c:v>29.937976566730399</c:v>
                </c:pt>
                <c:pt idx="5548">
                  <c:v>29.938315121112801</c:v>
                </c:pt>
                <c:pt idx="5549">
                  <c:v>29.938635436473799</c:v>
                </c:pt>
                <c:pt idx="5550">
                  <c:v>29.938973752437501</c:v>
                </c:pt>
                <c:pt idx="5551">
                  <c:v>29.9393106378898</c:v>
                </c:pt>
                <c:pt idx="5552">
                  <c:v>29.939650265155699</c:v>
                </c:pt>
                <c:pt idx="5553">
                  <c:v>29.939979163585601</c:v>
                </c:pt>
                <c:pt idx="5554">
                  <c:v>29.940252629695799</c:v>
                </c:pt>
                <c:pt idx="5555">
                  <c:v>29.9405407585487</c:v>
                </c:pt>
                <c:pt idx="5556">
                  <c:v>29.9408621467933</c:v>
                </c:pt>
                <c:pt idx="5557">
                  <c:v>29.941209761081598</c:v>
                </c:pt>
                <c:pt idx="5558">
                  <c:v>29.941561190067201</c:v>
                </c:pt>
                <c:pt idx="5559">
                  <c:v>29.941847053943601</c:v>
                </c:pt>
                <c:pt idx="5560">
                  <c:v>29.942136494098602</c:v>
                </c:pt>
                <c:pt idx="5561">
                  <c:v>29.9424360670433</c:v>
                </c:pt>
                <c:pt idx="5562">
                  <c:v>29.942717758594501</c:v>
                </c:pt>
                <c:pt idx="5563">
                  <c:v>29.943010059772401</c:v>
                </c:pt>
                <c:pt idx="5564">
                  <c:v>29.943341103969502</c:v>
                </c:pt>
                <c:pt idx="5565">
                  <c:v>29.943643657146399</c:v>
                </c:pt>
                <c:pt idx="5566">
                  <c:v>29.943940607486699</c:v>
                </c:pt>
                <c:pt idx="5567">
                  <c:v>29.944251982150998</c:v>
                </c:pt>
                <c:pt idx="5568">
                  <c:v>29.944597212253498</c:v>
                </c:pt>
                <c:pt idx="5569">
                  <c:v>29.944876519618902</c:v>
                </c:pt>
                <c:pt idx="5570">
                  <c:v>29.9452004112586</c:v>
                </c:pt>
                <c:pt idx="5571">
                  <c:v>29.945546952663399</c:v>
                </c:pt>
                <c:pt idx="5572">
                  <c:v>29.945838419376301</c:v>
                </c:pt>
                <c:pt idx="5573">
                  <c:v>29.946157065807299</c:v>
                </c:pt>
                <c:pt idx="5574">
                  <c:v>29.946499554096199</c:v>
                </c:pt>
                <c:pt idx="5575">
                  <c:v>29.946818677364298</c:v>
                </c:pt>
                <c:pt idx="5576">
                  <c:v>29.9471168197975</c:v>
                </c:pt>
                <c:pt idx="5577">
                  <c:v>29.947427359996698</c:v>
                </c:pt>
                <c:pt idx="5578">
                  <c:v>29.947714654384601</c:v>
                </c:pt>
                <c:pt idx="5579">
                  <c:v>29.947995749889301</c:v>
                </c:pt>
                <c:pt idx="5580">
                  <c:v>29.948320237575501</c:v>
                </c:pt>
                <c:pt idx="5581">
                  <c:v>29.948637453495</c:v>
                </c:pt>
                <c:pt idx="5582">
                  <c:v>29.948948351322102</c:v>
                </c:pt>
                <c:pt idx="5583">
                  <c:v>29.949254719196301</c:v>
                </c:pt>
                <c:pt idx="5584">
                  <c:v>29.9495788492546</c:v>
                </c:pt>
                <c:pt idx="5585">
                  <c:v>29.949936357913899</c:v>
                </c:pt>
                <c:pt idx="5586">
                  <c:v>29.9502693094596</c:v>
                </c:pt>
                <c:pt idx="5587">
                  <c:v>29.950596777377999</c:v>
                </c:pt>
                <c:pt idx="5588">
                  <c:v>29.950901833949999</c:v>
                </c:pt>
                <c:pt idx="5589">
                  <c:v>29.9511930622444</c:v>
                </c:pt>
                <c:pt idx="5590">
                  <c:v>29.951521364627801</c:v>
                </c:pt>
                <c:pt idx="5591">
                  <c:v>29.951862422405199</c:v>
                </c:pt>
                <c:pt idx="5592">
                  <c:v>29.952173201023101</c:v>
                </c:pt>
                <c:pt idx="5593">
                  <c:v>29.952484933315201</c:v>
                </c:pt>
                <c:pt idx="5594">
                  <c:v>29.952845183788199</c:v>
                </c:pt>
                <c:pt idx="5595">
                  <c:v>29.953179804264</c:v>
                </c:pt>
                <c:pt idx="5596">
                  <c:v>29.953490106044701</c:v>
                </c:pt>
                <c:pt idx="5597">
                  <c:v>29.953801003871899</c:v>
                </c:pt>
                <c:pt idx="5598">
                  <c:v>29.954159227786999</c:v>
                </c:pt>
                <c:pt idx="5599">
                  <c:v>29.954518882213499</c:v>
                </c:pt>
                <c:pt idx="5600">
                  <c:v>29.954848853527</c:v>
                </c:pt>
                <c:pt idx="5601">
                  <c:v>29.955171910701701</c:v>
                </c:pt>
                <c:pt idx="5602">
                  <c:v>29.955485788761099</c:v>
                </c:pt>
                <c:pt idx="5603">
                  <c:v>29.9557916797981</c:v>
                </c:pt>
                <c:pt idx="5604">
                  <c:v>29.956131426273299</c:v>
                </c:pt>
                <c:pt idx="5605">
                  <c:v>29.956454721866599</c:v>
                </c:pt>
                <c:pt idx="5606">
                  <c:v>29.956753937183301</c:v>
                </c:pt>
                <c:pt idx="5607">
                  <c:v>29.957100240169499</c:v>
                </c:pt>
                <c:pt idx="5608">
                  <c:v>29.9574526228294</c:v>
                </c:pt>
                <c:pt idx="5609">
                  <c:v>29.957782713352199</c:v>
                </c:pt>
                <c:pt idx="5610">
                  <c:v>29.9580868162498</c:v>
                </c:pt>
                <c:pt idx="5611">
                  <c:v>29.958409038959498</c:v>
                </c:pt>
                <c:pt idx="5612">
                  <c:v>29.9587615408287</c:v>
                </c:pt>
                <c:pt idx="5613">
                  <c:v>29.959098426280899</c:v>
                </c:pt>
                <c:pt idx="5614">
                  <c:v>29.959406463085099</c:v>
                </c:pt>
                <c:pt idx="5615">
                  <c:v>29.9597525276527</c:v>
                </c:pt>
                <c:pt idx="5616">
                  <c:v>29.9600994266853</c:v>
                </c:pt>
                <c:pt idx="5617">
                  <c:v>29.960413066326101</c:v>
                </c:pt>
                <c:pt idx="5618">
                  <c:v>29.960749474941199</c:v>
                </c:pt>
                <c:pt idx="5619">
                  <c:v>29.961117950855201</c:v>
                </c:pt>
                <c:pt idx="5620">
                  <c:v>29.961473432956598</c:v>
                </c:pt>
                <c:pt idx="5621">
                  <c:v>29.9618131794319</c:v>
                </c:pt>
                <c:pt idx="5622">
                  <c:v>29.9621663965568</c:v>
                </c:pt>
                <c:pt idx="5623">
                  <c:v>29.962522474704699</c:v>
                </c:pt>
                <c:pt idx="5624">
                  <c:v>29.9628860630378</c:v>
                </c:pt>
                <c:pt idx="5625">
                  <c:v>29.963261691509199</c:v>
                </c:pt>
                <c:pt idx="5626">
                  <c:v>29.9636236109123</c:v>
                </c:pt>
                <c:pt idx="5627">
                  <c:v>29.964006034313201</c:v>
                </c:pt>
                <c:pt idx="5628">
                  <c:v>29.9643847622261</c:v>
                </c:pt>
                <c:pt idx="5629">
                  <c:v>29.964732853351499</c:v>
                </c:pt>
                <c:pt idx="5630">
                  <c:v>29.965087739406499</c:v>
                </c:pt>
                <c:pt idx="5631">
                  <c:v>29.965436068950599</c:v>
                </c:pt>
                <c:pt idx="5632">
                  <c:v>29.965817896305001</c:v>
                </c:pt>
                <c:pt idx="5633">
                  <c:v>29.9662379898414</c:v>
                </c:pt>
                <c:pt idx="5634">
                  <c:v>29.966645566402399</c:v>
                </c:pt>
                <c:pt idx="5635">
                  <c:v>29.967039910732201</c:v>
                </c:pt>
                <c:pt idx="5636">
                  <c:v>29.967389313159899</c:v>
                </c:pt>
                <c:pt idx="5637">
                  <c:v>29.967756477771701</c:v>
                </c:pt>
                <c:pt idx="5638">
                  <c:v>29.968159882007502</c:v>
                </c:pt>
                <c:pt idx="5639">
                  <c:v>29.968516794620498</c:v>
                </c:pt>
                <c:pt idx="5640">
                  <c:v>29.968863097606601</c:v>
                </c:pt>
                <c:pt idx="5641">
                  <c:v>29.969199148593901</c:v>
                </c:pt>
                <c:pt idx="5642">
                  <c:v>29.969547716556502</c:v>
                </c:pt>
                <c:pt idx="5643">
                  <c:v>29.969904629169399</c:v>
                </c:pt>
                <c:pt idx="5644">
                  <c:v>29.970230428157802</c:v>
                </c:pt>
                <c:pt idx="5645">
                  <c:v>29.9705879368171</c:v>
                </c:pt>
                <c:pt idx="5646">
                  <c:v>29.970945564685799</c:v>
                </c:pt>
                <c:pt idx="5647">
                  <c:v>29.971293655811301</c:v>
                </c:pt>
                <c:pt idx="5648">
                  <c:v>29.971647468982599</c:v>
                </c:pt>
                <c:pt idx="5649">
                  <c:v>29.971976009784601</c:v>
                </c:pt>
                <c:pt idx="5650">
                  <c:v>29.972310153423301</c:v>
                </c:pt>
                <c:pt idx="5651">
                  <c:v>29.972626892505598</c:v>
                </c:pt>
                <c:pt idx="5652">
                  <c:v>29.9729393400535</c:v>
                </c:pt>
                <c:pt idx="5653">
                  <c:v>29.973280755458799</c:v>
                </c:pt>
                <c:pt idx="5654">
                  <c:v>29.9736137070045</c:v>
                </c:pt>
                <c:pt idx="5655">
                  <c:v>29.9739079155311</c:v>
                </c:pt>
                <c:pt idx="5656">
                  <c:v>29.974202720104199</c:v>
                </c:pt>
                <c:pt idx="5657">
                  <c:v>29.9745312609062</c:v>
                </c:pt>
                <c:pt idx="5658">
                  <c:v>29.974878994403799</c:v>
                </c:pt>
                <c:pt idx="5659">
                  <c:v>29.9752233900413</c:v>
                </c:pt>
                <c:pt idx="5660">
                  <c:v>29.9755106844291</c:v>
                </c:pt>
                <c:pt idx="5661">
                  <c:v>29.9757755674705</c:v>
                </c:pt>
                <c:pt idx="5662">
                  <c:v>29.976048437534299</c:v>
                </c:pt>
                <c:pt idx="5663">
                  <c:v>29.9763891376838</c:v>
                </c:pt>
                <c:pt idx="5664">
                  <c:v>29.976689187465599</c:v>
                </c:pt>
                <c:pt idx="5665">
                  <c:v>29.976954308925599</c:v>
                </c:pt>
                <c:pt idx="5666">
                  <c:v>29.977257100521001</c:v>
                </c:pt>
                <c:pt idx="5667">
                  <c:v>29.977596846996299</c:v>
                </c:pt>
                <c:pt idx="5668">
                  <c:v>29.977913228450699</c:v>
                </c:pt>
                <c:pt idx="5669">
                  <c:v>29.978226272045099</c:v>
                </c:pt>
                <c:pt idx="5670">
                  <c:v>29.978552071033398</c:v>
                </c:pt>
                <c:pt idx="5671">
                  <c:v>29.978864280162799</c:v>
                </c:pt>
                <c:pt idx="5672">
                  <c:v>29.979180423198599</c:v>
                </c:pt>
                <c:pt idx="5673">
                  <c:v>29.9794813074455</c:v>
                </c:pt>
                <c:pt idx="5674">
                  <c:v>29.9797769464836</c:v>
                </c:pt>
                <c:pt idx="5675">
                  <c:v>29.980047313152301</c:v>
                </c:pt>
                <c:pt idx="5676">
                  <c:v>29.9803695358619</c:v>
                </c:pt>
                <c:pt idx="5677">
                  <c:v>29.980712262569401</c:v>
                </c:pt>
                <c:pt idx="5678">
                  <c:v>29.981046406208002</c:v>
                </c:pt>
                <c:pt idx="5679">
                  <c:v>29.981368271289799</c:v>
                </c:pt>
                <c:pt idx="5680">
                  <c:v>29.981681434093399</c:v>
                </c:pt>
                <c:pt idx="5681">
                  <c:v>29.981991139827699</c:v>
                </c:pt>
                <c:pt idx="5682">
                  <c:v>29.9822809376106</c:v>
                </c:pt>
                <c:pt idx="5683">
                  <c:v>29.9825797952995</c:v>
                </c:pt>
                <c:pt idx="5684">
                  <c:v>29.982919184146802</c:v>
                </c:pt>
                <c:pt idx="5685">
                  <c:v>29.983256665645499</c:v>
                </c:pt>
                <c:pt idx="5686">
                  <c:v>29.983576742587999</c:v>
                </c:pt>
                <c:pt idx="5687">
                  <c:v>29.983886209903702</c:v>
                </c:pt>
                <c:pt idx="5688">
                  <c:v>29.984219757495801</c:v>
                </c:pt>
                <c:pt idx="5689">
                  <c:v>29.984565226016901</c:v>
                </c:pt>
                <c:pt idx="5690">
                  <c:v>29.984872189937501</c:v>
                </c:pt>
                <c:pt idx="5691">
                  <c:v>29.985164491115501</c:v>
                </c:pt>
                <c:pt idx="5692">
                  <c:v>29.9855078138694</c:v>
                </c:pt>
                <c:pt idx="5693">
                  <c:v>29.985868302760998</c:v>
                </c:pt>
                <c:pt idx="5694">
                  <c:v>29.9862012543067</c:v>
                </c:pt>
                <c:pt idx="5695">
                  <c:v>29.9865148939476</c:v>
                </c:pt>
                <c:pt idx="5696">
                  <c:v>29.986826864658301</c:v>
                </c:pt>
                <c:pt idx="5697">
                  <c:v>29.987137166438998</c:v>
                </c:pt>
                <c:pt idx="5698">
                  <c:v>29.9874879993782</c:v>
                </c:pt>
                <c:pt idx="5699">
                  <c:v>29.9878207125053</c:v>
                </c:pt>
                <c:pt idx="5700">
                  <c:v>29.988134352146101</c:v>
                </c:pt>
                <c:pt idx="5701">
                  <c:v>29.988441792903799</c:v>
                </c:pt>
                <c:pt idx="5702">
                  <c:v>29.9887762941703</c:v>
                </c:pt>
                <c:pt idx="5703">
                  <c:v>29.989094821392001</c:v>
                </c:pt>
                <c:pt idx="5704">
                  <c:v>29.989398805080398</c:v>
                </c:pt>
                <c:pt idx="5705">
                  <c:v>29.9897354521141</c:v>
                </c:pt>
                <c:pt idx="5706">
                  <c:v>29.990073768077799</c:v>
                </c:pt>
                <c:pt idx="5707">
                  <c:v>29.990374890743201</c:v>
                </c:pt>
                <c:pt idx="5708">
                  <c:v>29.990712610660498</c:v>
                </c:pt>
                <c:pt idx="5709">
                  <c:v>29.9910747684822</c:v>
                </c:pt>
                <c:pt idx="5710">
                  <c:v>29.9913992561683</c:v>
                </c:pt>
                <c:pt idx="5711">
                  <c:v>29.991703120647401</c:v>
                </c:pt>
                <c:pt idx="5712">
                  <c:v>29.992060271678898</c:v>
                </c:pt>
                <c:pt idx="5713">
                  <c:v>29.992411104618</c:v>
                </c:pt>
                <c:pt idx="5714">
                  <c:v>29.992755142627701</c:v>
                </c:pt>
                <c:pt idx="5715">
                  <c:v>29.993070212779902</c:v>
                </c:pt>
                <c:pt idx="5716">
                  <c:v>29.993399588047001</c:v>
                </c:pt>
                <c:pt idx="5717">
                  <c:v>29.993773666797601</c:v>
                </c:pt>
                <c:pt idx="5718">
                  <c:v>29.994141427455901</c:v>
                </c:pt>
                <c:pt idx="5719">
                  <c:v>29.994499412952401</c:v>
                </c:pt>
                <c:pt idx="5720">
                  <c:v>29.994826523242899</c:v>
                </c:pt>
                <c:pt idx="5721">
                  <c:v>29.995147077022501</c:v>
                </c:pt>
                <c:pt idx="5722">
                  <c:v>29.995498506008101</c:v>
                </c:pt>
                <c:pt idx="5723">
                  <c:v>29.995875803409501</c:v>
                </c:pt>
                <c:pt idx="5724">
                  <c:v>29.996241656719199</c:v>
                </c:pt>
                <c:pt idx="5725">
                  <c:v>29.996605364261601</c:v>
                </c:pt>
                <c:pt idx="5726">
                  <c:v>29.996950355945501</c:v>
                </c:pt>
                <c:pt idx="5727">
                  <c:v>29.997303930698301</c:v>
                </c:pt>
                <c:pt idx="5728">
                  <c:v>29.9976727642402</c:v>
                </c:pt>
                <c:pt idx="5729">
                  <c:v>29.998056498943299</c:v>
                </c:pt>
                <c:pt idx="5730">
                  <c:v>29.9984596647605</c:v>
                </c:pt>
                <c:pt idx="5731">
                  <c:v>29.998857942996899</c:v>
                </c:pt>
                <c:pt idx="5732">
                  <c:v>29.999220100818601</c:v>
                </c:pt>
                <c:pt idx="5733">
                  <c:v>29.999609319148998</c:v>
                </c:pt>
                <c:pt idx="5734">
                  <c:v>29.999979821620901</c:v>
                </c:pt>
                <c:pt idx="5735">
                  <c:v>30.000329224048599</c:v>
                </c:pt>
                <c:pt idx="5736">
                  <c:v>30.000704733310599</c:v>
                </c:pt>
                <c:pt idx="5737">
                  <c:v>30.001089064060199</c:v>
                </c:pt>
                <c:pt idx="5738">
                  <c:v>30.001463142810799</c:v>
                </c:pt>
                <c:pt idx="5739">
                  <c:v>30.001844612537301</c:v>
                </c:pt>
                <c:pt idx="5740">
                  <c:v>30.002191273151301</c:v>
                </c:pt>
                <c:pt idx="5741">
                  <c:v>30.002541986881202</c:v>
                </c:pt>
                <c:pt idx="5742">
                  <c:v>30.002898661075498</c:v>
                </c:pt>
                <c:pt idx="5743">
                  <c:v>30.0032574810371</c:v>
                </c:pt>
                <c:pt idx="5744">
                  <c:v>30.003596035419399</c:v>
                </c:pt>
                <c:pt idx="5745">
                  <c:v>30.0039082445487</c:v>
                </c:pt>
                <c:pt idx="5746">
                  <c:v>30.004254309116298</c:v>
                </c:pt>
                <c:pt idx="5747">
                  <c:v>30.0046147980079</c:v>
                </c:pt>
                <c:pt idx="5748">
                  <c:v>30.004960028110499</c:v>
                </c:pt>
                <c:pt idx="5749">
                  <c:v>30.005309788165999</c:v>
                </c:pt>
                <c:pt idx="5750">
                  <c:v>30.005627480922598</c:v>
                </c:pt>
                <c:pt idx="5751">
                  <c:v>30.005940524517001</c:v>
                </c:pt>
                <c:pt idx="5752">
                  <c:v>30.006285754619501</c:v>
                </c:pt>
                <c:pt idx="5753">
                  <c:v>30.006625501094799</c:v>
                </c:pt>
                <c:pt idx="5754">
                  <c:v>30.006926623760201</c:v>
                </c:pt>
                <c:pt idx="5755">
                  <c:v>30.0072425283775</c:v>
                </c:pt>
                <c:pt idx="5756">
                  <c:v>30.007581082759799</c:v>
                </c:pt>
                <c:pt idx="5757">
                  <c:v>30.007871118961301</c:v>
                </c:pt>
                <c:pt idx="5758">
                  <c:v>30.008148161350199</c:v>
                </c:pt>
                <c:pt idx="5759">
                  <c:v>30.008487311779</c:v>
                </c:pt>
                <c:pt idx="5760">
                  <c:v>30.008817759929599</c:v>
                </c:pt>
                <c:pt idx="5761">
                  <c:v>30.009126988826701</c:v>
                </c:pt>
                <c:pt idx="5762">
                  <c:v>30.0094253696784</c:v>
                </c:pt>
                <c:pt idx="5763">
                  <c:v>30.009713498531301</c:v>
                </c:pt>
                <c:pt idx="5764">
                  <c:v>30.0100035347328</c:v>
                </c:pt>
                <c:pt idx="5765">
                  <c:v>30.0102944053993</c:v>
                </c:pt>
                <c:pt idx="5766">
                  <c:v>30.010574785648299</c:v>
                </c:pt>
                <c:pt idx="5767">
                  <c:v>30.0108627952918</c:v>
                </c:pt>
                <c:pt idx="5768">
                  <c:v>30.011198131023399</c:v>
                </c:pt>
                <c:pt idx="5769">
                  <c:v>30.011513081966299</c:v>
                </c:pt>
                <c:pt idx="5770">
                  <c:v>30.0118220724449</c:v>
                </c:pt>
                <c:pt idx="5771">
                  <c:v>30.0121575273857</c:v>
                </c:pt>
                <c:pt idx="5772">
                  <c:v>30.0124902405128</c:v>
                </c:pt>
                <c:pt idx="5773">
                  <c:v>30.0128178276405</c:v>
                </c:pt>
                <c:pt idx="5774">
                  <c:v>30.013137785373601</c:v>
                </c:pt>
                <c:pt idx="5775">
                  <c:v>30.013417331157601</c:v>
                </c:pt>
                <c:pt idx="5776">
                  <c:v>30.0136943735465</c:v>
                </c:pt>
                <c:pt idx="5777">
                  <c:v>30.013990489421801</c:v>
                </c:pt>
                <c:pt idx="5778">
                  <c:v>30.0143162884101</c:v>
                </c:pt>
                <c:pt idx="5779">
                  <c:v>30.014638272701202</c:v>
                </c:pt>
                <c:pt idx="5780">
                  <c:v>30.014950243411999</c:v>
                </c:pt>
                <c:pt idx="5781">
                  <c:v>30.015236107288299</c:v>
                </c:pt>
                <c:pt idx="5782">
                  <c:v>30.015554157672799</c:v>
                </c:pt>
                <c:pt idx="5783">
                  <c:v>30.015920130191802</c:v>
                </c:pt>
                <c:pt idx="5784">
                  <c:v>30.016250697551701</c:v>
                </c:pt>
                <c:pt idx="5785">
                  <c:v>30.016569343982599</c:v>
                </c:pt>
                <c:pt idx="5786">
                  <c:v>30.016872135578101</c:v>
                </c:pt>
                <c:pt idx="5787">
                  <c:v>30.017178026615099</c:v>
                </c:pt>
                <c:pt idx="5788">
                  <c:v>30.017514912067401</c:v>
                </c:pt>
                <c:pt idx="5789">
                  <c:v>30.0178367771491</c:v>
                </c:pt>
                <c:pt idx="5790">
                  <c:v>30.018126574932001</c:v>
                </c:pt>
                <c:pt idx="5791">
                  <c:v>30.018467155872301</c:v>
                </c:pt>
                <c:pt idx="5792">
                  <c:v>30.018830386577601</c:v>
                </c:pt>
                <c:pt idx="5793">
                  <c:v>30.019180027423801</c:v>
                </c:pt>
                <c:pt idx="5794">
                  <c:v>30.0195058264121</c:v>
                </c:pt>
                <c:pt idx="5795">
                  <c:v>30.019809810100501</c:v>
                </c:pt>
                <c:pt idx="5796">
                  <c:v>30.020128694950099</c:v>
                </c:pt>
                <c:pt idx="5797">
                  <c:v>30.020469156680999</c:v>
                </c:pt>
                <c:pt idx="5798">
                  <c:v>30.0207955517158</c:v>
                </c:pt>
                <c:pt idx="5799">
                  <c:v>30.0211183704719</c:v>
                </c:pt>
                <c:pt idx="5800">
                  <c:v>30.021467415271701</c:v>
                </c:pt>
                <c:pt idx="5801">
                  <c:v>30.021803227840401</c:v>
                </c:pt>
                <c:pt idx="5802">
                  <c:v>30.02212378162</c:v>
                </c:pt>
                <c:pt idx="5803">
                  <c:v>30.0224288381919</c:v>
                </c:pt>
                <c:pt idx="5804">
                  <c:v>30.022772160945799</c:v>
                </c:pt>
                <c:pt idx="5805">
                  <c:v>30.023094383655501</c:v>
                </c:pt>
                <c:pt idx="5806">
                  <c:v>30.0234007515296</c:v>
                </c:pt>
                <c:pt idx="5807">
                  <c:v>30.023745504794999</c:v>
                </c:pt>
                <c:pt idx="5808">
                  <c:v>30.024093476711201</c:v>
                </c:pt>
                <c:pt idx="5809">
                  <c:v>30.0244445480689</c:v>
                </c:pt>
                <c:pt idx="5810">
                  <c:v>30.024776188312501</c:v>
                </c:pt>
                <c:pt idx="5811">
                  <c:v>30.0250919737205</c:v>
                </c:pt>
                <c:pt idx="5812">
                  <c:v>30.025439707218101</c:v>
                </c:pt>
                <c:pt idx="5813">
                  <c:v>30.0257922090873</c:v>
                </c:pt>
                <c:pt idx="5814">
                  <c:v>30.026119319377798</c:v>
                </c:pt>
                <c:pt idx="5815">
                  <c:v>30.0264410652503</c:v>
                </c:pt>
                <c:pt idx="5816">
                  <c:v>30.026783195911399</c:v>
                </c:pt>
                <c:pt idx="5817">
                  <c:v>30.027142611919398</c:v>
                </c:pt>
                <c:pt idx="5818">
                  <c:v>30.027491656719199</c:v>
                </c:pt>
                <c:pt idx="5819">
                  <c:v>30.0278372444496</c:v>
                </c:pt>
                <c:pt idx="5820">
                  <c:v>30.028192964969602</c:v>
                </c:pt>
                <c:pt idx="5821">
                  <c:v>30.028562036930001</c:v>
                </c:pt>
                <c:pt idx="5822">
                  <c:v>30.028915611682802</c:v>
                </c:pt>
                <c:pt idx="5823">
                  <c:v>30.029276338993</c:v>
                </c:pt>
                <c:pt idx="5824">
                  <c:v>30.029624072490599</c:v>
                </c:pt>
                <c:pt idx="5825">
                  <c:v>30.030004826961498</c:v>
                </c:pt>
                <c:pt idx="5826">
                  <c:v>30.030378667293501</c:v>
                </c:pt>
                <c:pt idx="5827">
                  <c:v>30.030737487254999</c:v>
                </c:pt>
                <c:pt idx="5828">
                  <c:v>30.031085459171202</c:v>
                </c:pt>
                <c:pt idx="5829">
                  <c:v>30.031433788715301</c:v>
                </c:pt>
                <c:pt idx="5830">
                  <c:v>30.031804768024401</c:v>
                </c:pt>
                <c:pt idx="5831">
                  <c:v>30.032195416866301</c:v>
                </c:pt>
                <c:pt idx="5832">
                  <c:v>30.032585588871001</c:v>
                </c:pt>
                <c:pt idx="5833">
                  <c:v>30.032955852924299</c:v>
                </c:pt>
                <c:pt idx="5834">
                  <c:v>30.033351508556301</c:v>
                </c:pt>
                <c:pt idx="5835">
                  <c:v>30.033740607677402</c:v>
                </c:pt>
                <c:pt idx="5836">
                  <c:v>30.03410932201</c:v>
                </c:pt>
                <c:pt idx="5837">
                  <c:v>30.034480897365501</c:v>
                </c:pt>
                <c:pt idx="5838">
                  <c:v>30.0348467506752</c:v>
                </c:pt>
                <c:pt idx="5839">
                  <c:v>30.035218564449298</c:v>
                </c:pt>
                <c:pt idx="5840">
                  <c:v>30.035564032970399</c:v>
                </c:pt>
                <c:pt idx="5841">
                  <c:v>30.035918680606802</c:v>
                </c:pt>
                <c:pt idx="5842">
                  <c:v>30.036253181873299</c:v>
                </c:pt>
                <c:pt idx="5843">
                  <c:v>30.036591378627701</c:v>
                </c:pt>
                <c:pt idx="5844">
                  <c:v>30.0369572319374</c:v>
                </c:pt>
                <c:pt idx="5845">
                  <c:v>30.037299601016901</c:v>
                </c:pt>
                <c:pt idx="5846">
                  <c:v>30.037635413585601</c:v>
                </c:pt>
                <c:pt idx="5847">
                  <c:v>30.0379643120155</c:v>
                </c:pt>
                <c:pt idx="5848">
                  <c:v>30.038263765750798</c:v>
                </c:pt>
                <c:pt idx="5849">
                  <c:v>30.0386016048774</c:v>
                </c:pt>
                <c:pt idx="5850">
                  <c:v>30.038951484142299</c:v>
                </c:pt>
                <c:pt idx="5851">
                  <c:v>30.0392521299705</c:v>
                </c:pt>
                <c:pt idx="5852">
                  <c:v>30.0395737566337</c:v>
                </c:pt>
                <c:pt idx="5853">
                  <c:v>30.039934007106702</c:v>
                </c:pt>
                <c:pt idx="5854">
                  <c:v>30.0402673162803</c:v>
                </c:pt>
                <c:pt idx="5855">
                  <c:v>30.040580359874699</c:v>
                </c:pt>
                <c:pt idx="5856">
                  <c:v>30.040900913654301</c:v>
                </c:pt>
                <c:pt idx="5857">
                  <c:v>30.041226474224</c:v>
                </c:pt>
                <c:pt idx="5858">
                  <c:v>30.041519848285599</c:v>
                </c:pt>
                <c:pt idx="5859">
                  <c:v>30.041793791233001</c:v>
                </c:pt>
                <c:pt idx="5860">
                  <c:v>30.042113748966202</c:v>
                </c:pt>
                <c:pt idx="5861">
                  <c:v>30.0424165405616</c:v>
                </c:pt>
                <c:pt idx="5862">
                  <c:v>30.0426925100669</c:v>
                </c:pt>
                <c:pt idx="5863">
                  <c:v>30.043003884731199</c:v>
                </c:pt>
                <c:pt idx="5864">
                  <c:v>30.043321935115799</c:v>
                </c:pt>
                <c:pt idx="5865">
                  <c:v>30.043604222713402</c:v>
                </c:pt>
                <c:pt idx="5866">
                  <c:v>30.043949214397401</c:v>
                </c:pt>
                <c:pt idx="5867">
                  <c:v>30.044260827480301</c:v>
                </c:pt>
                <c:pt idx="5868">
                  <c:v>30.044553963123299</c:v>
                </c:pt>
                <c:pt idx="5869">
                  <c:v>30.044888106761899</c:v>
                </c:pt>
                <c:pt idx="5870">
                  <c:v>30.045197574077601</c:v>
                </c:pt>
                <c:pt idx="5871">
                  <c:v>30.0455162205085</c:v>
                </c:pt>
                <c:pt idx="5872">
                  <c:v>30.045842019496899</c:v>
                </c:pt>
                <c:pt idx="5873">
                  <c:v>30.046162811695002</c:v>
                </c:pt>
                <c:pt idx="5874">
                  <c:v>30.046453682361602</c:v>
                </c:pt>
                <c:pt idx="5875">
                  <c:v>30.046735493122</c:v>
                </c:pt>
                <c:pt idx="5876">
                  <c:v>30.047012773929499</c:v>
                </c:pt>
                <c:pt idx="5877">
                  <c:v>30.0473199762687</c:v>
                </c:pt>
                <c:pt idx="5878">
                  <c:v>30.0476733126029</c:v>
                </c:pt>
                <c:pt idx="5879">
                  <c:v>30.047989932476</c:v>
                </c:pt>
                <c:pt idx="5880">
                  <c:v>30.048306075511899</c:v>
                </c:pt>
                <c:pt idx="5881">
                  <c:v>30.048612443385998</c:v>
                </c:pt>
                <c:pt idx="5882">
                  <c:v>30.0489185728416</c:v>
                </c:pt>
                <c:pt idx="5883">
                  <c:v>30.049252716480201</c:v>
                </c:pt>
                <c:pt idx="5884">
                  <c:v>30.049602118907899</c:v>
                </c:pt>
                <c:pt idx="5885">
                  <c:v>30.049925176082599</c:v>
                </c:pt>
                <c:pt idx="5886">
                  <c:v>30.0502241529808</c:v>
                </c:pt>
                <c:pt idx="5887">
                  <c:v>30.050515858112298</c:v>
                </c:pt>
                <c:pt idx="5888">
                  <c:v>30.050867763934999</c:v>
                </c:pt>
                <c:pt idx="5889">
                  <c:v>30.051215735851201</c:v>
                </c:pt>
                <c:pt idx="5890">
                  <c:v>30.051532713352199</c:v>
                </c:pt>
                <c:pt idx="5891">
                  <c:v>30.051820842205</c:v>
                </c:pt>
                <c:pt idx="5892">
                  <c:v>30.0521598734245</c:v>
                </c:pt>
                <c:pt idx="5893">
                  <c:v>30.0525082029685</c:v>
                </c:pt>
                <c:pt idx="5894">
                  <c:v>30.052846518932299</c:v>
                </c:pt>
                <c:pt idx="5895">
                  <c:v>30.0531587280616</c:v>
                </c:pt>
                <c:pt idx="5896">
                  <c:v>30.053475943981098</c:v>
                </c:pt>
                <c:pt idx="5897">
                  <c:v>30.0538267769203</c:v>
                </c:pt>
                <c:pt idx="5898">
                  <c:v>30.054156748233702</c:v>
                </c:pt>
                <c:pt idx="5899">
                  <c:v>30.054463354526501</c:v>
                </c:pt>
                <c:pt idx="5900">
                  <c:v>30.054773656307201</c:v>
                </c:pt>
                <c:pt idx="5901">
                  <c:v>30.055126992641402</c:v>
                </c:pt>
                <c:pt idx="5902">
                  <c:v>30.0554766334877</c:v>
                </c:pt>
                <c:pt idx="5903">
                  <c:v>30.055797187267299</c:v>
                </c:pt>
                <c:pt idx="5904">
                  <c:v>30.056089726863799</c:v>
                </c:pt>
                <c:pt idx="5905">
                  <c:v>30.0564288772926</c:v>
                </c:pt>
                <c:pt idx="5906">
                  <c:v>30.056778518138799</c:v>
                </c:pt>
                <c:pt idx="5907">
                  <c:v>30.057100502429901</c:v>
                </c:pt>
                <c:pt idx="5908">
                  <c:v>30.0574149765357</c:v>
                </c:pt>
                <c:pt idx="5909">
                  <c:v>30.057761279521898</c:v>
                </c:pt>
                <c:pt idx="5910">
                  <c:v>30.058091846881801</c:v>
                </c:pt>
                <c:pt idx="5911">
                  <c:v>30.058400956569599</c:v>
                </c:pt>
                <c:pt idx="5912">
                  <c:v>30.0587484516487</c:v>
                </c:pt>
                <c:pt idx="5913">
                  <c:v>30.059088436542499</c:v>
                </c:pt>
                <c:pt idx="5914">
                  <c:v>30.059443084178898</c:v>
                </c:pt>
                <c:pt idx="5915">
                  <c:v>30.059802142559001</c:v>
                </c:pt>
                <c:pt idx="5916">
                  <c:v>30.0601473726615</c:v>
                </c:pt>
                <c:pt idx="5917">
                  <c:v>30.060475198207801</c:v>
                </c:pt>
                <c:pt idx="5918">
                  <c:v>30.0608156599388</c:v>
                </c:pt>
                <c:pt idx="5919">
                  <c:v>30.0611911692008</c:v>
                </c:pt>
                <c:pt idx="5920">
                  <c:v>30.0615480818138</c:v>
                </c:pt>
                <c:pt idx="5921">
                  <c:v>30.061904040752399</c:v>
                </c:pt>
                <c:pt idx="5922">
                  <c:v>30.062250701366398</c:v>
                </c:pt>
                <c:pt idx="5923">
                  <c:v>30.062615362583099</c:v>
                </c:pt>
                <c:pt idx="5924">
                  <c:v>30.062970606265999</c:v>
                </c:pt>
                <c:pt idx="5925">
                  <c:v>30.063335982738401</c:v>
                </c:pt>
                <c:pt idx="5926">
                  <c:v>30.063711730419101</c:v>
                </c:pt>
                <c:pt idx="5927">
                  <c:v>30.064055053173</c:v>
                </c:pt>
                <c:pt idx="5928">
                  <c:v>30.0644052900657</c:v>
                </c:pt>
                <c:pt idx="5929">
                  <c:v>30.064780441699899</c:v>
                </c:pt>
                <c:pt idx="5930">
                  <c:v>30.0651908792839</c:v>
                </c:pt>
                <c:pt idx="5931">
                  <c:v>30.065602985797799</c:v>
                </c:pt>
                <c:pt idx="5932">
                  <c:v>30.065973369060501</c:v>
                </c:pt>
                <c:pt idx="5933">
                  <c:v>30.066343275485899</c:v>
                </c:pt>
                <c:pt idx="5934">
                  <c:v>30.0667071022377</c:v>
                </c:pt>
                <c:pt idx="5935">
                  <c:v>30.067088929592099</c:v>
                </c:pt>
                <c:pt idx="5936">
                  <c:v>30.0674571670875</c:v>
                </c:pt>
                <c:pt idx="5937">
                  <c:v>30.0678118147239</c:v>
                </c:pt>
                <c:pt idx="5938">
                  <c:v>30.068187323985999</c:v>
                </c:pt>
                <c:pt idx="5939">
                  <c:v>30.0685397066459</c:v>
                </c:pt>
                <c:pt idx="5940">
                  <c:v>30.0689043678627</c:v>
                </c:pt>
                <c:pt idx="5941">
                  <c:v>30.069267956195802</c:v>
                </c:pt>
                <c:pt idx="5942">
                  <c:v>30.0696046032295</c:v>
                </c:pt>
                <c:pt idx="5943">
                  <c:v>30.069936481891599</c:v>
                </c:pt>
                <c:pt idx="5944">
                  <c:v>30.0702484526023</c:v>
                </c:pt>
                <c:pt idx="5945">
                  <c:v>30.070588675914699</c:v>
                </c:pt>
                <c:pt idx="5946">
                  <c:v>30.070957747875202</c:v>
                </c:pt>
                <c:pt idx="5947">
                  <c:v>30.071304646907802</c:v>
                </c:pt>
                <c:pt idx="5948">
                  <c:v>30.071667639194398</c:v>
                </c:pt>
                <c:pt idx="5949">
                  <c:v>30.071977344928701</c:v>
                </c:pt>
                <c:pt idx="5950">
                  <c:v>30.072281090198501</c:v>
                </c:pt>
                <c:pt idx="5951">
                  <c:v>30.072623220859501</c:v>
                </c:pt>
                <c:pt idx="5952">
                  <c:v>30.072953192172999</c:v>
                </c:pt>
                <c:pt idx="5953">
                  <c:v>30.0732668318138</c:v>
                </c:pt>
                <c:pt idx="5954">
                  <c:v>30.073601809917399</c:v>
                </c:pt>
                <c:pt idx="5955">
                  <c:v>30.073930946765799</c:v>
                </c:pt>
                <c:pt idx="5956">
                  <c:v>30.0742046512947</c:v>
                </c:pt>
                <c:pt idx="5957">
                  <c:v>30.074480024753498</c:v>
                </c:pt>
                <c:pt idx="5958">
                  <c:v>30.074817744670799</c:v>
                </c:pt>
                <c:pt idx="5959">
                  <c:v>30.075141397891901</c:v>
                </c:pt>
                <c:pt idx="5960">
                  <c:v>30.075450507579799</c:v>
                </c:pt>
                <c:pt idx="5961">
                  <c:v>30.075777498661001</c:v>
                </c:pt>
                <c:pt idx="5962">
                  <c:v>30.076110211788102</c:v>
                </c:pt>
                <c:pt idx="5963">
                  <c:v>30.076409188686299</c:v>
                </c:pt>
                <c:pt idx="5964">
                  <c:v>30.076686946331002</c:v>
                </c:pt>
                <c:pt idx="5965">
                  <c:v>30.077008930622</c:v>
                </c:pt>
                <c:pt idx="5966">
                  <c:v>30.077320901332801</c:v>
                </c:pt>
                <c:pt idx="5967">
                  <c:v>30.0776176132545</c:v>
                </c:pt>
                <c:pt idx="5968">
                  <c:v>30.0779131330833</c:v>
                </c:pt>
                <c:pt idx="5969">
                  <c:v>30.078208176074899</c:v>
                </c:pt>
                <c:pt idx="5970">
                  <c:v>30.078503576694398</c:v>
                </c:pt>
                <c:pt idx="5971">
                  <c:v>30.078801957546201</c:v>
                </c:pt>
                <c:pt idx="5972">
                  <c:v>30.079099503932898</c:v>
                </c:pt>
                <c:pt idx="5973">
                  <c:v>30.0794294752464</c:v>
                </c:pt>
                <c:pt idx="5974">
                  <c:v>30.0797732748374</c:v>
                </c:pt>
                <c:pt idx="5975">
                  <c:v>30.080101934848699</c:v>
                </c:pt>
                <c:pt idx="5976">
                  <c:v>30.080418316303199</c:v>
                </c:pt>
                <c:pt idx="5977">
                  <c:v>30.080716697154902</c:v>
                </c:pt>
                <c:pt idx="5978">
                  <c:v>30.0810117401466</c:v>
                </c:pt>
                <c:pt idx="5979">
                  <c:v>30.081318108020699</c:v>
                </c:pt>
                <c:pt idx="5980">
                  <c:v>30.081620065151199</c:v>
                </c:pt>
                <c:pt idx="5981">
                  <c:v>30.081951705394701</c:v>
                </c:pt>
                <c:pt idx="5982">
                  <c:v>30.082281438289598</c:v>
                </c:pt>
                <c:pt idx="5983">
                  <c:v>30.082598892627701</c:v>
                </c:pt>
                <c:pt idx="5984">
                  <c:v>30.082912532268502</c:v>
                </c:pt>
                <c:pt idx="5985">
                  <c:v>30.083242265163399</c:v>
                </c:pt>
                <c:pt idx="5986">
                  <c:v>30.083577481685602</c:v>
                </c:pt>
                <c:pt idx="5987">
                  <c:v>30.083902446208899</c:v>
                </c:pt>
                <c:pt idx="5988">
                  <c:v>30.084202257572102</c:v>
                </c:pt>
                <c:pt idx="5989">
                  <c:v>30.0844889559135</c:v>
                </c:pt>
                <c:pt idx="5990">
                  <c:v>30.0848295368537</c:v>
                </c:pt>
                <c:pt idx="5991">
                  <c:v>30.085196939884099</c:v>
                </c:pt>
                <c:pt idx="5992">
                  <c:v>30.085524646221099</c:v>
                </c:pt>
                <c:pt idx="5993">
                  <c:v>30.0858077682838</c:v>
                </c:pt>
                <c:pt idx="5994">
                  <c:v>30.086131421504898</c:v>
                </c:pt>
                <c:pt idx="5995">
                  <c:v>30.086476890025999</c:v>
                </c:pt>
                <c:pt idx="5996">
                  <c:v>30.086831537662501</c:v>
                </c:pt>
                <c:pt idx="5997">
                  <c:v>30.087151018558501</c:v>
                </c:pt>
                <c:pt idx="5998">
                  <c:v>30.0874573864326</c:v>
                </c:pt>
                <c:pt idx="5999">
                  <c:v>30.087799278675</c:v>
                </c:pt>
                <c:pt idx="6000">
                  <c:v>30.0881350912437</c:v>
                </c:pt>
                <c:pt idx="6001">
                  <c:v>30.088461486278501</c:v>
                </c:pt>
                <c:pt idx="6002">
                  <c:v>30.0887617744789</c:v>
                </c:pt>
                <c:pt idx="6003">
                  <c:v>30.089105335651301</c:v>
                </c:pt>
                <c:pt idx="6004">
                  <c:v>30.089463082729299</c:v>
                </c:pt>
                <c:pt idx="6005">
                  <c:v>30.089793650089199</c:v>
                </c:pt>
                <c:pt idx="6006">
                  <c:v>30.090086189685799</c:v>
                </c:pt>
                <c:pt idx="6007">
                  <c:v>30.090411750255502</c:v>
                </c:pt>
                <c:pt idx="6008">
                  <c:v>30.090751377521499</c:v>
                </c:pt>
                <c:pt idx="6009">
                  <c:v>30.091059533534999</c:v>
                </c:pt>
                <c:pt idx="6010">
                  <c:v>30.0914083399162</c:v>
                </c:pt>
                <c:pt idx="6011">
                  <c:v>30.091756550250999</c:v>
                </c:pt>
                <c:pt idx="6012">
                  <c:v>30.092104283748601</c:v>
                </c:pt>
                <c:pt idx="6013">
                  <c:v>30.092426506458199</c:v>
                </c:pt>
                <c:pt idx="6014">
                  <c:v>30.092743722377701</c:v>
                </c:pt>
                <c:pt idx="6015">
                  <c:v>30.093103972850699</c:v>
                </c:pt>
                <c:pt idx="6016">
                  <c:v>30.093461481510101</c:v>
                </c:pt>
                <c:pt idx="6017">
                  <c:v>30.093827692447601</c:v>
                </c:pt>
                <c:pt idx="6018">
                  <c:v>30.094178763805299</c:v>
                </c:pt>
                <c:pt idx="6019">
                  <c:v>30.094514337955399</c:v>
                </c:pt>
                <c:pt idx="6020">
                  <c:v>30.0948362030372</c:v>
                </c:pt>
                <c:pt idx="6021">
                  <c:v>30.095175353466001</c:v>
                </c:pt>
                <c:pt idx="6022">
                  <c:v>30.0955605186805</c:v>
                </c:pt>
                <c:pt idx="6023">
                  <c:v>30.095919934688499</c:v>
                </c:pt>
                <c:pt idx="6024">
                  <c:v>30.0962818540916</c:v>
                </c:pt>
                <c:pt idx="6025">
                  <c:v>30.096639481960199</c:v>
                </c:pt>
                <c:pt idx="6026">
                  <c:v>30.096997229038202</c:v>
                </c:pt>
                <c:pt idx="6027">
                  <c:v>30.097379294811201</c:v>
                </c:pt>
                <c:pt idx="6028">
                  <c:v>30.097807732997801</c:v>
                </c:pt>
                <c:pt idx="6029">
                  <c:v>30.098199335514</c:v>
                </c:pt>
                <c:pt idx="6030">
                  <c:v>30.098555652080499</c:v>
                </c:pt>
                <c:pt idx="6031">
                  <c:v>30.098918644367199</c:v>
                </c:pt>
                <c:pt idx="6032">
                  <c:v>30.099323479114499</c:v>
                </c:pt>
                <c:pt idx="6033">
                  <c:v>30.099701968608802</c:v>
                </c:pt>
                <c:pt idx="6034">
                  <c:v>30.100076643405899</c:v>
                </c:pt>
                <c:pt idx="6035">
                  <c:v>30.100442854343399</c:v>
                </c:pt>
                <c:pt idx="6036">
                  <c:v>30.100794521747499</c:v>
                </c:pt>
                <c:pt idx="6037">
                  <c:v>30.101163593708002</c:v>
                </c:pt>
                <c:pt idx="6038">
                  <c:v>30.101521221576601</c:v>
                </c:pt>
                <c:pt idx="6039">
                  <c:v>30.101890055118499</c:v>
                </c:pt>
                <c:pt idx="6040">
                  <c:v>30.102219072757698</c:v>
                </c:pt>
                <c:pt idx="6041">
                  <c:v>30.1025681175575</c:v>
                </c:pt>
                <c:pt idx="6042">
                  <c:v>30.1029357590064</c:v>
                </c:pt>
                <c:pt idx="6043">
                  <c:v>30.103275267063101</c:v>
                </c:pt>
                <c:pt idx="6044">
                  <c:v>30.103638378559101</c:v>
                </c:pt>
                <c:pt idx="6045">
                  <c:v>30.103979793964299</c:v>
                </c:pt>
                <c:pt idx="6046">
                  <c:v>30.104324785648299</c:v>
                </c:pt>
                <c:pt idx="6047">
                  <c:v>30.104660479007698</c:v>
                </c:pt>
                <c:pt idx="6048">
                  <c:v>30.104993311344099</c:v>
                </c:pt>
                <c:pt idx="6049">
                  <c:v>30.105326382099101</c:v>
                </c:pt>
                <c:pt idx="6050">
                  <c:v>30.105625835834498</c:v>
                </c:pt>
                <c:pt idx="6051">
                  <c:v>30.105947224079099</c:v>
                </c:pt>
                <c:pt idx="6052">
                  <c:v>30.106297699390399</c:v>
                </c:pt>
                <c:pt idx="6053">
                  <c:v>30.106602159915901</c:v>
                </c:pt>
                <c:pt idx="6054">
                  <c:v>30.1068823017463</c:v>
                </c:pt>
                <c:pt idx="6055">
                  <c:v>30.107187000690399</c:v>
                </c:pt>
                <c:pt idx="6056">
                  <c:v>30.107521978794001</c:v>
                </c:pt>
                <c:pt idx="6057">
                  <c:v>30.107882467685599</c:v>
                </c:pt>
                <c:pt idx="6058">
                  <c:v>30.108210293231899</c:v>
                </c:pt>
                <c:pt idx="6059">
                  <c:v>30.108518091617501</c:v>
                </c:pt>
                <c:pt idx="6060">
                  <c:v>30.108817545352899</c:v>
                </c:pt>
                <c:pt idx="6061">
                  <c:v>30.109123913226998</c:v>
                </c:pt>
                <c:pt idx="6062">
                  <c:v>30.109440056262901</c:v>
                </c:pt>
                <c:pt idx="6063">
                  <c:v>30.109743324695501</c:v>
                </c:pt>
                <c:pt idx="6064">
                  <c:v>30.110047546802502</c:v>
                </c:pt>
                <c:pt idx="6065">
                  <c:v>30.1103551067695</c:v>
                </c:pt>
                <c:pt idx="6066">
                  <c:v>30.110655991016301</c:v>
                </c:pt>
                <c:pt idx="6067">
                  <c:v>30.1109347023353</c:v>
                </c:pt>
                <c:pt idx="6068">
                  <c:v>30.111223665653199</c:v>
                </c:pt>
                <c:pt idx="6069">
                  <c:v>30.111525026737201</c:v>
                </c:pt>
                <c:pt idx="6070">
                  <c:v>30.111813990055001</c:v>
                </c:pt>
                <c:pt idx="6071">
                  <c:v>30.112123934207901</c:v>
                </c:pt>
                <c:pt idx="6072">
                  <c:v>30.112482754169399</c:v>
                </c:pt>
                <c:pt idx="6073">
                  <c:v>30.1128189243659</c:v>
                </c:pt>
                <c:pt idx="6074">
                  <c:v>30.1131305374488</c:v>
                </c:pt>
                <c:pt idx="6075">
                  <c:v>30.113456455646499</c:v>
                </c:pt>
                <c:pt idx="6076">
                  <c:v>30.113766161380699</c:v>
                </c:pt>
                <c:pt idx="6077">
                  <c:v>30.1140637077674</c:v>
                </c:pt>
                <c:pt idx="6078">
                  <c:v>30.114377466617501</c:v>
                </c:pt>
                <c:pt idx="6079">
                  <c:v>30.1146659530982</c:v>
                </c:pt>
                <c:pt idx="6080">
                  <c:v>30.1149439491615</c:v>
                </c:pt>
                <c:pt idx="6081">
                  <c:v>30.1153084911689</c:v>
                </c:pt>
                <c:pt idx="6082">
                  <c:v>30.115660873828801</c:v>
                </c:pt>
                <c:pt idx="6083">
                  <c:v>30.115993706165298</c:v>
                </c:pt>
                <c:pt idx="6084">
                  <c:v>30.116281238971698</c:v>
                </c:pt>
                <c:pt idx="6085">
                  <c:v>30.116570679126699</c:v>
                </c:pt>
                <c:pt idx="6086">
                  <c:v>30.1169032730445</c:v>
                </c:pt>
                <c:pt idx="6087">
                  <c:v>30.117227522312099</c:v>
                </c:pt>
                <c:pt idx="6088">
                  <c:v>30.1175427116737</c:v>
                </c:pt>
                <c:pt idx="6089">
                  <c:v>30.1178462185249</c:v>
                </c:pt>
                <c:pt idx="6090">
                  <c:v>30.118181196628498</c:v>
                </c:pt>
                <c:pt idx="6091">
                  <c:v>30.118528095661102</c:v>
                </c:pt>
                <c:pt idx="6092">
                  <c:v>30.118855682788801</c:v>
                </c:pt>
                <c:pt idx="6093">
                  <c:v>30.1191522755012</c:v>
                </c:pt>
                <c:pt idx="6094">
                  <c:v>30.119479147373099</c:v>
                </c:pt>
                <c:pt idx="6095">
                  <c:v>30.119816032825401</c:v>
                </c:pt>
                <c:pt idx="6096">
                  <c:v>30.120150295673302</c:v>
                </c:pt>
                <c:pt idx="6097">
                  <c:v>30.120456901966001</c:v>
                </c:pt>
                <c:pt idx="6098">
                  <c:v>30.120781151233601</c:v>
                </c:pt>
                <c:pt idx="6099">
                  <c:v>30.1211356796607</c:v>
                </c:pt>
                <c:pt idx="6100">
                  <c:v>30.1214716114387</c:v>
                </c:pt>
                <c:pt idx="6101">
                  <c:v>30.121771542011199</c:v>
                </c:pt>
                <c:pt idx="6102">
                  <c:v>30.122087208209901</c:v>
                </c:pt>
                <c:pt idx="6103">
                  <c:v>30.122440544544201</c:v>
                </c:pt>
                <c:pt idx="6104">
                  <c:v>30.122760025440201</c:v>
                </c:pt>
                <c:pt idx="6105">
                  <c:v>30.123075691638899</c:v>
                </c:pt>
                <c:pt idx="6106">
                  <c:v>30.1234182991371</c:v>
                </c:pt>
                <c:pt idx="6107">
                  <c:v>30.123753515659299</c:v>
                </c:pt>
                <c:pt idx="6108">
                  <c:v>30.124086824832901</c:v>
                </c:pt>
                <c:pt idx="6109">
                  <c:v>30.1243848480567</c:v>
                </c:pt>
                <c:pt idx="6110">
                  <c:v>30.1247174419746</c:v>
                </c:pt>
                <c:pt idx="6111">
                  <c:v>30.1250514664039</c:v>
                </c:pt>
                <c:pt idx="6112">
                  <c:v>30.125375954090099</c:v>
                </c:pt>
                <c:pt idx="6113">
                  <c:v>30.125748363910599</c:v>
                </c:pt>
                <c:pt idx="6114">
                  <c:v>30.126114574848099</c:v>
                </c:pt>
                <c:pt idx="6115">
                  <c:v>30.126473633228301</c:v>
                </c:pt>
                <c:pt idx="6116">
                  <c:v>30.126830307422601</c:v>
                </c:pt>
                <c:pt idx="6117">
                  <c:v>30.127151934085799</c:v>
                </c:pt>
                <c:pt idx="6118">
                  <c:v>30.127477852283398</c:v>
                </c:pt>
                <c:pt idx="6119">
                  <c:v>30.127825943408901</c:v>
                </c:pt>
                <c:pt idx="6120">
                  <c:v>30.128196922718001</c:v>
                </c:pt>
                <c:pt idx="6121">
                  <c:v>30.128549305377899</c:v>
                </c:pt>
                <c:pt idx="6122">
                  <c:v>30.128912655292499</c:v>
                </c:pt>
                <c:pt idx="6123">
                  <c:v>30.129273144184101</c:v>
                </c:pt>
                <c:pt idx="6124">
                  <c:v>30.129626480518301</c:v>
                </c:pt>
                <c:pt idx="6125">
                  <c:v>30.129990068851399</c:v>
                </c:pt>
                <c:pt idx="6126">
                  <c:v>30.1303229011878</c:v>
                </c:pt>
                <c:pt idx="6127">
                  <c:v>30.130686966358098</c:v>
                </c:pt>
                <c:pt idx="6128">
                  <c:v>30.1310557999</c:v>
                </c:pt>
                <c:pt idx="6129">
                  <c:v>30.131452289997</c:v>
                </c:pt>
                <c:pt idx="6130">
                  <c:v>30.131860939441601</c:v>
                </c:pt>
                <c:pt idx="6131">
                  <c:v>30.1322264351234</c:v>
                </c:pt>
                <c:pt idx="6132">
                  <c:v>30.1325974144325</c:v>
                </c:pt>
                <c:pt idx="6133">
                  <c:v>30.133003679691299</c:v>
                </c:pt>
                <c:pt idx="6134">
                  <c:v>30.133353439746799</c:v>
                </c:pt>
                <c:pt idx="6135">
                  <c:v>30.1337234653816</c:v>
                </c:pt>
                <c:pt idx="6136">
                  <c:v>30.134104935108098</c:v>
                </c:pt>
                <c:pt idx="6137">
                  <c:v>30.134467808185502</c:v>
                </c:pt>
                <c:pt idx="6138">
                  <c:v>30.134827581821401</c:v>
                </c:pt>
                <c:pt idx="6139">
                  <c:v>30.1351866402015</c:v>
                </c:pt>
                <c:pt idx="6140">
                  <c:v>30.135531631885499</c:v>
                </c:pt>
                <c:pt idx="6141">
                  <c:v>30.135878530918099</c:v>
                </c:pt>
                <c:pt idx="6142">
                  <c:v>30.1361906208381</c:v>
                </c:pt>
                <c:pt idx="6143">
                  <c:v>30.1365132011756</c:v>
                </c:pt>
                <c:pt idx="6144">
                  <c:v>30.136873690067201</c:v>
                </c:pt>
                <c:pt idx="6145">
                  <c:v>30.1372234501228</c:v>
                </c:pt>
                <c:pt idx="6146">
                  <c:v>30.137562719760801</c:v>
                </c:pt>
                <c:pt idx="6147">
                  <c:v>30.137926069675402</c:v>
                </c:pt>
                <c:pt idx="6148">
                  <c:v>30.138268677173599</c:v>
                </c:pt>
                <c:pt idx="6149">
                  <c:v>30.138616768299102</c:v>
                </c:pt>
                <c:pt idx="6150">
                  <c:v>30.138953653751301</c:v>
                </c:pt>
                <c:pt idx="6151">
                  <c:v>30.139274088321599</c:v>
                </c:pt>
                <c:pt idx="6152">
                  <c:v>30.139620510517101</c:v>
                </c:pt>
                <c:pt idx="6153">
                  <c:v>30.139929024158398</c:v>
                </c:pt>
                <c:pt idx="6154">
                  <c:v>30.140197721897099</c:v>
                </c:pt>
                <c:pt idx="6155">
                  <c:v>30.1404986061439</c:v>
                </c:pt>
                <c:pt idx="6156">
                  <c:v>30.140810457645401</c:v>
                </c:pt>
                <c:pt idx="6157">
                  <c:v>30.141130415378498</c:v>
                </c:pt>
                <c:pt idx="6158">
                  <c:v>30.141473976551001</c:v>
                </c:pt>
                <c:pt idx="6159">
                  <c:v>30.141825167118</c:v>
                </c:pt>
                <c:pt idx="6160">
                  <c:v>30.142126528201999</c:v>
                </c:pt>
                <c:pt idx="6161">
                  <c:v>30.142409054218199</c:v>
                </c:pt>
                <c:pt idx="6162">
                  <c:v>30.142713991580901</c:v>
                </c:pt>
                <c:pt idx="6163">
                  <c:v>30.143027750430999</c:v>
                </c:pt>
                <c:pt idx="6164">
                  <c:v>30.143321005283301</c:v>
                </c:pt>
                <c:pt idx="6165">
                  <c:v>30.143636194644898</c:v>
                </c:pt>
                <c:pt idx="6166">
                  <c:v>30.1439563907966</c:v>
                </c:pt>
                <c:pt idx="6167">
                  <c:v>30.144265381275101</c:v>
                </c:pt>
                <c:pt idx="6168">
                  <c:v>30.144570557056401</c:v>
                </c:pt>
                <c:pt idx="6169">
                  <c:v>30.144885269580801</c:v>
                </c:pt>
                <c:pt idx="6170">
                  <c:v>30.145227400241801</c:v>
                </c:pt>
                <c:pt idx="6171">
                  <c:v>30.1455244697914</c:v>
                </c:pt>
                <c:pt idx="6172">
                  <c:v>30.145854202686301</c:v>
                </c:pt>
                <c:pt idx="6173">
                  <c:v>30.146176067768</c:v>
                </c:pt>
                <c:pt idx="6174">
                  <c:v>30.146489111362399</c:v>
                </c:pt>
                <c:pt idx="6175">
                  <c:v>30.1467916645393</c:v>
                </c:pt>
                <c:pt idx="6176">
                  <c:v>30.1471092380866</c:v>
                </c:pt>
                <c:pt idx="6177">
                  <c:v>30.1473953403816</c:v>
                </c:pt>
                <c:pt idx="6178">
                  <c:v>30.147667614398902</c:v>
                </c:pt>
                <c:pt idx="6179">
                  <c:v>30.148004738269801</c:v>
                </c:pt>
                <c:pt idx="6180">
                  <c:v>30.148338762699101</c:v>
                </c:pt>
                <c:pt idx="6181">
                  <c:v>30.148670164523999</c:v>
                </c:pt>
                <c:pt idx="6182">
                  <c:v>30.149007049976301</c:v>
                </c:pt>
                <c:pt idx="6183">
                  <c:v>30.149315325199101</c:v>
                </c:pt>
                <c:pt idx="6184">
                  <c:v>30.149609056888501</c:v>
                </c:pt>
                <c:pt idx="6185">
                  <c:v>30.1499137558326</c:v>
                </c:pt>
                <c:pt idx="6186">
                  <c:v>30.150258985935199</c:v>
                </c:pt>
                <c:pt idx="6187">
                  <c:v>30.150597301898902</c:v>
                </c:pt>
                <c:pt idx="6188">
                  <c:v>30.150912252841898</c:v>
                </c:pt>
                <c:pt idx="6189">
                  <c:v>30.1512052692756</c:v>
                </c:pt>
                <c:pt idx="6190">
                  <c:v>30.1515218891487</c:v>
                </c:pt>
                <c:pt idx="6191">
                  <c:v>30.151848284183501</c:v>
                </c:pt>
                <c:pt idx="6192">
                  <c:v>30.152184454379999</c:v>
                </c:pt>
                <c:pt idx="6193">
                  <c:v>30.1525096573219</c:v>
                </c:pt>
                <c:pt idx="6194">
                  <c:v>30.152845827518401</c:v>
                </c:pt>
                <c:pt idx="6195">
                  <c:v>30.153191534458099</c:v>
                </c:pt>
                <c:pt idx="6196">
                  <c:v>30.153524128375999</c:v>
                </c:pt>
                <c:pt idx="6197">
                  <c:v>30.153825489459901</c:v>
                </c:pt>
                <c:pt idx="6198">
                  <c:v>30.154130188404</c:v>
                </c:pt>
                <c:pt idx="6199">
                  <c:v>30.154478041110899</c:v>
                </c:pt>
                <c:pt idx="6200">
                  <c:v>30.1548161186561</c:v>
                </c:pt>
                <c:pt idx="6201">
                  <c:v>30.155149427829699</c:v>
                </c:pt>
                <c:pt idx="6202">
                  <c:v>30.155451742587999</c:v>
                </c:pt>
                <c:pt idx="6203">
                  <c:v>30.1557907738075</c:v>
                </c:pt>
                <c:pt idx="6204">
                  <c:v>30.156125513492501</c:v>
                </c:pt>
                <c:pt idx="6205">
                  <c:v>30.156420914112001</c:v>
                </c:pt>
                <c:pt idx="6206">
                  <c:v>30.156742302356701</c:v>
                </c:pt>
                <c:pt idx="6207">
                  <c:v>30.157094208179402</c:v>
                </c:pt>
                <c:pt idx="6208">
                  <c:v>30.157420364795598</c:v>
                </c:pt>
                <c:pt idx="6209">
                  <c:v>30.157714334903702</c:v>
                </c:pt>
                <c:pt idx="6210">
                  <c:v>30.158055035053199</c:v>
                </c:pt>
                <c:pt idx="6211">
                  <c:v>30.158401934085799</c:v>
                </c:pt>
                <c:pt idx="6212">
                  <c:v>30.158716885028799</c:v>
                </c:pt>
                <c:pt idx="6213">
                  <c:v>30.1590628303871</c:v>
                </c:pt>
                <c:pt idx="6214">
                  <c:v>30.1594385780677</c:v>
                </c:pt>
                <c:pt idx="6215">
                  <c:v>30.1597745098457</c:v>
                </c:pt>
                <c:pt idx="6216">
                  <c:v>30.1601180710182</c:v>
                </c:pt>
                <c:pt idx="6217">
                  <c:v>30.160479752002701</c:v>
                </c:pt>
                <c:pt idx="6218">
                  <c:v>30.160830942569699</c:v>
                </c:pt>
                <c:pt idx="6219">
                  <c:v>30.1611525692329</c:v>
                </c:pt>
                <c:pt idx="6220">
                  <c:v>30.161490885196599</c:v>
                </c:pt>
                <c:pt idx="6221">
                  <c:v>30.161853519855399</c:v>
                </c:pt>
                <c:pt idx="6222">
                  <c:v>30.162222591815901</c:v>
                </c:pt>
                <c:pt idx="6223">
                  <c:v>30.162595716892199</c:v>
                </c:pt>
                <c:pt idx="6224">
                  <c:v>30.162966934619899</c:v>
                </c:pt>
                <c:pt idx="6225">
                  <c:v>30.163318363605399</c:v>
                </c:pt>
                <c:pt idx="6226">
                  <c:v>30.163659063754999</c:v>
                </c:pt>
                <c:pt idx="6227">
                  <c:v>30.164037672458601</c:v>
                </c:pt>
                <c:pt idx="6228">
                  <c:v>30.164416996417899</c:v>
                </c:pt>
                <c:pt idx="6229">
                  <c:v>30.164830175815499</c:v>
                </c:pt>
                <c:pt idx="6230">
                  <c:v>30.165206638751901</c:v>
                </c:pt>
                <c:pt idx="6231">
                  <c:v>30.165548769412901</c:v>
                </c:pt>
                <c:pt idx="6232">
                  <c:v>30.165909019886001</c:v>
                </c:pt>
                <c:pt idx="6233">
                  <c:v>30.166304079471502</c:v>
                </c:pt>
                <c:pt idx="6234">
                  <c:v>30.166689840732499</c:v>
                </c:pt>
                <c:pt idx="6235">
                  <c:v>30.167065349994601</c:v>
                </c:pt>
                <c:pt idx="6236">
                  <c:v>30.167436090885101</c:v>
                </c:pt>
                <c:pt idx="6237">
                  <c:v>30.167766062198599</c:v>
                </c:pt>
                <c:pt idx="6238">
                  <c:v>30.168112245975401</c:v>
                </c:pt>
                <c:pt idx="6239">
                  <c:v>30.168488232074701</c:v>
                </c:pt>
                <c:pt idx="6240">
                  <c:v>30.1688444294319</c:v>
                </c:pt>
                <c:pt idx="6241">
                  <c:v>30.169210401950799</c:v>
                </c:pt>
                <c:pt idx="6242">
                  <c:v>30.169535604892701</c:v>
                </c:pt>
                <c:pt idx="6243">
                  <c:v>30.1698596157417</c:v>
                </c:pt>
                <c:pt idx="6244">
                  <c:v>30.170236317096698</c:v>
                </c:pt>
                <c:pt idx="6245">
                  <c:v>30.1705984749183</c:v>
                </c:pt>
                <c:pt idx="6246">
                  <c:v>30.1709727920875</c:v>
                </c:pt>
                <c:pt idx="6247">
                  <c:v>30.171297756610802</c:v>
                </c:pt>
                <c:pt idx="6248">
                  <c:v>30.171610800205201</c:v>
                </c:pt>
                <c:pt idx="6249">
                  <c:v>30.1719572224006</c:v>
                </c:pt>
                <c:pt idx="6250">
                  <c:v>30.172283617435401</c:v>
                </c:pt>
                <c:pt idx="6251">
                  <c:v>30.1726076282844</c:v>
                </c:pt>
                <c:pt idx="6252">
                  <c:v>30.172954050479799</c:v>
                </c:pt>
                <c:pt idx="6253">
                  <c:v>30.173272339282899</c:v>
                </c:pt>
                <c:pt idx="6254">
                  <c:v>30.1735603489265</c:v>
                </c:pt>
                <c:pt idx="6255">
                  <c:v>30.173873630939401</c:v>
                </c:pt>
                <c:pt idx="6256">
                  <c:v>30.174222914157799</c:v>
                </c:pt>
                <c:pt idx="6257">
                  <c:v>30.174543348728101</c:v>
                </c:pt>
                <c:pt idx="6258">
                  <c:v>30.174815861163999</c:v>
                </c:pt>
                <c:pt idx="6259">
                  <c:v>30.175093618808699</c:v>
                </c:pt>
                <c:pt idx="6260">
                  <c:v>30.175441709934201</c:v>
                </c:pt>
                <c:pt idx="6261">
                  <c:v>30.175748316226901</c:v>
                </c:pt>
                <c:pt idx="6262">
                  <c:v>30.176057545123999</c:v>
                </c:pt>
                <c:pt idx="6263">
                  <c:v>30.176365343509602</c:v>
                </c:pt>
                <c:pt idx="6264">
                  <c:v>30.176656691013299</c:v>
                </c:pt>
                <c:pt idx="6265">
                  <c:v>30.176951614795598</c:v>
                </c:pt>
                <c:pt idx="6266">
                  <c:v>30.177257028995498</c:v>
                </c:pt>
                <c:pt idx="6267">
                  <c:v>30.177559105335199</c:v>
                </c:pt>
                <c:pt idx="6268">
                  <c:v>30.177888599811499</c:v>
                </c:pt>
                <c:pt idx="6269">
                  <c:v>30.178209511218999</c:v>
                </c:pt>
                <c:pt idx="6270">
                  <c:v>30.178515402256</c:v>
                </c:pt>
                <c:pt idx="6271">
                  <c:v>30.1788687385902</c:v>
                </c:pt>
                <c:pt idx="6272">
                  <c:v>30.179163423954002</c:v>
                </c:pt>
                <c:pt idx="6273">
                  <c:v>30.179486004291501</c:v>
                </c:pt>
                <c:pt idx="6274">
                  <c:v>30.179821459232301</c:v>
                </c:pt>
                <c:pt idx="6275">
                  <c:v>30.180137840686701</c:v>
                </c:pt>
                <c:pt idx="6276">
                  <c:v>30.1804361023292</c:v>
                </c:pt>
                <c:pt idx="6277">
                  <c:v>30.180741278110499</c:v>
                </c:pt>
                <c:pt idx="6278">
                  <c:v>30.1810240425453</c:v>
                </c:pt>
                <c:pt idx="6279">
                  <c:v>30.1813037075386</c:v>
                </c:pt>
                <c:pt idx="6280">
                  <c:v>30.181661096988599</c:v>
                </c:pt>
                <c:pt idx="6281">
                  <c:v>30.1820025123939</c:v>
                </c:pt>
                <c:pt idx="6282">
                  <c:v>30.182314602313902</c:v>
                </c:pt>
                <c:pt idx="6283">
                  <c:v>30.1826336063728</c:v>
                </c:pt>
                <c:pt idx="6284">
                  <c:v>30.182938543735499</c:v>
                </c:pt>
                <c:pt idx="6285">
                  <c:v>30.183236328540801</c:v>
                </c:pt>
                <c:pt idx="6286">
                  <c:v>30.1835667766914</c:v>
                </c:pt>
                <c:pt idx="6287">
                  <c:v>30.183891025958999</c:v>
                </c:pt>
                <c:pt idx="6288">
                  <c:v>30.184200016437501</c:v>
                </c:pt>
                <c:pt idx="6289">
                  <c:v>30.1845175899848</c:v>
                </c:pt>
                <c:pt idx="6290">
                  <c:v>30.184864012180299</c:v>
                </c:pt>
                <c:pt idx="6291">
                  <c:v>30.185205189167</c:v>
                </c:pt>
                <c:pt idx="6292">
                  <c:v>30.185528246341701</c:v>
                </c:pt>
                <c:pt idx="6293">
                  <c:v>30.185824123798302</c:v>
                </c:pt>
                <c:pt idx="6294">
                  <c:v>30.1861560024604</c:v>
                </c:pt>
                <c:pt idx="6295">
                  <c:v>30.186507193027399</c:v>
                </c:pt>
                <c:pt idx="6296">
                  <c:v>30.1868304886207</c:v>
                </c:pt>
                <c:pt idx="6297">
                  <c:v>30.187127081333099</c:v>
                </c:pt>
                <c:pt idx="6298">
                  <c:v>30.187460628925301</c:v>
                </c:pt>
                <c:pt idx="6299">
                  <c:v>30.187804905353499</c:v>
                </c:pt>
                <c:pt idx="6300">
                  <c:v>30.188144651828701</c:v>
                </c:pt>
                <c:pt idx="6301">
                  <c:v>30.188453880725799</c:v>
                </c:pt>
                <c:pt idx="6302">
                  <c:v>30.188760248600001</c:v>
                </c:pt>
                <c:pt idx="6303">
                  <c:v>30.189095941959302</c:v>
                </c:pt>
                <c:pt idx="6304">
                  <c:v>30.189410654483702</c:v>
                </c:pt>
                <c:pt idx="6305">
                  <c:v>30.189717976032199</c:v>
                </c:pt>
                <c:pt idx="6306">
                  <c:v>30.1900703586921</c:v>
                </c:pt>
                <c:pt idx="6307">
                  <c:v>30.190407482563</c:v>
                </c:pt>
                <c:pt idx="6308">
                  <c:v>30.190716473041501</c:v>
                </c:pt>
                <c:pt idx="6309">
                  <c:v>30.191058603702501</c:v>
                </c:pt>
                <c:pt idx="6310">
                  <c:v>30.1913985885963</c:v>
                </c:pt>
                <c:pt idx="6311">
                  <c:v>30.191730228839798</c:v>
                </c:pt>
                <c:pt idx="6312">
                  <c:v>30.192051378665901</c:v>
                </c:pt>
                <c:pt idx="6313">
                  <c:v>30.192418781696301</c:v>
                </c:pt>
                <c:pt idx="6314">
                  <c:v>30.192775455890601</c:v>
                </c:pt>
                <c:pt idx="6315">
                  <c:v>30.193116156040102</c:v>
                </c:pt>
                <c:pt idx="6316">
                  <c:v>30.193464485584201</c:v>
                </c:pt>
                <c:pt idx="6317">
                  <c:v>30.193784920154499</c:v>
                </c:pt>
                <c:pt idx="6318">
                  <c:v>30.194119898258201</c:v>
                </c:pt>
                <c:pt idx="6319">
                  <c:v>30.1944777645454</c:v>
                </c:pt>
                <c:pt idx="6320">
                  <c:v>30.194835392413999</c:v>
                </c:pt>
                <c:pt idx="6321">
                  <c:v>30.195202795444398</c:v>
                </c:pt>
                <c:pt idx="6322">
                  <c:v>30.1955439724311</c:v>
                </c:pt>
                <c:pt idx="6323">
                  <c:v>30.195905653415601</c:v>
                </c:pt>
                <c:pt idx="6324">
                  <c:v>30.1962828316078</c:v>
                </c:pt>
                <c:pt idx="6325">
                  <c:v>30.196649996219602</c:v>
                </c:pt>
                <c:pt idx="6326">
                  <c:v>30.197027412830298</c:v>
                </c:pt>
                <c:pt idx="6327">
                  <c:v>30.197393385349201</c:v>
                </c:pt>
                <c:pt idx="6328">
                  <c:v>30.197726456104199</c:v>
                </c:pt>
                <c:pt idx="6329">
                  <c:v>30.198074308811101</c:v>
                </c:pt>
                <c:pt idx="6330">
                  <c:v>30.198456493793401</c:v>
                </c:pt>
                <c:pt idx="6331">
                  <c:v>30.198874679981198</c:v>
                </c:pt>
                <c:pt idx="6332">
                  <c:v>30.199277368961301</c:v>
                </c:pt>
                <c:pt idx="6333">
                  <c:v>30.199673859058301</c:v>
                </c:pt>
                <c:pt idx="6334">
                  <c:v>30.200056759296402</c:v>
                </c:pt>
                <c:pt idx="6335">
                  <c:v>30.2004267849311</c:v>
                </c:pt>
                <c:pt idx="6336">
                  <c:v>30.200789181171402</c:v>
                </c:pt>
                <c:pt idx="6337">
                  <c:v>30.201122013507799</c:v>
                </c:pt>
                <c:pt idx="6338">
                  <c:v>30.201450554309801</c:v>
                </c:pt>
                <c:pt idx="6339">
                  <c:v>30.201803652225401</c:v>
                </c:pt>
                <c:pt idx="6340">
                  <c:v>30.2021891750679</c:v>
                </c:pt>
                <c:pt idx="6341">
                  <c:v>30.2025661148414</c:v>
                </c:pt>
                <c:pt idx="6342">
                  <c:v>30.2029421009407</c:v>
                </c:pt>
                <c:pt idx="6343">
                  <c:v>30.203288761554699</c:v>
                </c:pt>
                <c:pt idx="6344">
                  <c:v>30.2036151565895</c:v>
                </c:pt>
                <c:pt idx="6345">
                  <c:v>30.203932253299701</c:v>
                </c:pt>
                <c:pt idx="6346">
                  <c:v>30.2042622246131</c:v>
                </c:pt>
                <c:pt idx="6347">
                  <c:v>30.204595295368101</c:v>
                </c:pt>
                <c:pt idx="6348">
                  <c:v>30.204896179615002</c:v>
                </c:pt>
                <c:pt idx="6349">
                  <c:v>30.205210653720801</c:v>
                </c:pt>
                <c:pt idx="6350">
                  <c:v>30.205561129032102</c:v>
                </c:pt>
                <c:pt idx="6351">
                  <c:v>30.205927578388199</c:v>
                </c:pt>
                <c:pt idx="6352">
                  <c:v>30.206235376773801</c:v>
                </c:pt>
                <c:pt idx="6353">
                  <c:v>30.206565348087299</c:v>
                </c:pt>
                <c:pt idx="6354">
                  <c:v>30.206909147678299</c:v>
                </c:pt>
                <c:pt idx="6355">
                  <c:v>30.2072133697853</c:v>
                </c:pt>
                <c:pt idx="6356">
                  <c:v>30.207488981662699</c:v>
                </c:pt>
                <c:pt idx="6357">
                  <c:v>30.207790104328101</c:v>
                </c:pt>
                <c:pt idx="6358">
                  <c:v>30.208100048480901</c:v>
                </c:pt>
                <c:pt idx="6359">
                  <c:v>30.208428589282899</c:v>
                </c:pt>
                <c:pt idx="6360">
                  <c:v>30.208764282642299</c:v>
                </c:pt>
                <c:pt idx="6361">
                  <c:v>30.209084717212601</c:v>
                </c:pt>
                <c:pt idx="6362">
                  <c:v>30.2094020523414</c:v>
                </c:pt>
                <c:pt idx="6363">
                  <c:v>30.209700552402399</c:v>
                </c:pt>
                <c:pt idx="6364">
                  <c:v>30.209992853580399</c:v>
                </c:pt>
                <c:pt idx="6365">
                  <c:v>30.210289923129999</c:v>
                </c:pt>
                <c:pt idx="6366">
                  <c:v>30.2105779327735</c:v>
                </c:pt>
                <c:pt idx="6367">
                  <c:v>30.2108559288368</c:v>
                </c:pt>
                <c:pt idx="6368">
                  <c:v>30.211128679691299</c:v>
                </c:pt>
                <c:pt idx="6369">
                  <c:v>30.2114343323097</c:v>
                </c:pt>
                <c:pt idx="6370">
                  <c:v>30.2117826618537</c:v>
                </c:pt>
                <c:pt idx="6371">
                  <c:v>30.212125030933301</c:v>
                </c:pt>
                <c:pt idx="6372">
                  <c:v>30.212434498248999</c:v>
                </c:pt>
                <c:pt idx="6373">
                  <c:v>30.212745157657601</c:v>
                </c:pt>
                <c:pt idx="6374">
                  <c:v>30.213033644138299</c:v>
                </c:pt>
                <c:pt idx="6375">
                  <c:v>30.2133164085731</c:v>
                </c:pt>
                <c:pt idx="6376">
                  <c:v>30.213640419422099</c:v>
                </c:pt>
                <c:pt idx="6377">
                  <c:v>30.2139815964088</c:v>
                </c:pt>
                <c:pt idx="6378">
                  <c:v>30.214308706699299</c:v>
                </c:pt>
                <c:pt idx="6379">
                  <c:v>30.214631763873999</c:v>
                </c:pt>
                <c:pt idx="6380">
                  <c:v>30.214942900119699</c:v>
                </c:pt>
                <c:pt idx="6381">
                  <c:v>30.215238062320701</c:v>
                </c:pt>
                <c:pt idx="6382">
                  <c:v>30.215553728519399</c:v>
                </c:pt>
                <c:pt idx="6383">
                  <c:v>30.2158879913673</c:v>
                </c:pt>
                <c:pt idx="6384">
                  <c:v>30.216220823703701</c:v>
                </c:pt>
                <c:pt idx="6385">
                  <c:v>30.216530529438</c:v>
                </c:pt>
                <c:pt idx="6386">
                  <c:v>30.216851202426898</c:v>
                </c:pt>
                <c:pt idx="6387">
                  <c:v>30.217200962482401</c:v>
                </c:pt>
                <c:pt idx="6388">
                  <c:v>30.217540470538999</c:v>
                </c:pt>
                <c:pt idx="6389">
                  <c:v>30.217876402317</c:v>
                </c:pt>
                <c:pt idx="6390">
                  <c:v>30.218185631214102</c:v>
                </c:pt>
                <c:pt idx="6391">
                  <c:v>30.218472687183301</c:v>
                </c:pt>
                <c:pt idx="6392">
                  <c:v>30.218811718402801</c:v>
                </c:pt>
                <c:pt idx="6393">
                  <c:v>30.219149319110802</c:v>
                </c:pt>
                <c:pt idx="6394">
                  <c:v>30.219451395450498</c:v>
                </c:pt>
                <c:pt idx="6395">
                  <c:v>30.219802824436101</c:v>
                </c:pt>
                <c:pt idx="6396">
                  <c:v>30.220156876026099</c:v>
                </c:pt>
                <c:pt idx="6397">
                  <c:v>30.220491138873999</c:v>
                </c:pt>
                <c:pt idx="6398">
                  <c:v>30.220817057071599</c:v>
                </c:pt>
                <c:pt idx="6399">
                  <c:v>30.221124617038701</c:v>
                </c:pt>
                <c:pt idx="6400">
                  <c:v>30.2214615024909</c:v>
                </c:pt>
                <c:pt idx="6401">
                  <c:v>30.2217974342689</c:v>
                </c:pt>
                <c:pt idx="6402">
                  <c:v>30.2221090473518</c:v>
                </c:pt>
                <c:pt idx="6403">
                  <c:v>30.222419706760402</c:v>
                </c:pt>
                <c:pt idx="6404">
                  <c:v>30.222752777515399</c:v>
                </c:pt>
                <c:pt idx="6405">
                  <c:v>30.223052469669302</c:v>
                </c:pt>
                <c:pt idx="6406">
                  <c:v>30.223358122287699</c:v>
                </c:pt>
                <c:pt idx="6407">
                  <c:v>30.2236926235542</c:v>
                </c:pt>
                <c:pt idx="6408">
                  <c:v>30.2240154423103</c:v>
                </c:pt>
                <c:pt idx="6409">
                  <c:v>30.2243575729713</c:v>
                </c:pt>
                <c:pt idx="6410">
                  <c:v>30.224705902515399</c:v>
                </c:pt>
                <c:pt idx="6411">
                  <c:v>30.225047079502101</c:v>
                </c:pt>
                <c:pt idx="6412">
                  <c:v>30.2253839649543</c:v>
                </c:pt>
                <c:pt idx="6413">
                  <c:v>30.225705353199</c:v>
                </c:pt>
                <c:pt idx="6414">
                  <c:v>30.226074186740799</c:v>
                </c:pt>
                <c:pt idx="6415">
                  <c:v>30.226440159259699</c:v>
                </c:pt>
                <c:pt idx="6416">
                  <c:v>30.226800648151301</c:v>
                </c:pt>
                <c:pt idx="6417">
                  <c:v>30.227172104297601</c:v>
                </c:pt>
                <c:pt idx="6418">
                  <c:v>30.227528540073301</c:v>
                </c:pt>
                <c:pt idx="6419">
                  <c:v>30.227864233432701</c:v>
                </c:pt>
                <c:pt idx="6420">
                  <c:v>30.228190390048901</c:v>
                </c:pt>
                <c:pt idx="6421">
                  <c:v>30.228525368152599</c:v>
                </c:pt>
                <c:pt idx="6422">
                  <c:v>30.2288980163917</c:v>
                </c:pt>
                <c:pt idx="6423">
                  <c:v>30.229247776447199</c:v>
                </c:pt>
                <c:pt idx="6424">
                  <c:v>30.229631868778199</c:v>
                </c:pt>
                <c:pt idx="6425">
                  <c:v>30.2299949802741</c:v>
                </c:pt>
                <c:pt idx="6426">
                  <c:v>30.230369059024799</c:v>
                </c:pt>
                <c:pt idx="6427">
                  <c:v>30.230768171726201</c:v>
                </c:pt>
                <c:pt idx="6428">
                  <c:v>30.231162516055999</c:v>
                </c:pt>
                <c:pt idx="6429">
                  <c:v>30.231527058063499</c:v>
                </c:pt>
                <c:pt idx="6430">
                  <c:v>30.231888739047999</c:v>
                </c:pt>
                <c:pt idx="6431">
                  <c:v>30.232288090167899</c:v>
                </c:pt>
                <c:pt idx="6432">
                  <c:v>30.232664076267199</c:v>
                </c:pt>
                <c:pt idx="6433">
                  <c:v>30.233035293994899</c:v>
                </c:pt>
                <c:pt idx="6434">
                  <c:v>30.2334181942329</c:v>
                </c:pt>
                <c:pt idx="6435">
                  <c:v>30.233778444705901</c:v>
                </c:pt>
                <c:pt idx="6436">
                  <c:v>30.234166828571301</c:v>
                </c:pt>
                <c:pt idx="6437">
                  <c:v>30.234530178485802</c:v>
                </c:pt>
                <c:pt idx="6438">
                  <c:v>30.234886852680201</c:v>
                </c:pt>
                <c:pt idx="6439">
                  <c:v>30.235218254505099</c:v>
                </c:pt>
                <c:pt idx="6440">
                  <c:v>30.235560385166099</c:v>
                </c:pt>
                <c:pt idx="6441">
                  <c:v>30.235938993869699</c:v>
                </c:pt>
                <c:pt idx="6442">
                  <c:v>30.236277548252101</c:v>
                </c:pt>
                <c:pt idx="6443">
                  <c:v>30.236628023563298</c:v>
                </c:pt>
                <c:pt idx="6444">
                  <c:v>30.2369775452003</c:v>
                </c:pt>
                <c:pt idx="6445">
                  <c:v>30.237307754932399</c:v>
                </c:pt>
                <c:pt idx="6446">
                  <c:v>30.237652508197701</c:v>
                </c:pt>
                <c:pt idx="6447">
                  <c:v>30.237954346118901</c:v>
                </c:pt>
                <c:pt idx="6448">
                  <c:v>30.2382764496192</c:v>
                </c:pt>
                <c:pt idx="6449">
                  <c:v>30.238634554325099</c:v>
                </c:pt>
                <c:pt idx="6450">
                  <c:v>30.238944021640702</c:v>
                </c:pt>
                <c:pt idx="6451">
                  <c:v>30.239250389514901</c:v>
                </c:pt>
                <c:pt idx="6452">
                  <c:v>30.239581552921202</c:v>
                </c:pt>
                <c:pt idx="6453">
                  <c:v>30.239915338932001</c:v>
                </c:pt>
                <c:pt idx="6454">
                  <c:v>30.240222898898999</c:v>
                </c:pt>
                <c:pt idx="6455">
                  <c:v>30.240505186496701</c:v>
                </c:pt>
                <c:pt idx="6456">
                  <c:v>30.240797726093199</c:v>
                </c:pt>
                <c:pt idx="6457">
                  <c:v>30.241109577594699</c:v>
                </c:pt>
                <c:pt idx="6458">
                  <c:v>30.241435257373801</c:v>
                </c:pt>
                <c:pt idx="6459">
                  <c:v>30.241769281803101</c:v>
                </c:pt>
                <c:pt idx="6460">
                  <c:v>30.242095200000701</c:v>
                </c:pt>
                <c:pt idx="6461">
                  <c:v>30.242414680896701</c:v>
                </c:pt>
                <c:pt idx="6462">
                  <c:v>30.2426888622627</c:v>
                </c:pt>
                <c:pt idx="6463">
                  <c:v>30.2430102505073</c:v>
                </c:pt>
                <c:pt idx="6464">
                  <c:v>30.243318287311499</c:v>
                </c:pt>
                <c:pt idx="6465">
                  <c:v>30.243632999835899</c:v>
                </c:pt>
                <c:pt idx="6466">
                  <c:v>30.2439257778511</c:v>
                </c:pt>
                <c:pt idx="6467">
                  <c:v>30.244214025913202</c:v>
                </c:pt>
                <c:pt idx="6468">
                  <c:v>30.244509664951298</c:v>
                </c:pt>
                <c:pt idx="6469">
                  <c:v>30.244803158222101</c:v>
                </c:pt>
                <c:pt idx="6470">
                  <c:v>30.245088783679901</c:v>
                </c:pt>
                <c:pt idx="6471">
                  <c:v>30.245428053318001</c:v>
                </c:pt>
                <c:pt idx="6472">
                  <c:v>30.2457697071418</c:v>
                </c:pt>
                <c:pt idx="6473">
                  <c:v>30.2460701145515</c:v>
                </c:pt>
                <c:pt idx="6474">
                  <c:v>30.246419636188499</c:v>
                </c:pt>
                <c:pt idx="6475">
                  <c:v>30.246767488895401</c:v>
                </c:pt>
                <c:pt idx="6476">
                  <c:v>30.247078386722499</c:v>
                </c:pt>
                <c:pt idx="6477">
                  <c:v>30.247389999805399</c:v>
                </c:pt>
                <c:pt idx="6478">
                  <c:v>30.247707811771299</c:v>
                </c:pt>
                <c:pt idx="6479">
                  <c:v>30.248015610157001</c:v>
                </c:pt>
                <c:pt idx="6480">
                  <c:v>30.2482945598945</c:v>
                </c:pt>
                <c:pt idx="6481">
                  <c:v>30.248611656604702</c:v>
                </c:pt>
                <c:pt idx="6482">
                  <c:v>30.2489595093116</c:v>
                </c:pt>
                <c:pt idx="6483">
                  <c:v>30.249282566486301</c:v>
                </c:pt>
                <c:pt idx="6484">
                  <c:v>30.249575821338599</c:v>
                </c:pt>
                <c:pt idx="6485">
                  <c:v>30.249869314609501</c:v>
                </c:pt>
                <c:pt idx="6486">
                  <c:v>30.250207153736099</c:v>
                </c:pt>
                <c:pt idx="6487">
                  <c:v>30.250548569141301</c:v>
                </c:pt>
                <c:pt idx="6488">
                  <c:v>30.250889507709498</c:v>
                </c:pt>
                <c:pt idx="6489">
                  <c:v>30.2511839546546</c:v>
                </c:pt>
                <c:pt idx="6490">
                  <c:v>30.2515034355506</c:v>
                </c:pt>
                <c:pt idx="6491">
                  <c:v>30.251873699604001</c:v>
                </c:pt>
                <c:pt idx="6492">
                  <c:v>30.252200094638798</c:v>
                </c:pt>
                <c:pt idx="6493">
                  <c:v>30.252518621860499</c:v>
                </c:pt>
                <c:pt idx="6494">
                  <c:v>30.252822843967401</c:v>
                </c:pt>
                <c:pt idx="6495">
                  <c:v>30.253147808490699</c:v>
                </c:pt>
                <c:pt idx="6496">
                  <c:v>30.253506866870801</c:v>
                </c:pt>
                <c:pt idx="6497">
                  <c:v>30.253841368137302</c:v>
                </c:pt>
                <c:pt idx="6498">
                  <c:v>30.254151073871601</c:v>
                </c:pt>
                <c:pt idx="6499">
                  <c:v>30.2544541038856</c:v>
                </c:pt>
                <c:pt idx="6500">
                  <c:v>30.254801956592502</c:v>
                </c:pt>
                <c:pt idx="6501">
                  <c:v>30.255142179904901</c:v>
                </c:pt>
                <c:pt idx="6502">
                  <c:v>30.255452839313499</c:v>
                </c:pt>
                <c:pt idx="6503">
                  <c:v>30.255753246723099</c:v>
                </c:pt>
                <c:pt idx="6504">
                  <c:v>30.256108013568799</c:v>
                </c:pt>
                <c:pt idx="6505">
                  <c:v>30.256439892230901</c:v>
                </c:pt>
                <c:pt idx="6506">
                  <c:v>30.256734100757502</c:v>
                </c:pt>
                <c:pt idx="6507">
                  <c:v>30.257068602023999</c:v>
                </c:pt>
                <c:pt idx="6508">
                  <c:v>30.257435051380099</c:v>
                </c:pt>
                <c:pt idx="6509">
                  <c:v>30.2577612079963</c:v>
                </c:pt>
                <c:pt idx="6510">
                  <c:v>30.258067337451902</c:v>
                </c:pt>
                <c:pt idx="6511">
                  <c:v>30.258401600299798</c:v>
                </c:pt>
                <c:pt idx="6512">
                  <c:v>30.258771149097399</c:v>
                </c:pt>
                <c:pt idx="6513">
                  <c:v>30.259131876407601</c:v>
                </c:pt>
                <c:pt idx="6514">
                  <c:v>30.259458271442401</c:v>
                </c:pt>
                <c:pt idx="6515">
                  <c:v>30.259760586200699</c:v>
                </c:pt>
                <c:pt idx="6516">
                  <c:v>30.2601163067207</c:v>
                </c:pt>
                <c:pt idx="6517">
                  <c:v>30.2604791797981</c:v>
                </c:pt>
                <c:pt idx="6518">
                  <c:v>30.260847059665601</c:v>
                </c:pt>
                <c:pt idx="6519">
                  <c:v>30.261214462696</c:v>
                </c:pt>
                <c:pt idx="6520">
                  <c:v>30.261572090564702</c:v>
                </c:pt>
                <c:pt idx="6521">
                  <c:v>30.261927334247499</c:v>
                </c:pt>
                <c:pt idx="6522">
                  <c:v>30.2622763790473</c:v>
                </c:pt>
                <c:pt idx="6523">
                  <c:v>30.2626299538002</c:v>
                </c:pt>
                <c:pt idx="6524">
                  <c:v>30.262997118411999</c:v>
                </c:pt>
                <c:pt idx="6525">
                  <c:v>30.2633623756752</c:v>
                </c:pt>
                <c:pt idx="6526">
                  <c:v>30.2637238182411</c:v>
                </c:pt>
                <c:pt idx="6527">
                  <c:v>30.264077392993901</c:v>
                </c:pt>
                <c:pt idx="6528">
                  <c:v>30.2644188083991</c:v>
                </c:pt>
                <c:pt idx="6529">
                  <c:v>30.264776197849201</c:v>
                </c:pt>
                <c:pt idx="6530">
                  <c:v>30.265147653995498</c:v>
                </c:pt>
                <c:pt idx="6531">
                  <c:v>30.265549389301199</c:v>
                </c:pt>
                <c:pt idx="6532">
                  <c:v>30.2659625686988</c:v>
                </c:pt>
                <c:pt idx="6533">
                  <c:v>30.266366211353301</c:v>
                </c:pt>
                <c:pt idx="6534">
                  <c:v>30.266748873172698</c:v>
                </c:pt>
                <c:pt idx="6535">
                  <c:v>30.267117945133201</c:v>
                </c:pt>
                <c:pt idx="6536">
                  <c:v>30.267488209186499</c:v>
                </c:pt>
                <c:pt idx="6537">
                  <c:v>30.2678305782661</c:v>
                </c:pt>
                <c:pt idx="6538">
                  <c:v>30.2681953586921</c:v>
                </c:pt>
                <c:pt idx="6539">
                  <c:v>30.2685532249793</c:v>
                </c:pt>
                <c:pt idx="6540">
                  <c:v>30.268910376010801</c:v>
                </c:pt>
                <c:pt idx="6541">
                  <c:v>30.269268719135201</c:v>
                </c:pt>
                <c:pt idx="6542">
                  <c:v>30.2696327843055</c:v>
                </c:pt>
                <c:pt idx="6543">
                  <c:v>30.269988266407001</c:v>
                </c:pt>
                <c:pt idx="6544">
                  <c:v>30.270312754093101</c:v>
                </c:pt>
                <c:pt idx="6545">
                  <c:v>30.270645586429499</c:v>
                </c:pt>
                <c:pt idx="6546">
                  <c:v>30.270979849277399</c:v>
                </c:pt>
                <c:pt idx="6547">
                  <c:v>30.271299568591999</c:v>
                </c:pt>
                <c:pt idx="6548">
                  <c:v>30.271649328647602</c:v>
                </c:pt>
                <c:pt idx="6549">
                  <c:v>30.271993128238599</c:v>
                </c:pt>
                <c:pt idx="6550">
                  <c:v>30.2723040260658</c:v>
                </c:pt>
                <c:pt idx="6551">
                  <c:v>30.272621122775998</c:v>
                </c:pt>
                <c:pt idx="6552">
                  <c:v>30.272938934741902</c:v>
                </c:pt>
                <c:pt idx="6553">
                  <c:v>30.273237434803001</c:v>
                </c:pt>
                <c:pt idx="6554">
                  <c:v>30.273529735980901</c:v>
                </c:pt>
                <c:pt idx="6555">
                  <c:v>30.273849693714102</c:v>
                </c:pt>
                <c:pt idx="6556">
                  <c:v>30.274179665027599</c:v>
                </c:pt>
                <c:pt idx="6557">
                  <c:v>30.274505344806599</c:v>
                </c:pt>
                <c:pt idx="6558">
                  <c:v>30.274830070911399</c:v>
                </c:pt>
                <c:pt idx="6559">
                  <c:v>30.2751080669746</c:v>
                </c:pt>
                <c:pt idx="6560">
                  <c:v>30.2753669895515</c:v>
                </c:pt>
                <c:pt idx="6561">
                  <c:v>30.2756948150978</c:v>
                </c:pt>
                <c:pt idx="6562">
                  <c:v>30.276001898227602</c:v>
                </c:pt>
                <c:pt idx="6563">
                  <c:v>30.276277986942201</c:v>
                </c:pt>
                <c:pt idx="6564">
                  <c:v>30.2766084350929</c:v>
                </c:pt>
                <c:pt idx="6565">
                  <c:v>30.276938883243499</c:v>
                </c:pt>
                <c:pt idx="6566">
                  <c:v>30.277218071399599</c:v>
                </c:pt>
                <c:pt idx="6567">
                  <c:v>30.277534929691299</c:v>
                </c:pt>
                <c:pt idx="6568">
                  <c:v>30.277871815143499</c:v>
                </c:pt>
                <c:pt idx="6569">
                  <c:v>30.278192488132401</c:v>
                </c:pt>
                <c:pt idx="6570">
                  <c:v>30.278507200656801</c:v>
                </c:pt>
                <c:pt idx="6571">
                  <c:v>30.278798309741902</c:v>
                </c:pt>
                <c:pt idx="6572">
                  <c:v>30.279107538639</c:v>
                </c:pt>
                <c:pt idx="6573">
                  <c:v>30.2794029392585</c:v>
                </c:pt>
                <c:pt idx="6574">
                  <c:v>30.279686895786199</c:v>
                </c:pt>
                <c:pt idx="6575">
                  <c:v>30.280020681797001</c:v>
                </c:pt>
                <c:pt idx="6576">
                  <c:v>30.2803442158088</c:v>
                </c:pt>
                <c:pt idx="6577">
                  <c:v>30.280649153171499</c:v>
                </c:pt>
                <c:pt idx="6578">
                  <c:v>30.280937878070802</c:v>
                </c:pt>
                <c:pt idx="6579">
                  <c:v>30.2812451996192</c:v>
                </c:pt>
                <c:pt idx="6580">
                  <c:v>30.281593052326201</c:v>
                </c:pt>
                <c:pt idx="6581">
                  <c:v>30.281924454151099</c:v>
                </c:pt>
                <c:pt idx="6582">
                  <c:v>30.282240835605599</c:v>
                </c:pt>
                <c:pt idx="6583">
                  <c:v>30.282539335666598</c:v>
                </c:pt>
                <c:pt idx="6584">
                  <c:v>30.282840696750601</c:v>
                </c:pt>
                <c:pt idx="6585">
                  <c:v>30.283186165271701</c:v>
                </c:pt>
                <c:pt idx="6586">
                  <c:v>30.2835216202125</c:v>
                </c:pt>
                <c:pt idx="6587">
                  <c:v>30.2838394321784</c:v>
                </c:pt>
                <c:pt idx="6588">
                  <c:v>30.284155336795799</c:v>
                </c:pt>
                <c:pt idx="6589">
                  <c:v>30.284492222248002</c:v>
                </c:pt>
                <c:pt idx="6590">
                  <c:v>30.284819809375701</c:v>
                </c:pt>
                <c:pt idx="6591">
                  <c:v>30.2851276077613</c:v>
                </c:pt>
                <c:pt idx="6592">
                  <c:v>30.285461155353499</c:v>
                </c:pt>
                <c:pt idx="6593">
                  <c:v>30.285817352710701</c:v>
                </c:pt>
                <c:pt idx="6594">
                  <c:v>30.2861654438362</c:v>
                </c:pt>
                <c:pt idx="6595">
                  <c:v>30.286495891986799</c:v>
                </c:pt>
                <c:pt idx="6596">
                  <c:v>30.286792961536399</c:v>
                </c:pt>
                <c:pt idx="6597">
                  <c:v>30.287111011920899</c:v>
                </c:pt>
                <c:pt idx="6598">
                  <c:v>30.287470070301001</c:v>
                </c:pt>
                <c:pt idx="6599">
                  <c:v>30.287804809986099</c:v>
                </c:pt>
                <c:pt idx="6600">
                  <c:v>30.2881087936744</c:v>
                </c:pt>
                <c:pt idx="6601">
                  <c:v>30.288411823688499</c:v>
                </c:pt>
                <c:pt idx="6602">
                  <c:v>30.288745848117799</c:v>
                </c:pt>
                <c:pt idx="6603">
                  <c:v>30.289071766315399</c:v>
                </c:pt>
                <c:pt idx="6604">
                  <c:v>30.2894017376289</c:v>
                </c:pt>
                <c:pt idx="6605">
                  <c:v>30.289742914615601</c:v>
                </c:pt>
                <c:pt idx="6606">
                  <c:v>30.290060726581501</c:v>
                </c:pt>
                <c:pt idx="6607">
                  <c:v>30.290361372409802</c:v>
                </c:pt>
                <c:pt idx="6608">
                  <c:v>30.290681568561499</c:v>
                </c:pt>
                <c:pt idx="6609">
                  <c:v>30.2910062946662</c:v>
                </c:pt>
                <c:pt idx="6610">
                  <c:v>30.291339842258399</c:v>
                </c:pt>
                <c:pt idx="6611">
                  <c:v>30.291696039615601</c:v>
                </c:pt>
                <c:pt idx="6612">
                  <c:v>30.292052475391301</c:v>
                </c:pt>
                <c:pt idx="6613">
                  <c:v>30.292406288562699</c:v>
                </c:pt>
                <c:pt idx="6614">
                  <c:v>30.292742935596401</c:v>
                </c:pt>
                <c:pt idx="6615">
                  <c:v>30.293104854999498</c:v>
                </c:pt>
                <c:pt idx="6616">
                  <c:v>30.2934829868659</c:v>
                </c:pt>
                <c:pt idx="6617">
                  <c:v>30.2938427605018</c:v>
                </c:pt>
                <c:pt idx="6618">
                  <c:v>30.294176546512599</c:v>
                </c:pt>
                <c:pt idx="6619">
                  <c:v>30.294524876056599</c:v>
                </c:pt>
                <c:pt idx="6620">
                  <c:v>30.294868675647699</c:v>
                </c:pt>
                <c:pt idx="6621">
                  <c:v>30.295219150958999</c:v>
                </c:pt>
                <c:pt idx="6622">
                  <c:v>30.2955741562232</c:v>
                </c:pt>
                <c:pt idx="6623">
                  <c:v>30.2959386982307</c:v>
                </c:pt>
                <c:pt idx="6624">
                  <c:v>30.296312776981299</c:v>
                </c:pt>
                <c:pt idx="6625">
                  <c:v>30.296698299823699</c:v>
                </c:pt>
                <c:pt idx="6626">
                  <c:v>30.297075716434399</c:v>
                </c:pt>
                <c:pt idx="6627">
                  <c:v>30.297433344303101</c:v>
                </c:pt>
                <c:pt idx="6628">
                  <c:v>30.297796217380501</c:v>
                </c:pt>
                <c:pt idx="6629">
                  <c:v>30.2981969990119</c:v>
                </c:pt>
                <c:pt idx="6630">
                  <c:v>30.298597780643401</c:v>
                </c:pt>
                <c:pt idx="6631">
                  <c:v>30.298965183673801</c:v>
                </c:pt>
                <c:pt idx="6632">
                  <c:v>30.299349276004701</c:v>
                </c:pt>
                <c:pt idx="6633">
                  <c:v>30.299748388706199</c:v>
                </c:pt>
                <c:pt idx="6634">
                  <c:v>30.300139395175901</c:v>
                </c:pt>
                <c:pt idx="6635">
                  <c:v>30.300504414020502</c:v>
                </c:pt>
                <c:pt idx="6636">
                  <c:v>30.300870386539401</c:v>
                </c:pt>
                <c:pt idx="6637">
                  <c:v>30.301230875430999</c:v>
                </c:pt>
                <c:pt idx="6638">
                  <c:v>30.3015844501838</c:v>
                </c:pt>
                <c:pt idx="6639">
                  <c:v>30.3019396938667</c:v>
                </c:pt>
                <c:pt idx="6640">
                  <c:v>30.3022846855506</c:v>
                </c:pt>
                <c:pt idx="6641">
                  <c:v>30.3026382603034</c:v>
                </c:pt>
                <c:pt idx="6642">
                  <c:v>30.302967277942599</c:v>
                </c:pt>
                <c:pt idx="6643">
                  <c:v>30.3033241905555</c:v>
                </c:pt>
                <c:pt idx="6644">
                  <c:v>30.303685156284299</c:v>
                </c:pt>
                <c:pt idx="6645">
                  <c:v>30.304035870014101</c:v>
                </c:pt>
                <c:pt idx="6646">
                  <c:v>30.304367748676199</c:v>
                </c:pt>
                <c:pt idx="6647">
                  <c:v>30.304673878131801</c:v>
                </c:pt>
                <c:pt idx="6648">
                  <c:v>30.305022922931599</c:v>
                </c:pt>
                <c:pt idx="6649">
                  <c:v>30.305368391452699</c:v>
                </c:pt>
                <c:pt idx="6650">
                  <c:v>30.305690494953101</c:v>
                </c:pt>
                <c:pt idx="6651">
                  <c:v>30.3060176052436</c:v>
                </c:pt>
                <c:pt idx="6652">
                  <c:v>30.3063003696784</c:v>
                </c:pt>
                <c:pt idx="6653">
                  <c:v>30.306597200809399</c:v>
                </c:pt>
                <c:pt idx="6654">
                  <c:v>30.3069202579841</c:v>
                </c:pt>
                <c:pt idx="6655">
                  <c:v>30.307244030414498</c:v>
                </c:pt>
                <c:pt idx="6656">
                  <c:v>30.307571855960799</c:v>
                </c:pt>
                <c:pt idx="6657">
                  <c:v>30.307855335651301</c:v>
                </c:pt>
                <c:pt idx="6658">
                  <c:v>30.308126417575799</c:v>
                </c:pt>
                <c:pt idx="6659">
                  <c:v>30.3084478058204</c:v>
                </c:pt>
                <c:pt idx="6660">
                  <c:v>30.308768478809299</c:v>
                </c:pt>
                <c:pt idx="6661">
                  <c:v>30.309074846683501</c:v>
                </c:pt>
                <c:pt idx="6662">
                  <c:v>30.309378353534601</c:v>
                </c:pt>
                <c:pt idx="6663">
                  <c:v>30.309679476200099</c:v>
                </c:pt>
                <c:pt idx="6664">
                  <c:v>30.3099608101234</c:v>
                </c:pt>
                <c:pt idx="6665">
                  <c:v>30.310265747486099</c:v>
                </c:pt>
                <c:pt idx="6666">
                  <c:v>30.3105680622444</c:v>
                </c:pt>
                <c:pt idx="6667">
                  <c:v>30.310885397373099</c:v>
                </c:pt>
                <c:pt idx="6668">
                  <c:v>30.3112055935249</c:v>
                </c:pt>
                <c:pt idx="6669">
                  <c:v>30.311536995349801</c:v>
                </c:pt>
                <c:pt idx="6670">
                  <c:v>30.311828581272099</c:v>
                </c:pt>
                <c:pt idx="6671">
                  <c:v>30.3121564068183</c:v>
                </c:pt>
                <c:pt idx="6672">
                  <c:v>30.312494961200699</c:v>
                </c:pt>
                <c:pt idx="6673">
                  <c:v>30.3128006138191</c:v>
                </c:pt>
                <c:pt idx="6674">
                  <c:v>30.3131010212287</c:v>
                </c:pt>
                <c:pt idx="6675">
                  <c:v>30.313392607150998</c:v>
                </c:pt>
                <c:pt idx="6676">
                  <c:v>30.3136586822853</c:v>
                </c:pt>
                <c:pt idx="6677">
                  <c:v>30.313968864856701</c:v>
                </c:pt>
                <c:pt idx="6678">
                  <c:v>30.314321962772301</c:v>
                </c:pt>
                <c:pt idx="6679">
                  <c:v>30.314656464038801</c:v>
                </c:pt>
                <c:pt idx="6680">
                  <c:v>30.314969030796</c:v>
                </c:pt>
                <c:pt idx="6681">
                  <c:v>30.315256086765199</c:v>
                </c:pt>
                <c:pt idx="6682">
                  <c:v>30.315549341617501</c:v>
                </c:pt>
                <c:pt idx="6683">
                  <c:v>30.315884796558301</c:v>
                </c:pt>
                <c:pt idx="6684">
                  <c:v>30.3162040390357</c:v>
                </c:pt>
                <c:pt idx="6685">
                  <c:v>30.3165061153755</c:v>
                </c:pt>
                <c:pt idx="6686">
                  <c:v>30.3168499149665</c:v>
                </c:pt>
                <c:pt idx="6687">
                  <c:v>30.3172032513008</c:v>
                </c:pt>
                <c:pt idx="6688">
                  <c:v>30.3175487198219</c:v>
                </c:pt>
                <c:pt idx="6689">
                  <c:v>30.317859617648999</c:v>
                </c:pt>
                <c:pt idx="6690">
                  <c:v>30.318148104129701</c:v>
                </c:pt>
                <c:pt idx="6691">
                  <c:v>30.318490950046499</c:v>
                </c:pt>
                <c:pt idx="6692">
                  <c:v>30.3188464321479</c:v>
                </c:pt>
                <c:pt idx="6693">
                  <c:v>30.319168297229702</c:v>
                </c:pt>
                <c:pt idx="6694">
                  <c:v>30.3194858707771</c:v>
                </c:pt>
                <c:pt idx="6695">
                  <c:v>30.3198165573463</c:v>
                </c:pt>
                <c:pt idx="6696">
                  <c:v>30.320175854144999</c:v>
                </c:pt>
                <c:pt idx="6697">
                  <c:v>30.320523945270502</c:v>
                </c:pt>
                <c:pt idx="6698">
                  <c:v>30.320867506443001</c:v>
                </c:pt>
                <c:pt idx="6699">
                  <c:v>30.321186987339001</c:v>
                </c:pt>
                <c:pt idx="6700">
                  <c:v>30.321479765354098</c:v>
                </c:pt>
                <c:pt idx="6701">
                  <c:v>30.321799484668698</c:v>
                </c:pt>
                <c:pt idx="6702">
                  <c:v>30.3221213497505</c:v>
                </c:pt>
                <c:pt idx="6703">
                  <c:v>30.322421041904398</c:v>
                </c:pt>
                <c:pt idx="6704">
                  <c:v>30.3227510132179</c:v>
                </c:pt>
                <c:pt idx="6705">
                  <c:v>30.3230657257423</c:v>
                </c:pt>
                <c:pt idx="6706">
                  <c:v>30.323362080036102</c:v>
                </c:pt>
                <c:pt idx="6707">
                  <c:v>30.323679892002101</c:v>
                </c:pt>
                <c:pt idx="6708">
                  <c:v>30.323996035037901</c:v>
                </c:pt>
                <c:pt idx="6709">
                  <c:v>30.324326960025701</c:v>
                </c:pt>
                <c:pt idx="6710">
                  <c:v>30.324690071521701</c:v>
                </c:pt>
                <c:pt idx="6711">
                  <c:v>30.325031486926999</c:v>
                </c:pt>
                <c:pt idx="6712">
                  <c:v>30.325357405124599</c:v>
                </c:pt>
                <c:pt idx="6713">
                  <c:v>30.325714794574701</c:v>
                </c:pt>
                <c:pt idx="6714">
                  <c:v>30.326070038257502</c:v>
                </c:pt>
                <c:pt idx="6715">
                  <c:v>30.326429811893401</c:v>
                </c:pt>
                <c:pt idx="6716">
                  <c:v>30.3268003143653</c:v>
                </c:pt>
                <c:pt idx="6717">
                  <c:v>30.327162233768401</c:v>
                </c:pt>
                <c:pt idx="6718">
                  <c:v>30.327507702289498</c:v>
                </c:pt>
                <c:pt idx="6719">
                  <c:v>30.327821222720999</c:v>
                </c:pt>
                <c:pt idx="6720">
                  <c:v>30.3281559624061</c:v>
                </c:pt>
                <c:pt idx="6721">
                  <c:v>30.3285431541786</c:v>
                </c:pt>
                <c:pt idx="6722">
                  <c:v>30.328896728931401</c:v>
                </c:pt>
                <c:pt idx="6723">
                  <c:v>30.3292529262886</c:v>
                </c:pt>
                <c:pt idx="6724">
                  <c:v>30.3296465553627</c:v>
                </c:pt>
                <c:pt idx="6725">
                  <c:v>30.330037561832398</c:v>
                </c:pt>
                <c:pt idx="6726">
                  <c:v>30.330435244022301</c:v>
                </c:pt>
                <c:pt idx="6727">
                  <c:v>30.330803362308501</c:v>
                </c:pt>
                <c:pt idx="6728">
                  <c:v>30.331148592411001</c:v>
                </c:pt>
                <c:pt idx="6729">
                  <c:v>30.331501690326601</c:v>
                </c:pt>
                <c:pt idx="6730">
                  <c:v>30.331888166843399</c:v>
                </c:pt>
                <c:pt idx="6731">
                  <c:v>30.332285133777599</c:v>
                </c:pt>
                <c:pt idx="6732">
                  <c:v>30.332655397830901</c:v>
                </c:pt>
                <c:pt idx="6733">
                  <c:v>30.3330211319313</c:v>
                </c:pt>
                <c:pt idx="6734">
                  <c:v>30.3334014095649</c:v>
                </c:pt>
                <c:pt idx="6735">
                  <c:v>30.333776918826999</c:v>
                </c:pt>
                <c:pt idx="6736">
                  <c:v>30.334140268741599</c:v>
                </c:pt>
                <c:pt idx="6737">
                  <c:v>30.334472385822199</c:v>
                </c:pt>
                <c:pt idx="6738">
                  <c:v>30.334809986530299</c:v>
                </c:pt>
                <c:pt idx="6739">
                  <c:v>30.335201946674299</c:v>
                </c:pt>
                <c:pt idx="6740">
                  <c:v>30.335571257053299</c:v>
                </c:pt>
                <c:pt idx="6741">
                  <c:v>30.335941282688101</c:v>
                </c:pt>
                <c:pt idx="6742">
                  <c:v>30.336296287952401</c:v>
                </c:pt>
                <c:pt idx="6743">
                  <c:v>30.336648670612298</c:v>
                </c:pt>
                <c:pt idx="6744">
                  <c:v>30.3369993843421</c:v>
                </c:pt>
                <c:pt idx="6745">
                  <c:v>30.3373448528633</c:v>
                </c:pt>
                <c:pt idx="6746">
                  <c:v>30.337680307804099</c:v>
                </c:pt>
                <c:pt idx="6747">
                  <c:v>30.3379966892585</c:v>
                </c:pt>
                <c:pt idx="6748">
                  <c:v>30.338320938526099</c:v>
                </c:pt>
                <c:pt idx="6749">
                  <c:v>30.3386535324439</c:v>
                </c:pt>
                <c:pt idx="6750">
                  <c:v>30.338967291294001</c:v>
                </c:pt>
                <c:pt idx="6751">
                  <c:v>30.339302507816299</c:v>
                </c:pt>
                <c:pt idx="6752">
                  <c:v>30.339631048618301</c:v>
                </c:pt>
                <c:pt idx="6753">
                  <c:v>30.3399130977973</c:v>
                </c:pt>
                <c:pt idx="6754">
                  <c:v>30.340217796741399</c:v>
                </c:pt>
                <c:pt idx="6755">
                  <c:v>30.340551344333601</c:v>
                </c:pt>
                <c:pt idx="6756">
                  <c:v>30.340895620761799</c:v>
                </c:pt>
                <c:pt idx="6757">
                  <c:v>30.341187445102602</c:v>
                </c:pt>
                <c:pt idx="6758">
                  <c:v>30.341475454746199</c:v>
                </c:pt>
                <c:pt idx="6759">
                  <c:v>30.341772285877202</c:v>
                </c:pt>
                <c:pt idx="6760">
                  <c:v>30.342058865009299</c:v>
                </c:pt>
                <c:pt idx="6761">
                  <c:v>30.342395988880099</c:v>
                </c:pt>
                <c:pt idx="6762">
                  <c:v>30.342677799640601</c:v>
                </c:pt>
                <c:pt idx="6763">
                  <c:v>30.342968431888501</c:v>
                </c:pt>
                <c:pt idx="6764">
                  <c:v>30.3433055557594</c:v>
                </c:pt>
                <c:pt idx="6765">
                  <c:v>30.3435928501472</c:v>
                </c:pt>
                <c:pt idx="6766">
                  <c:v>30.3439025558814</c:v>
                </c:pt>
                <c:pt idx="6767">
                  <c:v>30.344239679752299</c:v>
                </c:pt>
                <c:pt idx="6768">
                  <c:v>30.3445551075325</c:v>
                </c:pt>
                <c:pt idx="6769">
                  <c:v>30.344849792896198</c:v>
                </c:pt>
                <c:pt idx="6770">
                  <c:v>30.345175949512399</c:v>
                </c:pt>
                <c:pt idx="6771">
                  <c:v>30.3454863705024</c:v>
                </c:pt>
                <c:pt idx="6772">
                  <c:v>30.345803705631202</c:v>
                </c:pt>
                <c:pt idx="6773">
                  <c:v>30.3461308159217</c:v>
                </c:pt>
                <c:pt idx="6774">
                  <c:v>30.346435038028702</c:v>
                </c:pt>
                <c:pt idx="6775">
                  <c:v>30.346703020511601</c:v>
                </c:pt>
                <c:pt idx="6776">
                  <c:v>30.347016540943098</c:v>
                </c:pt>
                <c:pt idx="6777">
                  <c:v>30.347344366489398</c:v>
                </c:pt>
                <c:pt idx="6778">
                  <c:v>30.347668377338401</c:v>
                </c:pt>
                <c:pt idx="6779">
                  <c:v>30.347983566699899</c:v>
                </c:pt>
                <c:pt idx="6780">
                  <c:v>30.348296610294302</c:v>
                </c:pt>
                <c:pt idx="6781">
                  <c:v>30.3486008324012</c:v>
                </c:pt>
                <c:pt idx="6782">
                  <c:v>30.348934141574802</c:v>
                </c:pt>
                <c:pt idx="6783">
                  <c:v>30.349279371677301</c:v>
                </c:pt>
                <c:pt idx="6784">
                  <c:v>30.349607435642199</c:v>
                </c:pt>
                <c:pt idx="6785">
                  <c:v>30.349907843051898</c:v>
                </c:pt>
                <c:pt idx="6786">
                  <c:v>30.350209919391599</c:v>
                </c:pt>
                <c:pt idx="6787">
                  <c:v>30.350542751728</c:v>
                </c:pt>
                <c:pt idx="6788">
                  <c:v>30.3508879818305</c:v>
                </c:pt>
                <c:pt idx="6789">
                  <c:v>30.351235596118901</c:v>
                </c:pt>
                <c:pt idx="6790">
                  <c:v>30.351564852176601</c:v>
                </c:pt>
                <c:pt idx="6791">
                  <c:v>30.3518697895393</c:v>
                </c:pt>
                <c:pt idx="6792">
                  <c:v>30.352170435367501</c:v>
                </c:pt>
                <c:pt idx="6793">
                  <c:v>30.352518049655899</c:v>
                </c:pt>
                <c:pt idx="6794">
                  <c:v>30.3528813995704</c:v>
                </c:pt>
                <c:pt idx="6795">
                  <c:v>30.353223053394299</c:v>
                </c:pt>
                <c:pt idx="6796">
                  <c:v>30.353505102573301</c:v>
                </c:pt>
                <c:pt idx="6797">
                  <c:v>30.353790966449701</c:v>
                </c:pt>
                <c:pt idx="6798">
                  <c:v>30.3541502632484</c:v>
                </c:pt>
                <c:pt idx="6799">
                  <c:v>30.3545021690711</c:v>
                </c:pt>
                <c:pt idx="6800">
                  <c:v>30.3548314251289</c:v>
                </c:pt>
                <c:pt idx="6801">
                  <c:v>30.3551430382118</c:v>
                </c:pt>
                <c:pt idx="6802">
                  <c:v>30.355478493152599</c:v>
                </c:pt>
                <c:pt idx="6803">
                  <c:v>30.355796305118499</c:v>
                </c:pt>
                <c:pt idx="6804">
                  <c:v>30.3560876526222</c:v>
                </c:pt>
                <c:pt idx="6805">
                  <c:v>30.356414047657001</c:v>
                </c:pt>
                <c:pt idx="6806">
                  <c:v>30.356751409946401</c:v>
                </c:pt>
                <c:pt idx="6807">
                  <c:v>30.3570718445167</c:v>
                </c:pt>
                <c:pt idx="6808">
                  <c:v>30.357412306247699</c:v>
                </c:pt>
                <c:pt idx="6809">
                  <c:v>30.357759205280299</c:v>
                </c:pt>
                <c:pt idx="6810">
                  <c:v>30.3580822624549</c:v>
                </c:pt>
                <c:pt idx="6811">
                  <c:v>30.358415333209901</c:v>
                </c:pt>
                <c:pt idx="6812">
                  <c:v>30.358744827686301</c:v>
                </c:pt>
                <c:pt idx="6813">
                  <c:v>30.359106747089299</c:v>
                </c:pt>
                <c:pt idx="6814">
                  <c:v>30.3594493545875</c:v>
                </c:pt>
                <c:pt idx="6815">
                  <c:v>30.359780756412501</c:v>
                </c:pt>
                <c:pt idx="6816">
                  <c:v>30.3601107277259</c:v>
                </c:pt>
                <c:pt idx="6817">
                  <c:v>30.3604352154121</c:v>
                </c:pt>
                <c:pt idx="6818">
                  <c:v>30.360799519000999</c:v>
                </c:pt>
                <c:pt idx="6819">
                  <c:v>30.361158577381101</c:v>
                </c:pt>
                <c:pt idx="6820">
                  <c:v>30.3615052379951</c:v>
                </c:pt>
                <c:pt idx="6821">
                  <c:v>30.361883846698699</c:v>
                </c:pt>
                <c:pt idx="6822">
                  <c:v>30.362244335590301</c:v>
                </c:pt>
                <c:pt idx="6823">
                  <c:v>30.3626115002021</c:v>
                </c:pt>
                <c:pt idx="6824">
                  <c:v>30.362995354114499</c:v>
                </c:pt>
                <c:pt idx="6825">
                  <c:v>30.363359180866201</c:v>
                </c:pt>
                <c:pt idx="6826">
                  <c:v>30.363693205295501</c:v>
                </c:pt>
                <c:pt idx="6827">
                  <c:v>30.364054886280002</c:v>
                </c:pt>
                <c:pt idx="6828">
                  <c:v>30.3644265808448</c:v>
                </c:pt>
                <c:pt idx="6829">
                  <c:v>30.3648090042457</c:v>
                </c:pt>
                <c:pt idx="6830">
                  <c:v>30.3652023949012</c:v>
                </c:pt>
                <c:pt idx="6831">
                  <c:v>30.365600553928299</c:v>
                </c:pt>
                <c:pt idx="6832">
                  <c:v>30.365999905048302</c:v>
                </c:pt>
                <c:pt idx="6833">
                  <c:v>30.3663608707771</c:v>
                </c:pt>
                <c:pt idx="6834">
                  <c:v>30.366697517810799</c:v>
                </c:pt>
                <c:pt idx="6835">
                  <c:v>30.367066112934101</c:v>
                </c:pt>
                <c:pt idx="6836">
                  <c:v>30.367465464054099</c:v>
                </c:pt>
                <c:pt idx="6837">
                  <c:v>30.367845264850601</c:v>
                </c:pt>
                <c:pt idx="6838">
                  <c:v>30.368196932254701</c:v>
                </c:pt>
                <c:pt idx="6839">
                  <c:v>30.3685304798469</c:v>
                </c:pt>
                <c:pt idx="6840">
                  <c:v>30.3688950218543</c:v>
                </c:pt>
                <c:pt idx="6841">
                  <c:v>30.369258610187501</c:v>
                </c:pt>
                <c:pt idx="6842">
                  <c:v>30.3696148075447</c:v>
                </c:pt>
                <c:pt idx="6843">
                  <c:v>30.369926182208999</c:v>
                </c:pt>
                <c:pt idx="6844">
                  <c:v>30.3702265896186</c:v>
                </c:pt>
                <c:pt idx="6845">
                  <c:v>30.370570150791099</c:v>
                </c:pt>
                <c:pt idx="6846">
                  <c:v>30.370951382099101</c:v>
                </c:pt>
                <c:pt idx="6847">
                  <c:v>30.371281591831199</c:v>
                </c:pt>
                <c:pt idx="6848">
                  <c:v>30.371615616260499</c:v>
                </c:pt>
                <c:pt idx="6849">
                  <c:v>30.371973244129101</c:v>
                </c:pt>
                <c:pt idx="6850">
                  <c:v>30.372304884372699</c:v>
                </c:pt>
                <c:pt idx="6851">
                  <c:v>30.3726374782905</c:v>
                </c:pt>
                <c:pt idx="6852">
                  <c:v>30.372952906070701</c:v>
                </c:pt>
                <c:pt idx="6853">
                  <c:v>30.373239485202699</c:v>
                </c:pt>
                <c:pt idx="6854">
                  <c:v>30.3735515751228</c:v>
                </c:pt>
                <c:pt idx="6855">
                  <c:v>30.373883692203499</c:v>
                </c:pt>
                <c:pt idx="6856">
                  <c:v>30.374222485004399</c:v>
                </c:pt>
                <c:pt idx="6857">
                  <c:v>30.374497381626099</c:v>
                </c:pt>
                <c:pt idx="6858">
                  <c:v>30.374777523456501</c:v>
                </c:pt>
                <c:pt idx="6859">
                  <c:v>30.375092951236699</c:v>
                </c:pt>
                <c:pt idx="6860">
                  <c:v>30.3754081405982</c:v>
                </c:pt>
                <c:pt idx="6861">
                  <c:v>30.375696627079002</c:v>
                </c:pt>
                <c:pt idx="6862">
                  <c:v>30.375987497745498</c:v>
                </c:pt>
                <c:pt idx="6863">
                  <c:v>30.376311747012998</c:v>
                </c:pt>
                <c:pt idx="6864">
                  <c:v>30.376600710330901</c:v>
                </c:pt>
                <c:pt idx="6865">
                  <c:v>30.376931396900101</c:v>
                </c:pt>
                <c:pt idx="6866">
                  <c:v>30.3772408642158</c:v>
                </c:pt>
                <c:pt idx="6867">
                  <c:v>30.377567497669201</c:v>
                </c:pt>
                <c:pt idx="6868">
                  <c:v>30.377900806842799</c:v>
                </c:pt>
                <c:pt idx="6869">
                  <c:v>30.378178564487399</c:v>
                </c:pt>
                <c:pt idx="6870">
                  <c:v>30.378498283801999</c:v>
                </c:pt>
                <c:pt idx="6871">
                  <c:v>30.378829685626901</c:v>
                </c:pt>
                <c:pt idx="6872">
                  <c:v>30.379143206058501</c:v>
                </c:pt>
                <c:pt idx="6873">
                  <c:v>30.379464594303101</c:v>
                </c:pt>
                <c:pt idx="6874">
                  <c:v>30.379772631107301</c:v>
                </c:pt>
                <c:pt idx="6875">
                  <c:v>30.3800792374</c:v>
                </c:pt>
                <c:pt idx="6876">
                  <c:v>30.3803729690895</c:v>
                </c:pt>
                <c:pt idx="6877">
                  <c:v>30.380679098544999</c:v>
                </c:pt>
                <c:pt idx="6878">
                  <c:v>30.381039349018</c:v>
                </c:pt>
                <c:pt idx="6879">
                  <c:v>30.3813862480506</c:v>
                </c:pt>
                <c:pt idx="6880">
                  <c:v>30.3817011989936</c:v>
                </c:pt>
                <c:pt idx="6881">
                  <c:v>30.381999222217502</c:v>
                </c:pt>
                <c:pt idx="6882">
                  <c:v>30.382286993442499</c:v>
                </c:pt>
                <c:pt idx="6883">
                  <c:v>30.3825702347145</c:v>
                </c:pt>
                <c:pt idx="6884">
                  <c:v>30.382898775516502</c:v>
                </c:pt>
                <c:pt idx="6885">
                  <c:v>30.38323041576</c:v>
                </c:pt>
                <c:pt idx="6886">
                  <c:v>30.383519140659299</c:v>
                </c:pt>
                <c:pt idx="6887">
                  <c:v>30.3838293232307</c:v>
                </c:pt>
                <c:pt idx="6888">
                  <c:v>30.384176937519001</c:v>
                </c:pt>
                <c:pt idx="6889">
                  <c:v>30.3845169224128</c:v>
                </c:pt>
                <c:pt idx="6890">
                  <c:v>30.384836164890199</c:v>
                </c:pt>
                <c:pt idx="6891">
                  <c:v>30.3851463474616</c:v>
                </c:pt>
                <c:pt idx="6892">
                  <c:v>30.385495869098602</c:v>
                </c:pt>
                <c:pt idx="6893">
                  <c:v>30.3858420528755</c:v>
                </c:pt>
                <c:pt idx="6894">
                  <c:v>30.386172739444699</c:v>
                </c:pt>
                <c:pt idx="6895">
                  <c:v>30.3864748157844</c:v>
                </c:pt>
                <c:pt idx="6896">
                  <c:v>30.386792150913202</c:v>
                </c:pt>
                <c:pt idx="6897">
                  <c:v>30.3871302284584</c:v>
                </c:pt>
                <c:pt idx="6898">
                  <c:v>30.387460676608999</c:v>
                </c:pt>
                <c:pt idx="6899">
                  <c:v>30.387769905506101</c:v>
                </c:pt>
                <c:pt idx="6900">
                  <c:v>30.388099399982401</c:v>
                </c:pt>
                <c:pt idx="6901">
                  <c:v>30.388453213153799</c:v>
                </c:pt>
                <c:pt idx="6902">
                  <c:v>30.3887927212104</c:v>
                </c:pt>
                <c:pt idx="6903">
                  <c:v>30.389093843875798</c:v>
                </c:pt>
                <c:pt idx="6904">
                  <c:v>30.3894126095161</c:v>
                </c:pt>
                <c:pt idx="6905">
                  <c:v>30.389764753757401</c:v>
                </c:pt>
                <c:pt idx="6906">
                  <c:v>30.390079704700401</c:v>
                </c:pt>
                <c:pt idx="6907">
                  <c:v>30.390377489505699</c:v>
                </c:pt>
                <c:pt idx="6908">
                  <c:v>30.390711752353599</c:v>
                </c:pt>
                <c:pt idx="6909">
                  <c:v>30.3910460152015</c:v>
                </c:pt>
                <c:pt idx="6910">
                  <c:v>30.391368595538999</c:v>
                </c:pt>
                <c:pt idx="6911">
                  <c:v>30.391726223407701</c:v>
                </c:pt>
                <c:pt idx="6912">
                  <c:v>30.392096487461</c:v>
                </c:pt>
                <c:pt idx="6913">
                  <c:v>30.3924433864936</c:v>
                </c:pt>
                <c:pt idx="6914">
                  <c:v>30.392765251575401</c:v>
                </c:pt>
                <c:pt idx="6915">
                  <c:v>30.393078295169801</c:v>
                </c:pt>
                <c:pt idx="6916">
                  <c:v>30.3934330620155</c:v>
                </c:pt>
                <c:pt idx="6917">
                  <c:v>30.3937894977912</c:v>
                </c:pt>
                <c:pt idx="6918">
                  <c:v>30.394151178775701</c:v>
                </c:pt>
                <c:pt idx="6919">
                  <c:v>30.394506184040001</c:v>
                </c:pt>
                <c:pt idx="6920">
                  <c:v>30.394861189304301</c:v>
                </c:pt>
                <c:pt idx="6921">
                  <c:v>30.395197121082301</c:v>
                </c:pt>
                <c:pt idx="6922">
                  <c:v>30.395532576023101</c:v>
                </c:pt>
                <c:pt idx="6923">
                  <c:v>30.395889727054499</c:v>
                </c:pt>
                <c:pt idx="6924">
                  <c:v>30.3962695278511</c:v>
                </c:pt>
                <c:pt idx="6925">
                  <c:v>30.396653620182001</c:v>
                </c:pt>
                <c:pt idx="6926">
                  <c:v>30.397043196140199</c:v>
                </c:pt>
                <c:pt idx="6927">
                  <c:v>30.3974356331214</c:v>
                </c:pt>
                <c:pt idx="6928">
                  <c:v>30.397800651966001</c:v>
                </c:pt>
                <c:pt idx="6929">
                  <c:v>30.398143259464199</c:v>
                </c:pt>
                <c:pt idx="6930">
                  <c:v>30.3984989799842</c:v>
                </c:pt>
                <c:pt idx="6931">
                  <c:v>30.398888317523902</c:v>
                </c:pt>
                <c:pt idx="6932">
                  <c:v>30.3993003048286</c:v>
                </c:pt>
                <c:pt idx="6933">
                  <c:v>30.399689880786799</c:v>
                </c:pt>
                <c:pt idx="6934">
                  <c:v>30.400078264652201</c:v>
                </c:pt>
                <c:pt idx="6935">
                  <c:v>30.400434700428001</c:v>
                </c:pt>
                <c:pt idx="6936">
                  <c:v>30.4008133091316</c:v>
                </c:pt>
                <c:pt idx="6937">
                  <c:v>30.4011683143959</c:v>
                </c:pt>
                <c:pt idx="6938">
                  <c:v>30.401516167102798</c:v>
                </c:pt>
                <c:pt idx="6939">
                  <c:v>30.401859251438101</c:v>
                </c:pt>
                <c:pt idx="6940">
                  <c:v>30.402162996707901</c:v>
                </c:pt>
                <c:pt idx="6941">
                  <c:v>30.402479854999498</c:v>
                </c:pt>
                <c:pt idx="6942">
                  <c:v>30.402864901004701</c:v>
                </c:pt>
                <c:pt idx="6943">
                  <c:v>30.403261629520401</c:v>
                </c:pt>
                <c:pt idx="6944">
                  <c:v>30.403619734226201</c:v>
                </c:pt>
                <c:pt idx="6945">
                  <c:v>30.403951374469699</c:v>
                </c:pt>
                <c:pt idx="6946">
                  <c:v>30.4042617954597</c:v>
                </c:pt>
                <c:pt idx="6947">
                  <c:v>30.404607979236602</c:v>
                </c:pt>
                <c:pt idx="6948">
                  <c:v>30.404935804782799</c:v>
                </c:pt>
                <c:pt idx="6949">
                  <c:v>30.4052464641914</c:v>
                </c:pt>
                <c:pt idx="6950">
                  <c:v>30.405574528156201</c:v>
                </c:pt>
                <c:pt idx="6951">
                  <c:v>30.405933586536399</c:v>
                </c:pt>
                <c:pt idx="6952">
                  <c:v>30.406281916080399</c:v>
                </c:pt>
                <c:pt idx="6953">
                  <c:v>30.406615940509699</c:v>
                </c:pt>
                <c:pt idx="6954">
                  <c:v>30.406914678989398</c:v>
                </c:pt>
                <c:pt idx="6955">
                  <c:v>30.407182184635101</c:v>
                </c:pt>
                <c:pt idx="6956">
                  <c:v>30.407518593250199</c:v>
                </c:pt>
                <c:pt idx="6957">
                  <c:v>30.407822576938599</c:v>
                </c:pt>
                <c:pt idx="6958">
                  <c:v>30.4081246532783</c:v>
                </c:pt>
                <c:pt idx="6959">
                  <c:v>30.408417669712001</c:v>
                </c:pt>
                <c:pt idx="6960">
                  <c:v>30.408716646610198</c:v>
                </c:pt>
                <c:pt idx="6961">
                  <c:v>30.409014908252701</c:v>
                </c:pt>
                <c:pt idx="6962">
                  <c:v>30.409326759754101</c:v>
                </c:pt>
                <c:pt idx="6963">
                  <c:v>30.409626213489499</c:v>
                </c:pt>
                <c:pt idx="6964">
                  <c:v>30.409923044620498</c:v>
                </c:pt>
                <c:pt idx="6965">
                  <c:v>30.4102322735176</c:v>
                </c:pt>
                <c:pt idx="6966">
                  <c:v>30.410533157764402</c:v>
                </c:pt>
                <c:pt idx="6967">
                  <c:v>30.410865274845101</c:v>
                </c:pt>
                <c:pt idx="6968">
                  <c:v>30.411180702625199</c:v>
                </c:pt>
                <c:pt idx="6969">
                  <c:v>30.411483971057802</c:v>
                </c:pt>
                <c:pt idx="6970">
                  <c:v>30.4118156113014</c:v>
                </c:pt>
                <c:pt idx="6971">
                  <c:v>30.412130085407199</c:v>
                </c:pt>
                <c:pt idx="6972">
                  <c:v>30.412447658954601</c:v>
                </c:pt>
                <c:pt idx="6973">
                  <c:v>30.412761179386099</c:v>
                </c:pt>
                <c:pt idx="6974">
                  <c:v>30.413047043262399</c:v>
                </c:pt>
                <c:pt idx="6975">
                  <c:v>30.413324085651301</c:v>
                </c:pt>
                <c:pt idx="6976">
                  <c:v>30.413653818546202</c:v>
                </c:pt>
                <c:pt idx="6977">
                  <c:v>30.4139907039985</c:v>
                </c:pt>
                <c:pt idx="6978">
                  <c:v>30.414327589450799</c:v>
                </c:pt>
                <c:pt idx="6979">
                  <c:v>30.4146234669075</c:v>
                </c:pt>
                <c:pt idx="6980">
                  <c:v>30.414908853946599</c:v>
                </c:pt>
                <c:pt idx="6981">
                  <c:v>30.415249315677599</c:v>
                </c:pt>
                <c:pt idx="6982">
                  <c:v>30.415589538990002</c:v>
                </c:pt>
                <c:pt idx="6983">
                  <c:v>30.415895906864101</c:v>
                </c:pt>
                <c:pt idx="6984">
                  <c:v>30.416187492786399</c:v>
                </c:pt>
                <c:pt idx="6985">
                  <c:v>30.416497198520599</c:v>
                </c:pt>
                <c:pt idx="6986">
                  <c:v>30.416853634296402</c:v>
                </c:pt>
                <c:pt idx="6987">
                  <c:v>30.4172014870033</c:v>
                </c:pt>
                <c:pt idx="6988">
                  <c:v>30.417515245853401</c:v>
                </c:pt>
                <c:pt idx="6989">
                  <c:v>30.417812315402902</c:v>
                </c:pt>
                <c:pt idx="6990">
                  <c:v>30.418144194065</c:v>
                </c:pt>
                <c:pt idx="6991">
                  <c:v>30.4185006298408</c:v>
                </c:pt>
                <c:pt idx="6992">
                  <c:v>30.418833939014402</c:v>
                </c:pt>
                <c:pt idx="6993">
                  <c:v>30.419140306888501</c:v>
                </c:pt>
                <c:pt idx="6994">
                  <c:v>30.419451919971401</c:v>
                </c:pt>
                <c:pt idx="6995">
                  <c:v>30.419803825794201</c:v>
                </c:pt>
                <c:pt idx="6996">
                  <c:v>30.420150724826801</c:v>
                </c:pt>
                <c:pt idx="6997">
                  <c:v>30.420465675769801</c:v>
                </c:pt>
                <c:pt idx="6998">
                  <c:v>30.420780149875601</c:v>
                </c:pt>
                <c:pt idx="6999">
                  <c:v>30.421124187885201</c:v>
                </c:pt>
                <c:pt idx="7000">
                  <c:v>30.421458212314601</c:v>
                </c:pt>
                <c:pt idx="7001">
                  <c:v>30.421751228748299</c:v>
                </c:pt>
                <c:pt idx="7002">
                  <c:v>30.422061411319699</c:v>
                </c:pt>
                <c:pt idx="7003">
                  <c:v>30.422420231281201</c:v>
                </c:pt>
                <c:pt idx="7004">
                  <c:v>30.4227587856636</c:v>
                </c:pt>
                <c:pt idx="7005">
                  <c:v>30.423077551303798</c:v>
                </c:pt>
                <c:pt idx="7006">
                  <c:v>30.423431126056599</c:v>
                </c:pt>
                <c:pt idx="7007">
                  <c:v>30.423778978763501</c:v>
                </c:pt>
                <c:pt idx="7008">
                  <c:v>30.4241175331459</c:v>
                </c:pt>
                <c:pt idx="7009">
                  <c:v>30.424427000461499</c:v>
                </c:pt>
                <c:pt idx="7010">
                  <c:v>30.4247567333564</c:v>
                </c:pt>
                <c:pt idx="7011">
                  <c:v>30.4251002945289</c:v>
                </c:pt>
                <c:pt idx="7012">
                  <c:v>30.425464836536399</c:v>
                </c:pt>
                <c:pt idx="7013">
                  <c:v>30.425825325428001</c:v>
                </c:pt>
                <c:pt idx="7014">
                  <c:v>30.426177469669302</c:v>
                </c:pt>
                <c:pt idx="7015">
                  <c:v>30.426527229724801</c:v>
                </c:pt>
                <c:pt idx="7016">
                  <c:v>30.4268831886634</c:v>
                </c:pt>
                <c:pt idx="7017">
                  <c:v>30.4272381939277</c:v>
                </c:pt>
                <c:pt idx="7018">
                  <c:v>30.427593199192</c:v>
                </c:pt>
                <c:pt idx="7019">
                  <c:v>30.427934376178701</c:v>
                </c:pt>
                <c:pt idx="7020">
                  <c:v>30.4282741226539</c:v>
                </c:pt>
                <c:pt idx="7021">
                  <c:v>30.4286260284767</c:v>
                </c:pt>
                <c:pt idx="7022">
                  <c:v>30.428989378391201</c:v>
                </c:pt>
                <c:pt idx="7023">
                  <c:v>30.429360596118901</c:v>
                </c:pt>
                <c:pt idx="7024">
                  <c:v>30.4297392048225</c:v>
                </c:pt>
                <c:pt idx="7025">
                  <c:v>30.430146423755598</c:v>
                </c:pt>
                <c:pt idx="7026">
                  <c:v>30.4305231251106</c:v>
                </c:pt>
                <c:pt idx="7027">
                  <c:v>30.430869308887399</c:v>
                </c:pt>
                <c:pt idx="7028">
                  <c:v>30.431236473499201</c:v>
                </c:pt>
                <c:pt idx="7029">
                  <c:v>30.431645599781</c:v>
                </c:pt>
                <c:pt idx="7030">
                  <c:v>30.432003466068199</c:v>
                </c:pt>
                <c:pt idx="7031">
                  <c:v>30.432361093936901</c:v>
                </c:pt>
                <c:pt idx="7032">
                  <c:v>30.432746378360701</c:v>
                </c:pt>
                <c:pt idx="7033">
                  <c:v>30.4331056751594</c:v>
                </c:pt>
                <c:pt idx="7034">
                  <c:v>30.433477369724201</c:v>
                </c:pt>
                <c:pt idx="7035">
                  <c:v>30.433800903736099</c:v>
                </c:pt>
                <c:pt idx="7036">
                  <c:v>30.434113947330399</c:v>
                </c:pt>
                <c:pt idx="7037">
                  <c:v>30.434470144687602</c:v>
                </c:pt>
                <c:pt idx="7038">
                  <c:v>30.434863296924501</c:v>
                </c:pt>
                <c:pt idx="7039">
                  <c:v>30.4352519192085</c:v>
                </c:pt>
                <c:pt idx="7040">
                  <c:v>30.4356100239143</c:v>
                </c:pt>
                <c:pt idx="7041">
                  <c:v>30.435931650577501</c:v>
                </c:pt>
                <c:pt idx="7042">
                  <c:v>30.4362795032844</c:v>
                </c:pt>
                <c:pt idx="7043">
                  <c:v>30.436608520923599</c:v>
                </c:pt>
                <c:pt idx="7044">
                  <c:v>30.436925856052301</c:v>
                </c:pt>
                <c:pt idx="7045">
                  <c:v>30.437269417224801</c:v>
                </c:pt>
                <c:pt idx="7046">
                  <c:v>30.437621799884699</c:v>
                </c:pt>
                <c:pt idx="7047">
                  <c:v>30.437948910175301</c:v>
                </c:pt>
                <c:pt idx="7048">
                  <c:v>30.438300815998002</c:v>
                </c:pt>
                <c:pt idx="7049">
                  <c:v>30.4386326946601</c:v>
                </c:pt>
                <c:pt idx="7050">
                  <c:v>30.438951460300402</c:v>
                </c:pt>
                <c:pt idx="7051">
                  <c:v>30.4392814316139</c:v>
                </c:pt>
                <c:pt idx="7052">
                  <c:v>30.439592567859599</c:v>
                </c:pt>
                <c:pt idx="7053">
                  <c:v>30.439869848667101</c:v>
                </c:pt>
                <c:pt idx="7054">
                  <c:v>30.4401647724494</c:v>
                </c:pt>
                <c:pt idx="7055">
                  <c:v>30.440480677066802</c:v>
                </c:pt>
                <c:pt idx="7056">
                  <c:v>30.440817562519001</c:v>
                </c:pt>
                <c:pt idx="7057">
                  <c:v>30.441162554203</c:v>
                </c:pt>
                <c:pt idx="7058">
                  <c:v>30.441484657703299</c:v>
                </c:pt>
                <c:pt idx="7059">
                  <c:v>30.4417566933021</c:v>
                </c:pt>
                <c:pt idx="7060">
                  <c:v>30.442075458942401</c:v>
                </c:pt>
                <c:pt idx="7061">
                  <c:v>30.442354408679901</c:v>
                </c:pt>
                <c:pt idx="7062">
                  <c:v>30.442675558506</c:v>
                </c:pt>
                <c:pt idx="7063">
                  <c:v>30.4429852642402</c:v>
                </c:pt>
                <c:pt idx="7064">
                  <c:v>30.443278519092502</c:v>
                </c:pt>
                <c:pt idx="7065">
                  <c:v>30.443609920917499</c:v>
                </c:pt>
                <c:pt idx="7066">
                  <c:v>30.4438960232124</c:v>
                </c:pt>
                <c:pt idx="7067">
                  <c:v>30.444214550434101</c:v>
                </c:pt>
                <c:pt idx="7068">
                  <c:v>30.444534985004399</c:v>
                </c:pt>
                <c:pt idx="7069">
                  <c:v>30.444841352878498</c:v>
                </c:pt>
                <c:pt idx="7070">
                  <c:v>30.4451408066139</c:v>
                </c:pt>
                <c:pt idx="7071">
                  <c:v>30.445439068256299</c:v>
                </c:pt>
                <c:pt idx="7072">
                  <c:v>30.445724932132698</c:v>
                </c:pt>
                <c:pt idx="7073">
                  <c:v>30.446044651447199</c:v>
                </c:pt>
                <c:pt idx="7074">
                  <c:v>30.446378675876598</c:v>
                </c:pt>
                <c:pt idx="7075">
                  <c:v>30.446706024585701</c:v>
                </c:pt>
                <c:pt idx="7076">
                  <c:v>30.4470362343177</c:v>
                </c:pt>
                <c:pt idx="7077">
                  <c:v>30.4473399795875</c:v>
                </c:pt>
                <c:pt idx="7078">
                  <c:v>30.447620121417899</c:v>
                </c:pt>
                <c:pt idx="7079">
                  <c:v>30.447910992084498</c:v>
                </c:pt>
                <c:pt idx="7080">
                  <c:v>30.448253122745498</c:v>
                </c:pt>
                <c:pt idx="7081">
                  <c:v>30.448585001407601</c:v>
                </c:pt>
                <c:pt idx="7082">
                  <c:v>30.448895422397602</c:v>
                </c:pt>
                <c:pt idx="7083">
                  <c:v>30.4491853393897</c:v>
                </c:pt>
                <c:pt idx="7084">
                  <c:v>30.449539629398299</c:v>
                </c:pt>
                <c:pt idx="7085">
                  <c:v>30.449874130664799</c:v>
                </c:pt>
                <c:pt idx="7086">
                  <c:v>30.4501890816078</c:v>
                </c:pt>
                <c:pt idx="7087">
                  <c:v>30.4505009331092</c:v>
                </c:pt>
                <c:pt idx="7088">
                  <c:v>30.450831858097001</c:v>
                </c:pt>
                <c:pt idx="7089">
                  <c:v>30.451174704013798</c:v>
                </c:pt>
                <c:pt idx="7090">
                  <c:v>30.4515142120704</c:v>
                </c:pt>
                <c:pt idx="7091">
                  <c:v>30.451834885059299</c:v>
                </c:pt>
                <c:pt idx="7092">
                  <c:v>30.452128378330201</c:v>
                </c:pt>
                <c:pt idx="7093">
                  <c:v>30.452481953083002</c:v>
                </c:pt>
                <c:pt idx="7094">
                  <c:v>30.452836719928701</c:v>
                </c:pt>
                <c:pt idx="7095">
                  <c:v>30.4531654991493</c:v>
                </c:pt>
                <c:pt idx="7096">
                  <c:v>30.4534642376289</c:v>
                </c:pt>
                <c:pt idx="7097">
                  <c:v>30.4538015999183</c:v>
                </c:pt>
                <c:pt idx="7098">
                  <c:v>30.454152552066802</c:v>
                </c:pt>
                <c:pt idx="7099">
                  <c:v>30.454474893985701</c:v>
                </c:pt>
                <c:pt idx="7100">
                  <c:v>30.454774109302502</c:v>
                </c:pt>
                <c:pt idx="7101">
                  <c:v>30.455074755130699</c:v>
                </c:pt>
                <c:pt idx="7102">
                  <c:v>30.455415932117401</c:v>
                </c:pt>
                <c:pt idx="7103">
                  <c:v>30.455741850315</c:v>
                </c:pt>
                <c:pt idx="7104">
                  <c:v>30.456059185443799</c:v>
                </c:pt>
                <c:pt idx="7105">
                  <c:v>30.456409660755099</c:v>
                </c:pt>
                <c:pt idx="7106">
                  <c:v>30.456764904438</c:v>
                </c:pt>
                <c:pt idx="7107">
                  <c:v>30.457085339008302</c:v>
                </c:pt>
                <c:pt idx="7108">
                  <c:v>30.4574107803688</c:v>
                </c:pt>
                <c:pt idx="7109">
                  <c:v>30.457760063587099</c:v>
                </c:pt>
                <c:pt idx="7110">
                  <c:v>30.458106962619699</c:v>
                </c:pt>
                <c:pt idx="7111">
                  <c:v>30.458451954303701</c:v>
                </c:pt>
                <c:pt idx="7112">
                  <c:v>30.458779779850001</c:v>
                </c:pt>
                <c:pt idx="7113">
                  <c:v>30.459109512744899</c:v>
                </c:pt>
                <c:pt idx="7114">
                  <c:v>30.459470955310799</c:v>
                </c:pt>
                <c:pt idx="7115">
                  <c:v>30.459817615924798</c:v>
                </c:pt>
                <c:pt idx="7116">
                  <c:v>30.460167375980301</c:v>
                </c:pt>
                <c:pt idx="7117">
                  <c:v>30.460516420780099</c:v>
                </c:pt>
                <c:pt idx="7118">
                  <c:v>30.460842577396299</c:v>
                </c:pt>
                <c:pt idx="7119">
                  <c:v>30.461171118198301</c:v>
                </c:pt>
                <c:pt idx="7120">
                  <c:v>30.461539713321599</c:v>
                </c:pt>
                <c:pt idx="7121">
                  <c:v>30.461905447422001</c:v>
                </c:pt>
                <c:pt idx="7122">
                  <c:v>30.4622594990119</c:v>
                </c:pt>
                <c:pt idx="7123">
                  <c:v>30.4626276172981</c:v>
                </c:pt>
                <c:pt idx="7124">
                  <c:v>30.4630078949317</c:v>
                </c:pt>
                <c:pt idx="7125">
                  <c:v>30.463383404193799</c:v>
                </c:pt>
                <c:pt idx="7126">
                  <c:v>30.4637837089881</c:v>
                </c:pt>
                <c:pt idx="7127">
                  <c:v>30.464180914340901</c:v>
                </c:pt>
                <c:pt idx="7128">
                  <c:v>30.464548078952699</c:v>
                </c:pt>
                <c:pt idx="7129">
                  <c:v>30.464927879749201</c:v>
                </c:pt>
                <c:pt idx="7130">
                  <c:v>30.465303865848501</c:v>
                </c:pt>
                <c:pt idx="7131">
                  <c:v>30.465658871112801</c:v>
                </c:pt>
                <c:pt idx="7132">
                  <c:v>30.466019360004399</c:v>
                </c:pt>
                <c:pt idx="7133">
                  <c:v>30.466401783405299</c:v>
                </c:pt>
                <c:pt idx="7134">
                  <c:v>30.466781584201801</c:v>
                </c:pt>
                <c:pt idx="7135">
                  <c:v>30.467172590671499</c:v>
                </c:pt>
                <c:pt idx="7136">
                  <c:v>30.467533556400198</c:v>
                </c:pt>
                <c:pt idx="7137">
                  <c:v>30.4679021515235</c:v>
                </c:pt>
                <c:pt idx="7138">
                  <c:v>30.468243328510201</c:v>
                </c:pt>
                <c:pt idx="7139">
                  <c:v>30.468609301029201</c:v>
                </c:pt>
                <c:pt idx="7140">
                  <c:v>30.468965975223501</c:v>
                </c:pt>
                <c:pt idx="7141">
                  <c:v>30.4692983307228</c:v>
                </c:pt>
                <c:pt idx="7142">
                  <c:v>30.469633070407799</c:v>
                </c:pt>
                <c:pt idx="7143">
                  <c:v>30.469935385166099</c:v>
                </c:pt>
                <c:pt idx="7144">
                  <c:v>30.470270363269801</c:v>
                </c:pt>
                <c:pt idx="7145">
                  <c:v>30.470632044254302</c:v>
                </c:pt>
                <c:pt idx="7146">
                  <c:v>30.4709763206825</c:v>
                </c:pt>
                <c:pt idx="7147">
                  <c:v>30.471302000461499</c:v>
                </c:pt>
                <c:pt idx="7148">
                  <c:v>30.471640316425301</c:v>
                </c:pt>
                <c:pt idx="7149">
                  <c:v>30.471954075275399</c:v>
                </c:pt>
                <c:pt idx="7150">
                  <c:v>30.472265926776799</c:v>
                </c:pt>
                <c:pt idx="7151">
                  <c:v>30.472592798648801</c:v>
                </c:pt>
                <c:pt idx="7152">
                  <c:v>30.472898212848602</c:v>
                </c:pt>
                <c:pt idx="7153">
                  <c:v>30.4731883682594</c:v>
                </c:pt>
                <c:pt idx="7154">
                  <c:v>30.4734983124122</c:v>
                </c:pt>
                <c:pt idx="7155">
                  <c:v>30.4738161243782</c:v>
                </c:pt>
                <c:pt idx="7156">
                  <c:v>30.474149671970299</c:v>
                </c:pt>
                <c:pt idx="7157">
                  <c:v>30.474493709979999</c:v>
                </c:pt>
                <c:pt idx="7158">
                  <c:v>30.4747941173896</c:v>
                </c:pt>
                <c:pt idx="7159">
                  <c:v>30.475067821918401</c:v>
                </c:pt>
                <c:pt idx="7160">
                  <c:v>30.475400892673399</c:v>
                </c:pt>
                <c:pt idx="7161">
                  <c:v>30.4756922401771</c:v>
                </c:pt>
                <c:pt idx="7162">
                  <c:v>30.475982872425</c:v>
                </c:pt>
                <c:pt idx="7163">
                  <c:v>30.4763269104347</c:v>
                </c:pt>
                <c:pt idx="7164">
                  <c:v>30.4766142048225</c:v>
                </c:pt>
                <c:pt idx="7165">
                  <c:v>30.476906267581899</c:v>
                </c:pt>
                <c:pt idx="7166">
                  <c:v>30.477250067172999</c:v>
                </c:pt>
                <c:pt idx="7167">
                  <c:v>30.477571932254701</c:v>
                </c:pt>
                <c:pt idx="7168">
                  <c:v>30.477879492221799</c:v>
                </c:pt>
                <c:pt idx="7169">
                  <c:v>30.478195873676199</c:v>
                </c:pt>
                <c:pt idx="7170">
                  <c:v>30.478522745548201</c:v>
                </c:pt>
                <c:pt idx="7171">
                  <c:v>30.4788322128639</c:v>
                </c:pt>
                <c:pt idx="7172">
                  <c:v>30.4791292824134</c:v>
                </c:pt>
                <c:pt idx="7173">
                  <c:v>30.4794120468482</c:v>
                </c:pt>
                <c:pt idx="7174">
                  <c:v>30.479701725421901</c:v>
                </c:pt>
                <c:pt idx="7175">
                  <c:v>30.480010477481802</c:v>
                </c:pt>
                <c:pt idx="7176">
                  <c:v>30.480335203586499</c:v>
                </c:pt>
                <c:pt idx="7177">
                  <c:v>30.480654207645401</c:v>
                </c:pt>
                <c:pt idx="7178">
                  <c:v>30.480961767612399</c:v>
                </c:pt>
                <c:pt idx="7179">
                  <c:v>30.481261459766301</c:v>
                </c:pt>
                <c:pt idx="7180">
                  <c:v>30.481599537311499</c:v>
                </c:pt>
                <c:pt idx="7181">
                  <c:v>30.481944767413999</c:v>
                </c:pt>
                <c:pt idx="7182">
                  <c:v>30.482259479938499</c:v>
                </c:pt>
                <c:pt idx="7183">
                  <c:v>30.482575861392899</c:v>
                </c:pt>
                <c:pt idx="7184">
                  <c:v>30.482865778385101</c:v>
                </c:pt>
                <c:pt idx="7185">
                  <c:v>30.483180014072399</c:v>
                </c:pt>
                <c:pt idx="7186">
                  <c:v>30.483518330036102</c:v>
                </c:pt>
                <c:pt idx="7187">
                  <c:v>30.483843056140799</c:v>
                </c:pt>
                <c:pt idx="7188">
                  <c:v>30.484153000293698</c:v>
                </c:pt>
                <c:pt idx="7189">
                  <c:v>30.4845056213722</c:v>
                </c:pt>
                <c:pt idx="7190">
                  <c:v>30.484845129428798</c:v>
                </c:pt>
                <c:pt idx="7191">
                  <c:v>30.485171047626402</c:v>
                </c:pt>
                <c:pt idx="7192">
                  <c:v>30.485484568057998</c:v>
                </c:pt>
                <c:pt idx="7193">
                  <c:v>30.485782829700401</c:v>
                </c:pt>
                <c:pt idx="7194">
                  <c:v>30.486139980731899</c:v>
                </c:pt>
                <c:pt idx="7195">
                  <c:v>30.486494747577598</c:v>
                </c:pt>
                <c:pt idx="7196">
                  <c:v>30.486815658985101</c:v>
                </c:pt>
                <c:pt idx="7197">
                  <c:v>30.4871234573707</c:v>
                </c:pt>
                <c:pt idx="7198">
                  <c:v>30.487434116779301</c:v>
                </c:pt>
                <c:pt idx="7199">
                  <c:v>30.4877581276283</c:v>
                </c:pt>
                <c:pt idx="7200">
                  <c:v>30.488078562198599</c:v>
                </c:pt>
                <c:pt idx="7201">
                  <c:v>30.4884195007667</c:v>
                </c:pt>
                <c:pt idx="7202">
                  <c:v>30.488767353473602</c:v>
                </c:pt>
                <c:pt idx="7203">
                  <c:v>30.489096371112801</c:v>
                </c:pt>
                <c:pt idx="7204">
                  <c:v>30.4894041694984</c:v>
                </c:pt>
                <c:pt idx="7205">
                  <c:v>30.489736524997699</c:v>
                </c:pt>
                <c:pt idx="7206">
                  <c:v>30.490055767475098</c:v>
                </c:pt>
                <c:pt idx="7207">
                  <c:v>30.4903762020454</c:v>
                </c:pt>
                <c:pt idx="7208">
                  <c:v>30.490694490848501</c:v>
                </c:pt>
                <c:pt idx="7209">
                  <c:v>30.4910506882057</c:v>
                </c:pt>
                <c:pt idx="7210">
                  <c:v>30.4914073624</c:v>
                </c:pt>
                <c:pt idx="7211">
                  <c:v>30.4917428173408</c:v>
                </c:pt>
                <c:pt idx="7212">
                  <c:v>30.492094484745</c:v>
                </c:pt>
                <c:pt idx="7213">
                  <c:v>30.492480246006</c:v>
                </c:pt>
                <c:pt idx="7214">
                  <c:v>30.492837873874599</c:v>
                </c:pt>
                <c:pt idx="7215">
                  <c:v>30.493209568439401</c:v>
                </c:pt>
                <c:pt idx="7216">
                  <c:v>30.493544069705901</c:v>
                </c:pt>
                <c:pt idx="7217">
                  <c:v>30.493895737110101</c:v>
                </c:pt>
                <c:pt idx="7218">
                  <c:v>30.494245497165601</c:v>
                </c:pt>
                <c:pt idx="7219">
                  <c:v>30.4945890583381</c:v>
                </c:pt>
                <c:pt idx="7220">
                  <c:v>30.494956461368499</c:v>
                </c:pt>
                <c:pt idx="7221">
                  <c:v>30.495314327655699</c:v>
                </c:pt>
                <c:pt idx="7222">
                  <c:v>30.495689598499201</c:v>
                </c:pt>
                <c:pt idx="7223">
                  <c:v>30.496047941623601</c:v>
                </c:pt>
                <c:pt idx="7224">
                  <c:v>30.496406523166598</c:v>
                </c:pt>
                <c:pt idx="7225">
                  <c:v>30.496775595127101</c:v>
                </c:pt>
                <c:pt idx="7226">
                  <c:v>30.497139898715901</c:v>
                </c:pt>
                <c:pt idx="7227">
                  <c:v>30.497531143604199</c:v>
                </c:pt>
                <c:pt idx="7228">
                  <c:v>30.497916428028098</c:v>
                </c:pt>
                <c:pt idx="7229">
                  <c:v>30.498287884174299</c:v>
                </c:pt>
                <c:pt idx="7230">
                  <c:v>30.498685804782799</c:v>
                </c:pt>
                <c:pt idx="7231">
                  <c:v>30.499041286884299</c:v>
                </c:pt>
                <c:pt idx="7232">
                  <c:v>30.499399868427201</c:v>
                </c:pt>
                <c:pt idx="7233">
                  <c:v>30.499775854526501</c:v>
                </c:pt>
                <c:pt idx="7234">
                  <c:v>30.500129429279301</c:v>
                </c:pt>
                <c:pt idx="7235">
                  <c:v>30.500495401798201</c:v>
                </c:pt>
                <c:pt idx="7236">
                  <c:v>30.500860182224201</c:v>
                </c:pt>
                <c:pt idx="7237">
                  <c:v>30.501212326465598</c:v>
                </c:pt>
                <c:pt idx="7238">
                  <c:v>30.501578298984501</c:v>
                </c:pt>
                <c:pt idx="7239">
                  <c:v>30.501940218387599</c:v>
                </c:pt>
                <c:pt idx="7240">
                  <c:v>30.5023116745338</c:v>
                </c:pt>
                <c:pt idx="7241">
                  <c:v>30.502646175800301</c:v>
                </c:pt>
                <c:pt idx="7242">
                  <c:v>30.5029911674842</c:v>
                </c:pt>
                <c:pt idx="7243">
                  <c:v>30.503323046146299</c:v>
                </c:pt>
                <c:pt idx="7244">
                  <c:v>30.503649918018301</c:v>
                </c:pt>
                <c:pt idx="7245">
                  <c:v>30.503999201236699</c:v>
                </c:pt>
                <c:pt idx="7246">
                  <c:v>30.504329410968701</c:v>
                </c:pt>
                <c:pt idx="7247">
                  <c:v>30.5046772636756</c:v>
                </c:pt>
                <c:pt idx="7248">
                  <c:v>30.505004612384699</c:v>
                </c:pt>
                <c:pt idx="7249">
                  <c:v>30.5053057350502</c:v>
                </c:pt>
                <c:pt idx="7250">
                  <c:v>30.505636898456501</c:v>
                </c:pt>
                <c:pt idx="7251">
                  <c:v>30.505977837024599</c:v>
                </c:pt>
                <c:pt idx="7252">
                  <c:v>30.506276337085701</c:v>
                </c:pt>
                <c:pt idx="7253">
                  <c:v>30.506579843936901</c:v>
                </c:pt>
                <c:pt idx="7254">
                  <c:v>30.5068988479957</c:v>
                </c:pt>
                <c:pt idx="7255">
                  <c:v>30.5072407402381</c:v>
                </c:pt>
                <c:pt idx="7256">
                  <c:v>30.507554975925402</c:v>
                </c:pt>
                <c:pt idx="7257">
                  <c:v>30.507836309848699</c:v>
                </c:pt>
                <c:pt idx="7258">
                  <c:v>30.508110968051898</c:v>
                </c:pt>
                <c:pt idx="7259">
                  <c:v>30.508377043186101</c:v>
                </c:pt>
                <c:pt idx="7260">
                  <c:v>30.508695093570701</c:v>
                </c:pt>
                <c:pt idx="7261">
                  <c:v>30.5090367473945</c:v>
                </c:pt>
                <c:pt idx="7262">
                  <c:v>30.509318558155002</c:v>
                </c:pt>
                <c:pt idx="7263">
                  <c:v>30.509588924823699</c:v>
                </c:pt>
                <c:pt idx="7264">
                  <c:v>30.509919372974299</c:v>
                </c:pt>
                <c:pt idx="7265">
                  <c:v>30.510261026798201</c:v>
                </c:pt>
                <c:pt idx="7266">
                  <c:v>30.510553566394801</c:v>
                </c:pt>
                <c:pt idx="7267">
                  <c:v>30.510884729801099</c:v>
                </c:pt>
                <c:pt idx="7268">
                  <c:v>30.511228529392199</c:v>
                </c:pt>
                <c:pt idx="7269">
                  <c:v>30.511516062198599</c:v>
                </c:pt>
                <c:pt idx="7270">
                  <c:v>30.511837212024599</c:v>
                </c:pt>
                <c:pt idx="7271">
                  <c:v>30.512146679340301</c:v>
                </c:pt>
                <c:pt idx="7272">
                  <c:v>30.512429682193702</c:v>
                </c:pt>
                <c:pt idx="7273">
                  <c:v>30.512719122348699</c:v>
                </c:pt>
                <c:pt idx="7274">
                  <c:v>30.5130133308753</c:v>
                </c:pt>
                <c:pt idx="7275">
                  <c:v>30.5133397259101</c:v>
                </c:pt>
                <c:pt idx="7276">
                  <c:v>30.513682571826902</c:v>
                </c:pt>
                <c:pt idx="7277">
                  <c:v>30.514012543140399</c:v>
                </c:pt>
                <c:pt idx="7278">
                  <c:v>30.514343944965301</c:v>
                </c:pt>
                <c:pt idx="7279">
                  <c:v>30.514667240558602</c:v>
                </c:pt>
                <c:pt idx="7280">
                  <c:v>30.514954534946401</c:v>
                </c:pt>
                <c:pt idx="7281">
                  <c:v>30.515246836124401</c:v>
                </c:pt>
                <c:pt idx="7282">
                  <c:v>30.515565363345999</c:v>
                </c:pt>
                <c:pt idx="7283">
                  <c:v>30.515874830661701</c:v>
                </c:pt>
                <c:pt idx="7284">
                  <c:v>30.516190973697601</c:v>
                </c:pt>
                <c:pt idx="7285">
                  <c:v>30.516528812824198</c:v>
                </c:pt>
                <c:pt idx="7286">
                  <c:v>30.516861645160599</c:v>
                </c:pt>
                <c:pt idx="7287">
                  <c:v>30.517170158801999</c:v>
                </c:pt>
                <c:pt idx="7288">
                  <c:v>30.517455545841202</c:v>
                </c:pt>
                <c:pt idx="7289">
                  <c:v>30.517794577060599</c:v>
                </c:pt>
                <c:pt idx="7290">
                  <c:v>30.518142906604702</c:v>
                </c:pt>
                <c:pt idx="7291">
                  <c:v>30.5184619106636</c:v>
                </c:pt>
                <c:pt idx="7292">
                  <c:v>30.518768040119099</c:v>
                </c:pt>
                <c:pt idx="7293">
                  <c:v>30.5191106476173</c:v>
                </c:pt>
                <c:pt idx="7294">
                  <c:v>30.519470898090301</c:v>
                </c:pt>
                <c:pt idx="7295">
                  <c:v>30.519820419727299</c:v>
                </c:pt>
                <c:pt idx="7296">
                  <c:v>30.520122972904201</c:v>
                </c:pt>
                <c:pt idx="7297">
                  <c:v>30.520440308032899</c:v>
                </c:pt>
                <c:pt idx="7298">
                  <c:v>30.520794836460102</c:v>
                </c:pt>
                <c:pt idx="7299">
                  <c:v>30.521124092517798</c:v>
                </c:pt>
                <c:pt idx="7300">
                  <c:v>30.521426407276099</c:v>
                </c:pt>
                <c:pt idx="7301">
                  <c:v>30.521750418125102</c:v>
                </c:pt>
                <c:pt idx="7302">
                  <c:v>30.522069660602501</c:v>
                </c:pt>
                <c:pt idx="7303">
                  <c:v>30.5223745979652</c:v>
                </c:pt>
                <c:pt idx="7304">
                  <c:v>30.522711006580298</c:v>
                </c:pt>
                <c:pt idx="7305">
                  <c:v>30.523078409610701</c:v>
                </c:pt>
                <c:pt idx="7306">
                  <c:v>30.523412910877202</c:v>
                </c:pt>
                <c:pt idx="7307">
                  <c:v>30.523707357822399</c:v>
                </c:pt>
                <c:pt idx="7308">
                  <c:v>30.524042097507401</c:v>
                </c:pt>
                <c:pt idx="7309">
                  <c:v>30.524405209003401</c:v>
                </c:pt>
                <c:pt idx="7310">
                  <c:v>30.524734465061101</c:v>
                </c:pt>
                <c:pt idx="7311">
                  <c:v>30.525072065769098</c:v>
                </c:pt>
                <c:pt idx="7312">
                  <c:v>30.525438038288101</c:v>
                </c:pt>
                <c:pt idx="7313">
                  <c:v>30.525793520389499</c:v>
                </c:pt>
                <c:pt idx="7314">
                  <c:v>30.526131836353301</c:v>
                </c:pt>
                <c:pt idx="7315">
                  <c:v>30.526480881153098</c:v>
                </c:pt>
                <c:pt idx="7316">
                  <c:v>30.526824919162699</c:v>
                </c:pt>
                <c:pt idx="7317">
                  <c:v>30.5271591820106</c:v>
                </c:pt>
                <c:pt idx="7318">
                  <c:v>30.5275013126716</c:v>
                </c:pt>
                <c:pt idx="7319">
                  <c:v>30.527868715701999</c:v>
                </c:pt>
                <c:pt idx="7320">
                  <c:v>30.528214184223099</c:v>
                </c:pt>
                <c:pt idx="7321">
                  <c:v>30.5285839714393</c:v>
                </c:pt>
                <c:pt idx="7322">
                  <c:v>30.528954235492701</c:v>
                </c:pt>
                <c:pt idx="7323">
                  <c:v>30.5293037571296</c:v>
                </c:pt>
                <c:pt idx="7324">
                  <c:v>30.529675213275901</c:v>
                </c:pt>
                <c:pt idx="7325">
                  <c:v>30.530050722537901</c:v>
                </c:pt>
                <c:pt idx="7326">
                  <c:v>30.530448404727899</c:v>
                </c:pt>
                <c:pt idx="7327">
                  <c:v>30.530837265430399</c:v>
                </c:pt>
                <c:pt idx="7328">
                  <c:v>30.5311827339515</c:v>
                </c:pt>
                <c:pt idx="7329">
                  <c:v>30.531535593448599</c:v>
                </c:pt>
                <c:pt idx="7330">
                  <c:v>30.531923977313902</c:v>
                </c:pt>
                <c:pt idx="7331">
                  <c:v>30.532325951038299</c:v>
                </c:pt>
                <c:pt idx="7332">
                  <c:v>30.5327086128578</c:v>
                </c:pt>
                <c:pt idx="7333">
                  <c:v>30.533091274677201</c:v>
                </c:pt>
                <c:pt idx="7334">
                  <c:v>30.533457485614701</c:v>
                </c:pt>
                <c:pt idx="7335">
                  <c:v>30.533839909015601</c:v>
                </c:pt>
                <c:pt idx="7336">
                  <c:v>30.534203497348699</c:v>
                </c:pt>
                <c:pt idx="7337">
                  <c:v>30.534560171543099</c:v>
                </c:pt>
                <c:pt idx="7338">
                  <c:v>30.534913507877299</c:v>
                </c:pt>
                <c:pt idx="7339">
                  <c:v>30.535240856586402</c:v>
                </c:pt>
                <c:pt idx="7340">
                  <c:v>30.535594192920598</c:v>
                </c:pt>
                <c:pt idx="7341">
                  <c:v>30.535926071582701</c:v>
                </c:pt>
                <c:pt idx="7342">
                  <c:v>30.536257234989101</c:v>
                </c:pt>
                <c:pt idx="7343">
                  <c:v>30.536603418765999</c:v>
                </c:pt>
                <c:pt idx="7344">
                  <c:v>30.5369298138008</c:v>
                </c:pt>
                <c:pt idx="7345">
                  <c:v>30.5372607387886</c:v>
                </c:pt>
                <c:pt idx="7346">
                  <c:v>30.537629572330399</c:v>
                </c:pt>
                <c:pt idx="7347">
                  <c:v>30.537977425037301</c:v>
                </c:pt>
                <c:pt idx="7348">
                  <c:v>30.538335529743101</c:v>
                </c:pt>
                <c:pt idx="7349">
                  <c:v>30.538655964313499</c:v>
                </c:pt>
                <c:pt idx="7350">
                  <c:v>30.538969007907799</c:v>
                </c:pt>
                <c:pt idx="7351">
                  <c:v>30.5392911114082</c:v>
                </c:pt>
                <c:pt idx="7352">
                  <c:v>30.539571491657199</c:v>
                </c:pt>
                <c:pt idx="7353">
                  <c:v>30.5398609318122</c:v>
                </c:pt>
                <c:pt idx="7354">
                  <c:v>30.540194717822999</c:v>
                </c:pt>
                <c:pt idx="7355">
                  <c:v>30.5405275501594</c:v>
                </c:pt>
                <c:pt idx="7356">
                  <c:v>30.5408696808204</c:v>
                </c:pt>
                <c:pt idx="7357">
                  <c:v>30.541183916507698</c:v>
                </c:pt>
                <c:pt idx="7358">
                  <c:v>30.541445938526099</c:v>
                </c:pt>
                <c:pt idx="7359">
                  <c:v>30.541769710956501</c:v>
                </c:pt>
                <c:pt idx="7360">
                  <c:v>30.5420808472022</c:v>
                </c:pt>
                <c:pt idx="7361">
                  <c:v>30.542348591266599</c:v>
                </c:pt>
                <c:pt idx="7362">
                  <c:v>30.542670694766901</c:v>
                </c:pt>
                <c:pt idx="7363">
                  <c:v>30.542975155292499</c:v>
                </c:pt>
                <c:pt idx="7364">
                  <c:v>30.543279854236602</c:v>
                </c:pt>
                <c:pt idx="7365">
                  <c:v>30.543611017642899</c:v>
                </c:pt>
                <c:pt idx="7366">
                  <c:v>30.543919054447102</c:v>
                </c:pt>
                <c:pt idx="7367">
                  <c:v>30.5442282833442</c:v>
                </c:pt>
                <c:pt idx="7368">
                  <c:v>30.544549671588801</c:v>
                </c:pt>
                <c:pt idx="7369">
                  <c:v>30.544859138904499</c:v>
                </c:pt>
                <c:pt idx="7370">
                  <c:v>30.545158592639901</c:v>
                </c:pt>
                <c:pt idx="7371">
                  <c:v>30.545479027210199</c:v>
                </c:pt>
                <c:pt idx="7372">
                  <c:v>30.545786825595801</c:v>
                </c:pt>
                <c:pt idx="7373">
                  <c:v>30.546061483798901</c:v>
                </c:pt>
                <c:pt idx="7374">
                  <c:v>30.546360460697102</c:v>
                </c:pt>
                <c:pt idx="7375">
                  <c:v>30.546702829776699</c:v>
                </c:pt>
                <c:pt idx="7376">
                  <c:v>30.547041145740501</c:v>
                </c:pt>
                <c:pt idx="7377">
                  <c:v>30.5473701633796</c:v>
                </c:pt>
                <c:pt idx="7378">
                  <c:v>30.547666756091999</c:v>
                </c:pt>
                <c:pt idx="7379">
                  <c:v>30.547966209827401</c:v>
                </c:pt>
                <c:pt idx="7380">
                  <c:v>30.548264233051199</c:v>
                </c:pt>
                <c:pt idx="7381">
                  <c:v>30.548600880084901</c:v>
                </c:pt>
                <c:pt idx="7382">
                  <c:v>30.548951593814799</c:v>
                </c:pt>
                <c:pt idx="7383">
                  <c:v>30.549283234058301</c:v>
                </c:pt>
                <c:pt idx="7384">
                  <c:v>30.5495817341194</c:v>
                </c:pt>
                <c:pt idx="7385">
                  <c:v>30.5498647369728</c:v>
                </c:pt>
                <c:pt idx="7386">
                  <c:v>30.5501839794502</c:v>
                </c:pt>
                <c:pt idx="7387">
                  <c:v>30.550523964343999</c:v>
                </c:pt>
                <c:pt idx="7388">
                  <c:v>30.5508393921241</c:v>
                </c:pt>
                <c:pt idx="7389">
                  <c:v>30.551143852649599</c:v>
                </c:pt>
                <c:pt idx="7390">
                  <c:v>30.551488844333601</c:v>
                </c:pt>
                <c:pt idx="7391">
                  <c:v>30.551850525318098</c:v>
                </c:pt>
                <c:pt idx="7392">
                  <c:v>30.5521933712348</c:v>
                </c:pt>
                <c:pt idx="7393">
                  <c:v>30.552503076969099</c:v>
                </c:pt>
                <c:pt idx="7394">
                  <c:v>30.552784172473899</c:v>
                </c:pt>
                <c:pt idx="7395">
                  <c:v>30.553137270389499</c:v>
                </c:pt>
                <c:pt idx="7396">
                  <c:v>30.553490845142299</c:v>
                </c:pt>
                <c:pt idx="7397">
                  <c:v>30.553830830036102</c:v>
                </c:pt>
                <c:pt idx="7398">
                  <c:v>30.554135052143</c:v>
                </c:pt>
                <c:pt idx="7399">
                  <c:v>30.554462639270699</c:v>
                </c:pt>
                <c:pt idx="7400">
                  <c:v>30.5547890343055</c:v>
                </c:pt>
                <c:pt idx="7401">
                  <c:v>30.555107799945802</c:v>
                </c:pt>
                <c:pt idx="7402">
                  <c:v>30.555439201770699</c:v>
                </c:pt>
                <c:pt idx="7403">
                  <c:v>30.555771795688599</c:v>
                </c:pt>
                <c:pt idx="7404">
                  <c:v>30.556085554538701</c:v>
                </c:pt>
                <c:pt idx="7405">
                  <c:v>30.556387630878401</c:v>
                </c:pt>
                <c:pt idx="7406">
                  <c:v>30.556709019123002</c:v>
                </c:pt>
                <c:pt idx="7407">
                  <c:v>30.557060924945802</c:v>
                </c:pt>
                <c:pt idx="7408">
                  <c:v>30.557384935794801</c:v>
                </c:pt>
                <c:pt idx="7409">
                  <c:v>30.557707039295099</c:v>
                </c:pt>
                <c:pt idx="7410">
                  <c:v>30.558066097675301</c:v>
                </c:pt>
                <c:pt idx="7411">
                  <c:v>30.558419672428101</c:v>
                </c:pt>
                <c:pt idx="7412">
                  <c:v>30.5587708629951</c:v>
                </c:pt>
                <c:pt idx="7413">
                  <c:v>30.559087006031</c:v>
                </c:pt>
                <c:pt idx="7414">
                  <c:v>30.5594374813423</c:v>
                </c:pt>
                <c:pt idx="7415">
                  <c:v>30.5597953476295</c:v>
                </c:pt>
                <c:pt idx="7416">
                  <c:v>30.5601458229408</c:v>
                </c:pt>
                <c:pt idx="7417">
                  <c:v>30.560509172855301</c:v>
                </c:pt>
                <c:pt idx="7418">
                  <c:v>30.560852018772099</c:v>
                </c:pt>
                <c:pt idx="7419">
                  <c:v>30.561198202548901</c:v>
                </c:pt>
                <c:pt idx="7420">
                  <c:v>30.561535326419801</c:v>
                </c:pt>
                <c:pt idx="7421">
                  <c:v>30.561880556522301</c:v>
                </c:pt>
                <c:pt idx="7422">
                  <c:v>30.562240568576801</c:v>
                </c:pt>
                <c:pt idx="7423">
                  <c:v>30.562608210025701</c:v>
                </c:pt>
                <c:pt idx="7424">
                  <c:v>30.562985149799299</c:v>
                </c:pt>
                <c:pt idx="7425">
                  <c:v>30.563360897479999</c:v>
                </c:pt>
                <c:pt idx="7426">
                  <c:v>30.563757387576999</c:v>
                </c:pt>
                <c:pt idx="7427">
                  <c:v>30.564161983905699</c:v>
                </c:pt>
                <c:pt idx="7428">
                  <c:v>30.564543930469501</c:v>
                </c:pt>
                <c:pt idx="7429">
                  <c:v>30.564915148197102</c:v>
                </c:pt>
                <c:pt idx="7430">
                  <c:v>30.565287319599101</c:v>
                </c:pt>
                <c:pt idx="7431">
                  <c:v>30.565629450260101</c:v>
                </c:pt>
                <c:pt idx="7432">
                  <c:v>30.566002098499201</c:v>
                </c:pt>
                <c:pt idx="7433">
                  <c:v>30.566394535480399</c:v>
                </c:pt>
                <c:pt idx="7434">
                  <c:v>30.5667774357185</c:v>
                </c:pt>
                <c:pt idx="7435">
                  <c:v>30.567144838748899</c:v>
                </c:pt>
                <c:pt idx="7436">
                  <c:v>30.5674681343421</c:v>
                </c:pt>
                <c:pt idx="7437">
                  <c:v>30.56780239719</c:v>
                </c:pt>
                <c:pt idx="7438">
                  <c:v>30.568167892871799</c:v>
                </c:pt>
                <c:pt idx="7439">
                  <c:v>30.568535534320802</c:v>
                </c:pt>
                <c:pt idx="7440">
                  <c:v>30.568890778003599</c:v>
                </c:pt>
                <c:pt idx="7441">
                  <c:v>30.569250551639499</c:v>
                </c:pt>
                <c:pt idx="7442">
                  <c:v>30.569627968250199</c:v>
                </c:pt>
                <c:pt idx="7443">
                  <c:v>30.5699870266304</c:v>
                </c:pt>
                <c:pt idx="7444">
                  <c:v>30.5703448929176</c:v>
                </c:pt>
                <c:pt idx="7445">
                  <c:v>30.570697513996102</c:v>
                </c:pt>
                <c:pt idx="7446">
                  <c:v>30.570988384662598</c:v>
                </c:pt>
                <c:pt idx="7447">
                  <c:v>30.571325031696301</c:v>
                </c:pt>
                <c:pt idx="7448">
                  <c:v>30.571672645984599</c:v>
                </c:pt>
                <c:pt idx="7449">
                  <c:v>30.571969953952699</c:v>
                </c:pt>
                <c:pt idx="7450">
                  <c:v>30.5722739376411</c:v>
                </c:pt>
                <c:pt idx="7451">
                  <c:v>30.572586027561101</c:v>
                </c:pt>
                <c:pt idx="7452">
                  <c:v>30.572915760455999</c:v>
                </c:pt>
                <c:pt idx="7453">
                  <c:v>30.573206154285401</c:v>
                </c:pt>
                <c:pt idx="7454">
                  <c:v>30.5734624542579</c:v>
                </c:pt>
                <c:pt idx="7455">
                  <c:v>30.573758570133201</c:v>
                </c:pt>
                <c:pt idx="7456">
                  <c:v>30.574075190006202</c:v>
                </c:pt>
                <c:pt idx="7457">
                  <c:v>30.574348179279301</c:v>
                </c:pt>
                <c:pt idx="7458">
                  <c:v>30.574695793567599</c:v>
                </c:pt>
                <c:pt idx="7459">
                  <c:v>30.574998585163101</c:v>
                </c:pt>
                <c:pt idx="7460">
                  <c:v>30.575288025318098</c:v>
                </c:pt>
                <c:pt idx="7461">
                  <c:v>30.575611320911399</c:v>
                </c:pt>
                <c:pt idx="7462">
                  <c:v>30.575897184787699</c:v>
                </c:pt>
                <c:pt idx="7463">
                  <c:v>30.576205698429099</c:v>
                </c:pt>
                <c:pt idx="7464">
                  <c:v>30.5765576042518</c:v>
                </c:pt>
                <c:pt idx="7465">
                  <c:v>30.576879946170799</c:v>
                </c:pt>
                <c:pt idx="7466">
                  <c:v>30.577195612369501</c:v>
                </c:pt>
                <c:pt idx="7467">
                  <c:v>30.577521768985701</c:v>
                </c:pt>
                <c:pt idx="7468">
                  <c:v>30.577836481510101</c:v>
                </c:pt>
                <c:pt idx="7469">
                  <c:v>30.578167406497901</c:v>
                </c:pt>
                <c:pt idx="7470">
                  <c:v>30.578493801532701</c:v>
                </c:pt>
                <c:pt idx="7471">
                  <c:v>30.578816858707398</c:v>
                </c:pt>
                <c:pt idx="7472">
                  <c:v>30.579118935047099</c:v>
                </c:pt>
                <c:pt idx="7473">
                  <c:v>30.5794102825508</c:v>
                </c:pt>
                <c:pt idx="7474">
                  <c:v>30.579690901218399</c:v>
                </c:pt>
                <c:pt idx="7475">
                  <c:v>30.580000368534002</c:v>
                </c:pt>
                <c:pt idx="7476">
                  <c:v>30.580340115009299</c:v>
                </c:pt>
                <c:pt idx="7477">
                  <c:v>30.580671516834201</c:v>
                </c:pt>
                <c:pt idx="7478">
                  <c:v>30.5810005344734</c:v>
                </c:pt>
                <c:pt idx="7479">
                  <c:v>30.581301418720201</c:v>
                </c:pt>
                <c:pt idx="7480">
                  <c:v>30.581585613666501</c:v>
                </c:pt>
                <c:pt idx="7481">
                  <c:v>30.581913916049899</c:v>
                </c:pt>
                <c:pt idx="7482">
                  <c:v>30.5822562851295</c:v>
                </c:pt>
                <c:pt idx="7483">
                  <c:v>30.5825795807228</c:v>
                </c:pt>
                <c:pt idx="7484">
                  <c:v>30.582882133899599</c:v>
                </c:pt>
                <c:pt idx="7485">
                  <c:v>30.583172766147602</c:v>
                </c:pt>
                <c:pt idx="7486">
                  <c:v>30.583521810947399</c:v>
                </c:pt>
                <c:pt idx="7487">
                  <c:v>30.5838770546302</c:v>
                </c:pt>
                <c:pt idx="7488">
                  <c:v>30.584186521945899</c:v>
                </c:pt>
                <c:pt idx="7489">
                  <c:v>30.584483353076902</c:v>
                </c:pt>
                <c:pt idx="7490">
                  <c:v>30.5848183311805</c:v>
                </c:pt>
                <c:pt idx="7491">
                  <c:v>30.585158316074299</c:v>
                </c:pt>
                <c:pt idx="7492">
                  <c:v>30.585495201526602</c:v>
                </c:pt>
                <c:pt idx="7493">
                  <c:v>30.585801807819301</c:v>
                </c:pt>
                <c:pt idx="7494">
                  <c:v>30.5861274875984</c:v>
                </c:pt>
                <c:pt idx="7495">
                  <c:v>30.586475340305299</c:v>
                </c:pt>
                <c:pt idx="7496">
                  <c:v>30.586809603153199</c:v>
                </c:pt>
                <c:pt idx="7497">
                  <c:v>30.587128607212001</c:v>
                </c:pt>
                <c:pt idx="7498">
                  <c:v>30.5874445118293</c:v>
                </c:pt>
                <c:pt idx="7499">
                  <c:v>30.587789503513299</c:v>
                </c:pt>
                <c:pt idx="7500">
                  <c:v>30.5881158985481</c:v>
                </c:pt>
                <c:pt idx="7501">
                  <c:v>30.588404623447399</c:v>
                </c:pt>
                <c:pt idx="7502">
                  <c:v>30.5887131370887</c:v>
                </c:pt>
                <c:pt idx="7503">
                  <c:v>30.589024034915901</c:v>
                </c:pt>
                <c:pt idx="7504">
                  <c:v>30.589343992648999</c:v>
                </c:pt>
                <c:pt idx="7505">
                  <c:v>30.589687792240099</c:v>
                </c:pt>
                <c:pt idx="7506">
                  <c:v>30.5900015510902</c:v>
                </c:pt>
                <c:pt idx="7507">
                  <c:v>30.5903131641731</c:v>
                </c:pt>
                <c:pt idx="7508">
                  <c:v>30.5906583942756</c:v>
                </c:pt>
                <c:pt idx="7509">
                  <c:v>30.591007439075401</c:v>
                </c:pt>
                <c:pt idx="7510">
                  <c:v>30.5913378872261</c:v>
                </c:pt>
                <c:pt idx="7511">
                  <c:v>30.591703621326399</c:v>
                </c:pt>
                <c:pt idx="7512">
                  <c:v>30.592070547519601</c:v>
                </c:pt>
                <c:pt idx="7513">
                  <c:v>30.592442480502999</c:v>
                </c:pt>
                <c:pt idx="7514">
                  <c:v>30.592792240558602</c:v>
                </c:pt>
                <c:pt idx="7515">
                  <c:v>30.5931126751289</c:v>
                </c:pt>
                <c:pt idx="7516">
                  <c:v>30.593438116489398</c:v>
                </c:pt>
                <c:pt idx="7517">
                  <c:v>30.593795744358001</c:v>
                </c:pt>
                <c:pt idx="7518">
                  <c:v>30.5941645778999</c:v>
                </c:pt>
                <c:pt idx="7519">
                  <c:v>30.5945455707893</c:v>
                </c:pt>
                <c:pt idx="7520">
                  <c:v>30.594904867587999</c:v>
                </c:pt>
                <c:pt idx="7521">
                  <c:v>30.595273701129901</c:v>
                </c:pt>
                <c:pt idx="7522">
                  <c:v>30.595626083789799</c:v>
                </c:pt>
                <c:pt idx="7523">
                  <c:v>30.5959763206825</c:v>
                </c:pt>
                <c:pt idx="7524">
                  <c:v>30.5963701881752</c:v>
                </c:pt>
                <c:pt idx="7525">
                  <c:v>30.596755472599</c:v>
                </c:pt>
                <c:pt idx="7526">
                  <c:v>30.597138134418401</c:v>
                </c:pt>
                <c:pt idx="7527">
                  <c:v>30.597508636890399</c:v>
                </c:pt>
                <c:pt idx="7528">
                  <c:v>30.597856966434399</c:v>
                </c:pt>
                <c:pt idx="7529">
                  <c:v>30.5982169784889</c:v>
                </c:pt>
                <c:pt idx="7530">
                  <c:v>30.598614660678798</c:v>
                </c:pt>
                <c:pt idx="7531">
                  <c:v>30.599019972263299</c:v>
                </c:pt>
                <c:pt idx="7532">
                  <c:v>30.5994038261756</c:v>
                </c:pt>
                <c:pt idx="7533">
                  <c:v>30.599779573856299</c:v>
                </c:pt>
                <c:pt idx="7534">
                  <c:v>30.600148645816802</c:v>
                </c:pt>
                <c:pt idx="7535">
                  <c:v>30.6005284466133</c:v>
                </c:pt>
                <c:pt idx="7536">
                  <c:v>30.6008560337409</c:v>
                </c:pt>
                <c:pt idx="7537">
                  <c:v>30.601203648029301</c:v>
                </c:pt>
                <c:pt idx="7538">
                  <c:v>30.601567236362399</c:v>
                </c:pt>
                <c:pt idx="7539">
                  <c:v>30.601911989627801</c:v>
                </c:pt>
                <c:pt idx="7540">
                  <c:v>30.602268663822102</c:v>
                </c:pt>
                <c:pt idx="7541">
                  <c:v>30.6025809921607</c:v>
                </c:pt>
                <c:pt idx="7542">
                  <c:v>30.602914539752899</c:v>
                </c:pt>
                <c:pt idx="7543">
                  <c:v>30.603271213947199</c:v>
                </c:pt>
                <c:pt idx="7544">
                  <c:v>30.603589025913202</c:v>
                </c:pt>
                <c:pt idx="7545">
                  <c:v>30.603930918155601</c:v>
                </c:pt>
                <c:pt idx="7546">
                  <c:v>30.6042871155128</c:v>
                </c:pt>
                <c:pt idx="7547">
                  <c:v>30.604621616779301</c:v>
                </c:pt>
                <c:pt idx="7548">
                  <c:v>30.6049613632545</c:v>
                </c:pt>
                <c:pt idx="7549">
                  <c:v>30.605283228336301</c:v>
                </c:pt>
                <c:pt idx="7550">
                  <c:v>30.605559317050901</c:v>
                </c:pt>
                <c:pt idx="7551">
                  <c:v>30.605859962879101</c:v>
                </c:pt>
                <c:pt idx="7552">
                  <c:v>30.6061663307533</c:v>
                </c:pt>
                <c:pt idx="7553">
                  <c:v>30.606476751743301</c:v>
                </c:pt>
                <c:pt idx="7554">
                  <c:v>30.606812206684101</c:v>
                </c:pt>
                <c:pt idx="7555">
                  <c:v>30.6071588672981</c:v>
                </c:pt>
                <c:pt idx="7556">
                  <c:v>30.607460228382099</c:v>
                </c:pt>
                <c:pt idx="7557">
                  <c:v>30.607738939701001</c:v>
                </c:pt>
                <c:pt idx="7558">
                  <c:v>30.608038155017798</c:v>
                </c:pt>
                <c:pt idx="7559">
                  <c:v>30.608358112750999</c:v>
                </c:pt>
                <c:pt idx="7560">
                  <c:v>30.6086730636939</c:v>
                </c:pt>
                <c:pt idx="7561">
                  <c:v>30.6089658417091</c:v>
                </c:pt>
                <c:pt idx="7562">
                  <c:v>30.609292713580999</c:v>
                </c:pt>
                <c:pt idx="7563">
                  <c:v>30.609582868991801</c:v>
                </c:pt>
                <c:pt idx="7564">
                  <c:v>30.6099040188179</c:v>
                </c:pt>
                <c:pt idx="7565">
                  <c:v>30.610238281665801</c:v>
                </c:pt>
                <c:pt idx="7566">
                  <c:v>30.610527483402201</c:v>
                </c:pt>
                <c:pt idx="7567">
                  <c:v>30.610820499835899</c:v>
                </c:pt>
                <c:pt idx="7568">
                  <c:v>30.6111631073341</c:v>
                </c:pt>
                <c:pt idx="7569">
                  <c:v>30.611494270740501</c:v>
                </c:pt>
                <c:pt idx="7570">
                  <c:v>30.611806599079099</c:v>
                </c:pt>
                <c:pt idx="7571">
                  <c:v>30.6121089138374</c:v>
                </c:pt>
                <c:pt idx="7572">
                  <c:v>30.612389294086402</c:v>
                </c:pt>
                <c:pt idx="7573">
                  <c:v>30.6126825489387</c:v>
                </c:pt>
                <c:pt idx="7574">
                  <c:v>30.613030640064199</c:v>
                </c:pt>
                <c:pt idx="7575">
                  <c:v>30.6133715786323</c:v>
                </c:pt>
                <c:pt idx="7576">
                  <c:v>30.613685337482401</c:v>
                </c:pt>
                <c:pt idx="7577">
                  <c:v>30.613995758472399</c:v>
                </c:pt>
                <c:pt idx="7578">
                  <c:v>30.614294258533398</c:v>
                </c:pt>
                <c:pt idx="7579">
                  <c:v>30.614583460269898</c:v>
                </c:pt>
                <c:pt idx="7580">
                  <c:v>30.614928451953801</c:v>
                </c:pt>
                <c:pt idx="7581">
                  <c:v>30.615265814243301</c:v>
                </c:pt>
                <c:pt idx="7582">
                  <c:v>30.615587202487902</c:v>
                </c:pt>
                <c:pt idx="7583">
                  <c:v>30.615883079944599</c:v>
                </c:pt>
                <c:pt idx="7584">
                  <c:v>30.616173950611099</c:v>
                </c:pt>
                <c:pt idx="7585">
                  <c:v>30.616535393176999</c:v>
                </c:pt>
                <c:pt idx="7586">
                  <c:v>30.616875378070802</c:v>
                </c:pt>
                <c:pt idx="7587">
                  <c:v>30.617190090595201</c:v>
                </c:pt>
                <c:pt idx="7588">
                  <c:v>30.6175009884223</c:v>
                </c:pt>
                <c:pt idx="7589">
                  <c:v>30.6178414501533</c:v>
                </c:pt>
                <c:pt idx="7590">
                  <c:v>30.618181435047099</c:v>
                </c:pt>
                <c:pt idx="7591">
                  <c:v>30.618519989429402</c:v>
                </c:pt>
                <c:pt idx="7592">
                  <c:v>30.6188370861396</c:v>
                </c:pt>
                <c:pt idx="7593">
                  <c:v>30.619151798663999</c:v>
                </c:pt>
                <c:pt idx="7594">
                  <c:v>30.619487492023399</c:v>
                </c:pt>
                <c:pt idx="7595">
                  <c:v>30.619816271244002</c:v>
                </c:pt>
                <c:pt idx="7596">
                  <c:v>30.6201157249793</c:v>
                </c:pt>
                <c:pt idx="7597">
                  <c:v>30.6204437889442</c:v>
                </c:pt>
                <c:pt idx="7598">
                  <c:v>30.620796171604098</c:v>
                </c:pt>
                <c:pt idx="7599">
                  <c:v>30.6211456932411</c:v>
                </c:pt>
                <c:pt idx="7600">
                  <c:v>30.621470180927201</c:v>
                </c:pt>
                <c:pt idx="7601">
                  <c:v>30.621764627872398</c:v>
                </c:pt>
                <c:pt idx="7602">
                  <c:v>30.622081486163999</c:v>
                </c:pt>
                <c:pt idx="7603">
                  <c:v>30.622399298129999</c:v>
                </c:pt>
                <c:pt idx="7604">
                  <c:v>30.622715202747301</c:v>
                </c:pt>
                <c:pt idx="7605">
                  <c:v>30.623059002338401</c:v>
                </c:pt>
                <c:pt idx="7606">
                  <c:v>30.623383490024501</c:v>
                </c:pt>
                <c:pt idx="7607">
                  <c:v>30.623690096317201</c:v>
                </c:pt>
                <c:pt idx="7608">
                  <c:v>30.624027935443799</c:v>
                </c:pt>
                <c:pt idx="7609">
                  <c:v>30.624384132801001</c:v>
                </c:pt>
                <c:pt idx="7610">
                  <c:v>30.624728409229199</c:v>
                </c:pt>
                <c:pt idx="7611">
                  <c:v>30.625072208820299</c:v>
                </c:pt>
                <c:pt idx="7612">
                  <c:v>30.6254324592933</c:v>
                </c:pt>
                <c:pt idx="7613">
                  <c:v>30.625800815998002</c:v>
                </c:pt>
                <c:pt idx="7614">
                  <c:v>30.626179424701601</c:v>
                </c:pt>
                <c:pt idx="7615">
                  <c:v>30.626540390430399</c:v>
                </c:pt>
                <c:pt idx="7616">
                  <c:v>30.626888243137302</c:v>
                </c:pt>
                <c:pt idx="7617">
                  <c:v>30.627232281146998</c:v>
                </c:pt>
                <c:pt idx="7618">
                  <c:v>30.627577272830901</c:v>
                </c:pt>
                <c:pt idx="7619">
                  <c:v>30.627936331211</c:v>
                </c:pt>
                <c:pt idx="7620">
                  <c:v>30.628287283359501</c:v>
                </c:pt>
                <c:pt idx="7621">
                  <c:v>30.6286351360664</c:v>
                </c:pt>
                <c:pt idx="7622">
                  <c:v>30.629003969608299</c:v>
                </c:pt>
                <c:pt idx="7623">
                  <c:v>30.629368273197102</c:v>
                </c:pt>
                <c:pt idx="7624">
                  <c:v>30.629747120319301</c:v>
                </c:pt>
                <c:pt idx="7625">
                  <c:v>30.630095449863401</c:v>
                </c:pt>
                <c:pt idx="7626">
                  <c:v>30.6304404415473</c:v>
                </c:pt>
                <c:pt idx="7627">
                  <c:v>30.630806175647699</c:v>
                </c:pt>
                <c:pt idx="7628">
                  <c:v>30.631220308719602</c:v>
                </c:pt>
                <c:pt idx="7629">
                  <c:v>30.631640402256</c:v>
                </c:pt>
                <c:pt idx="7630">
                  <c:v>30.632023302494002</c:v>
                </c:pt>
                <c:pt idx="7631">
                  <c:v>30.632383076129901</c:v>
                </c:pt>
                <c:pt idx="7632">
                  <c:v>30.6327294983253</c:v>
                </c:pt>
                <c:pt idx="7633">
                  <c:v>30.633104769168799</c:v>
                </c:pt>
                <c:pt idx="7634">
                  <c:v>30.633493153034198</c:v>
                </c:pt>
                <c:pt idx="7635">
                  <c:v>30.633881536899501</c:v>
                </c:pt>
                <c:pt idx="7636">
                  <c:v>30.634243217883999</c:v>
                </c:pt>
                <c:pt idx="7637">
                  <c:v>30.6346163429603</c:v>
                </c:pt>
                <c:pt idx="7638">
                  <c:v>30.6349441685066</c:v>
                </c:pt>
                <c:pt idx="7639">
                  <c:v>30.635283676563201</c:v>
                </c:pt>
                <c:pt idx="7640">
                  <c:v>30.635632721362999</c:v>
                </c:pt>
                <c:pt idx="7641">
                  <c:v>30.635960070072102</c:v>
                </c:pt>
                <c:pt idx="7642">
                  <c:v>30.636305300174701</c:v>
                </c:pt>
                <c:pt idx="7643">
                  <c:v>30.636647669254302</c:v>
                </c:pt>
                <c:pt idx="7644">
                  <c:v>30.6369902767524</c:v>
                </c:pt>
                <c:pt idx="7645">
                  <c:v>30.637319294391599</c:v>
                </c:pt>
                <c:pt idx="7646">
                  <c:v>30.637609211383801</c:v>
                </c:pt>
                <c:pt idx="7647">
                  <c:v>30.637908188282001</c:v>
                </c:pt>
                <c:pt idx="7648">
                  <c:v>30.638250557361602</c:v>
                </c:pt>
                <c:pt idx="7649">
                  <c:v>30.6386079468116</c:v>
                </c:pt>
                <c:pt idx="7650">
                  <c:v>30.638947931705399</c:v>
                </c:pt>
                <c:pt idx="7651">
                  <c:v>30.639265505252801</c:v>
                </c:pt>
                <c:pt idx="7652">
                  <c:v>30.6395861782417</c:v>
                </c:pt>
                <c:pt idx="7653">
                  <c:v>30.639872042118</c:v>
                </c:pt>
                <c:pt idx="7654">
                  <c:v>30.640149322925499</c:v>
                </c:pt>
                <c:pt idx="7655">
                  <c:v>30.6404647507057</c:v>
                </c:pt>
                <c:pt idx="7656">
                  <c:v>30.640796152530601</c:v>
                </c:pt>
                <c:pt idx="7657">
                  <c:v>30.641109911380699</c:v>
                </c:pt>
                <c:pt idx="7658">
                  <c:v>30.641424385486602</c:v>
                </c:pt>
                <c:pt idx="7659">
                  <c:v>30.641748873172698</c:v>
                </c:pt>
                <c:pt idx="7660">
                  <c:v>30.642055479465402</c:v>
                </c:pt>
                <c:pt idx="7661">
                  <c:v>30.6423632778511</c:v>
                </c:pt>
                <c:pt idx="7662">
                  <c:v>30.642675129352501</c:v>
                </c:pt>
                <c:pt idx="7663">
                  <c:v>30.6429719604835</c:v>
                </c:pt>
                <c:pt idx="7664">
                  <c:v>30.643278328357599</c:v>
                </c:pt>
                <c:pt idx="7665">
                  <c:v>30.643567053256898</c:v>
                </c:pt>
                <c:pt idx="7666">
                  <c:v>30.643866030155099</c:v>
                </c:pt>
                <c:pt idx="7667">
                  <c:v>30.6441492714271</c:v>
                </c:pt>
                <c:pt idx="7668">
                  <c:v>30.644423452793099</c:v>
                </c:pt>
                <c:pt idx="7669">
                  <c:v>30.644769636569901</c:v>
                </c:pt>
                <c:pt idx="7670">
                  <c:v>30.645113674579601</c:v>
                </c:pt>
                <c:pt idx="7671">
                  <c:v>30.645431486545501</c:v>
                </c:pt>
                <c:pt idx="7672">
                  <c:v>30.6457490600929</c:v>
                </c:pt>
                <c:pt idx="7673">
                  <c:v>30.646038977085102</c:v>
                </c:pt>
                <c:pt idx="7674">
                  <c:v>30.646316019474</c:v>
                </c:pt>
                <c:pt idx="7675">
                  <c:v>30.646635977207101</c:v>
                </c:pt>
                <c:pt idx="7676">
                  <c:v>30.6469728626594</c:v>
                </c:pt>
                <c:pt idx="7677">
                  <c:v>30.647283760486602</c:v>
                </c:pt>
                <c:pt idx="7678">
                  <c:v>30.647579399524599</c:v>
                </c:pt>
                <c:pt idx="7679">
                  <c:v>30.6478867210731</c:v>
                </c:pt>
                <c:pt idx="7680">
                  <c:v>30.648235765872901</c:v>
                </c:pt>
                <c:pt idx="7681">
                  <c:v>30.648565021930601</c:v>
                </c:pt>
                <c:pt idx="7682">
                  <c:v>30.6488797344551</c:v>
                </c:pt>
                <c:pt idx="7683">
                  <c:v>30.6491832413063</c:v>
                </c:pt>
                <c:pt idx="7684">
                  <c:v>30.649502960620801</c:v>
                </c:pt>
                <c:pt idx="7685">
                  <c:v>30.6498417534217</c:v>
                </c:pt>
                <c:pt idx="7686">
                  <c:v>30.650182453571301</c:v>
                </c:pt>
                <c:pt idx="7687">
                  <c:v>30.6505293526039</c:v>
                </c:pt>
                <c:pt idx="7688">
                  <c:v>30.650841442523902</c:v>
                </c:pt>
                <c:pt idx="7689">
                  <c:v>30.651182142673399</c:v>
                </c:pt>
                <c:pt idx="7690">
                  <c:v>30.651530233798901</c:v>
                </c:pt>
                <c:pt idx="7691">
                  <c:v>30.651861635623899</c:v>
                </c:pt>
                <c:pt idx="7692">
                  <c:v>30.652182308612801</c:v>
                </c:pt>
                <c:pt idx="7693">
                  <c:v>30.6524803318366</c:v>
                </c:pt>
                <c:pt idx="7694">
                  <c:v>30.6528193630561</c:v>
                </c:pt>
                <c:pt idx="7695">
                  <c:v>30.653158155857</c:v>
                </c:pt>
                <c:pt idx="7696">
                  <c:v>30.6534809746131</c:v>
                </c:pt>
                <c:pt idx="7697">
                  <c:v>30.653804508625001</c:v>
                </c:pt>
                <c:pt idx="7698">
                  <c:v>30.654106584964701</c:v>
                </c:pt>
                <c:pt idx="7699">
                  <c:v>30.6544499077186</c:v>
                </c:pt>
                <c:pt idx="7700">
                  <c:v>30.6547996677741</c:v>
                </c:pt>
                <c:pt idx="7701">
                  <c:v>30.655104843555399</c:v>
                </c:pt>
                <c:pt idx="7702">
                  <c:v>30.655416933475401</c:v>
                </c:pt>
                <c:pt idx="7703">
                  <c:v>30.655752149997699</c:v>
                </c:pt>
                <c:pt idx="7704">
                  <c:v>30.656059948383302</c:v>
                </c:pt>
                <c:pt idx="7705">
                  <c:v>30.656384674487999</c:v>
                </c:pt>
                <c:pt idx="7706">
                  <c:v>30.656726805148999</c:v>
                </c:pt>
                <c:pt idx="7707">
                  <c:v>30.657045809207901</c:v>
                </c:pt>
                <c:pt idx="7708">
                  <c:v>30.657357660709302</c:v>
                </c:pt>
                <c:pt idx="7709">
                  <c:v>30.6577150501594</c:v>
                </c:pt>
                <c:pt idx="7710">
                  <c:v>30.658083883701298</c:v>
                </c:pt>
                <c:pt idx="7711">
                  <c:v>30.658426729618</c:v>
                </c:pt>
                <c:pt idx="7712">
                  <c:v>30.658765045581799</c:v>
                </c:pt>
                <c:pt idx="7713">
                  <c:v>30.6591140903816</c:v>
                </c:pt>
                <c:pt idx="7714">
                  <c:v>30.659478393970399</c:v>
                </c:pt>
                <c:pt idx="7715">
                  <c:v>30.659850326953801</c:v>
                </c:pt>
                <c:pt idx="7716">
                  <c:v>30.660214868961301</c:v>
                </c:pt>
                <c:pt idx="7717">
                  <c:v>30.6605643905982</c:v>
                </c:pt>
                <c:pt idx="7718">
                  <c:v>30.6609289326057</c:v>
                </c:pt>
                <c:pt idx="7719">
                  <c:v>30.661281315265601</c:v>
                </c:pt>
                <c:pt idx="7720">
                  <c:v>30.661636082111301</c:v>
                </c:pt>
                <c:pt idx="7721">
                  <c:v>30.6619922794685</c:v>
                </c:pt>
                <c:pt idx="7722">
                  <c:v>30.662339178501099</c:v>
                </c:pt>
                <c:pt idx="7723">
                  <c:v>30.662693945346799</c:v>
                </c:pt>
                <c:pt idx="7724">
                  <c:v>30.6630298771247</c:v>
                </c:pt>
                <c:pt idx="7725">
                  <c:v>30.663404671131101</c:v>
                </c:pt>
                <c:pt idx="7726">
                  <c:v>30.663808313785498</c:v>
                </c:pt>
                <c:pt idx="7727">
                  <c:v>30.664195267139402</c:v>
                </c:pt>
                <c:pt idx="7728">
                  <c:v>30.664560047565399</c:v>
                </c:pt>
                <c:pt idx="7729">
                  <c:v>30.664920536457</c:v>
                </c:pt>
                <c:pt idx="7730">
                  <c:v>30.6653139271125</c:v>
                </c:pt>
                <c:pt idx="7731">
                  <c:v>30.665716139255501</c:v>
                </c:pt>
                <c:pt idx="7732">
                  <c:v>30.666108576236699</c:v>
                </c:pt>
                <c:pt idx="7733">
                  <c:v>30.6664654888496</c:v>
                </c:pt>
                <c:pt idx="7734">
                  <c:v>30.666795460163101</c:v>
                </c:pt>
                <c:pt idx="7735">
                  <c:v>30.6671771683082</c:v>
                </c:pt>
                <c:pt idx="7736">
                  <c:v>30.6675660290107</c:v>
                </c:pt>
                <c:pt idx="7737">
                  <c:v>30.667918411670598</c:v>
                </c:pt>
                <c:pt idx="7738">
                  <c:v>30.668242899356802</c:v>
                </c:pt>
                <c:pt idx="7739">
                  <c:v>30.6685743011817</c:v>
                </c:pt>
                <c:pt idx="7740">
                  <c:v>30.6689440883979</c:v>
                </c:pt>
                <c:pt idx="7741">
                  <c:v>30.6692716755256</c:v>
                </c:pt>
                <c:pt idx="7742">
                  <c:v>30.669627634464199</c:v>
                </c:pt>
                <c:pt idx="7743">
                  <c:v>30.669967619358001</c:v>
                </c:pt>
                <c:pt idx="7744">
                  <c:v>30.670288053928299</c:v>
                </c:pt>
                <c:pt idx="7745">
                  <c:v>30.670646873889901</c:v>
                </c:pt>
                <c:pt idx="7746">
                  <c:v>30.670988050876598</c:v>
                </c:pt>
                <c:pt idx="7747">
                  <c:v>30.6713003792152</c:v>
                </c:pt>
                <c:pt idx="7748">
                  <c:v>30.671628681598602</c:v>
                </c:pt>
                <c:pt idx="7749">
                  <c:v>30.671939817844301</c:v>
                </c:pt>
                <c:pt idx="7750">
                  <c:v>30.6722252048835</c:v>
                </c:pt>
                <c:pt idx="7751">
                  <c:v>30.672521797595898</c:v>
                </c:pt>
                <c:pt idx="7752">
                  <c:v>30.672843185840598</c:v>
                </c:pt>
                <c:pt idx="7753">
                  <c:v>30.673178879199899</c:v>
                </c:pt>
                <c:pt idx="7754">
                  <c:v>30.6735169567451</c:v>
                </c:pt>
                <c:pt idx="7755">
                  <c:v>30.673824039875001</c:v>
                </c:pt>
                <c:pt idx="7756">
                  <c:v>30.6741013206825</c:v>
                </c:pt>
                <c:pt idx="7757">
                  <c:v>30.674389330326001</c:v>
                </c:pt>
                <c:pt idx="7758">
                  <c:v>30.674680677829699</c:v>
                </c:pt>
                <c:pt idx="7759">
                  <c:v>30.675021377979199</c:v>
                </c:pt>
                <c:pt idx="7760">
                  <c:v>30.675310341297099</c:v>
                </c:pt>
                <c:pt idx="7761">
                  <c:v>30.6756078876838</c:v>
                </c:pt>
                <c:pt idx="7762">
                  <c:v>30.675937143741599</c:v>
                </c:pt>
                <c:pt idx="7763">
                  <c:v>30.676219669757799</c:v>
                </c:pt>
                <c:pt idx="7764">
                  <c:v>30.676562992511698</c:v>
                </c:pt>
                <c:pt idx="7765">
                  <c:v>30.676889149127899</c:v>
                </c:pt>
                <c:pt idx="7766">
                  <c:v>30.677183119235899</c:v>
                </c:pt>
                <c:pt idx="7767">
                  <c:v>30.6774937786445</c:v>
                </c:pt>
                <c:pt idx="7768">
                  <c:v>30.6778165974006</c:v>
                </c:pt>
                <c:pt idx="7769">
                  <c:v>30.678135601459498</c:v>
                </c:pt>
                <c:pt idx="7770">
                  <c:v>30.678450552402399</c:v>
                </c:pt>
                <c:pt idx="7771">
                  <c:v>30.6787500061378</c:v>
                </c:pt>
                <c:pt idx="7772">
                  <c:v>30.6790451683387</c:v>
                </c:pt>
                <c:pt idx="7773">
                  <c:v>30.6793732323036</c:v>
                </c:pt>
                <c:pt idx="7774">
                  <c:v>30.679719177661799</c:v>
                </c:pt>
                <c:pt idx="7775">
                  <c:v>30.680029360233299</c:v>
                </c:pt>
                <c:pt idx="7776">
                  <c:v>30.680354086337999</c:v>
                </c:pt>
                <c:pt idx="7777">
                  <c:v>30.680661884723602</c:v>
                </c:pt>
                <c:pt idx="7778">
                  <c:v>30.680950609622901</c:v>
                </c:pt>
                <c:pt idx="7779">
                  <c:v>30.681257692752801</c:v>
                </c:pt>
                <c:pt idx="7780">
                  <c:v>30.681600061832398</c:v>
                </c:pt>
                <c:pt idx="7781">
                  <c:v>30.681930271564401</c:v>
                </c:pt>
                <c:pt idx="7782">
                  <c:v>30.682261911807998</c:v>
                </c:pt>
                <c:pt idx="7783">
                  <c:v>30.682572332797999</c:v>
                </c:pt>
                <c:pt idx="7784">
                  <c:v>30.682867494998899</c:v>
                </c:pt>
                <c:pt idx="7785">
                  <c:v>30.683211294589899</c:v>
                </c:pt>
                <c:pt idx="7786">
                  <c:v>30.6835539020881</c:v>
                </c:pt>
                <c:pt idx="7787">
                  <c:v>30.683874336658398</c:v>
                </c:pt>
                <c:pt idx="7788">
                  <c:v>30.684159962116201</c:v>
                </c:pt>
                <c:pt idx="7789">
                  <c:v>30.684489695011099</c:v>
                </c:pt>
                <c:pt idx="7790">
                  <c:v>30.684856859622901</c:v>
                </c:pt>
                <c:pt idx="7791">
                  <c:v>30.685197798190998</c:v>
                </c:pt>
                <c:pt idx="7792">
                  <c:v>30.685527054248801</c:v>
                </c:pt>
                <c:pt idx="7793">
                  <c:v>30.685831991611401</c:v>
                </c:pt>
                <c:pt idx="7794">
                  <c:v>30.686164347110701</c:v>
                </c:pt>
                <c:pt idx="7795">
                  <c:v>30.686518160282102</c:v>
                </c:pt>
                <c:pt idx="7796">
                  <c:v>30.6868400253639</c:v>
                </c:pt>
                <c:pt idx="7797">
                  <c:v>30.687138048587698</c:v>
                </c:pt>
                <c:pt idx="7798">
                  <c:v>30.687460867343901</c:v>
                </c:pt>
                <c:pt idx="7799">
                  <c:v>30.6878006138191</c:v>
                </c:pt>
                <c:pt idx="7800">
                  <c:v>30.688123909412301</c:v>
                </c:pt>
                <c:pt idx="7801">
                  <c:v>30.688423363147699</c:v>
                </c:pt>
                <c:pt idx="7802">
                  <c:v>30.688736168323501</c:v>
                </c:pt>
                <c:pt idx="7803">
                  <c:v>30.689083305774599</c:v>
                </c:pt>
                <c:pt idx="7804">
                  <c:v>30.6893925346717</c:v>
                </c:pt>
                <c:pt idx="7805">
                  <c:v>30.6896958031043</c:v>
                </c:pt>
                <c:pt idx="7806">
                  <c:v>30.6900314964637</c:v>
                </c:pt>
                <c:pt idx="7807">
                  <c:v>30.690360275684299</c:v>
                </c:pt>
                <c:pt idx="7808">
                  <c:v>30.6907128967628</c:v>
                </c:pt>
                <c:pt idx="7809">
                  <c:v>30.691060272632502</c:v>
                </c:pt>
                <c:pt idx="7810">
                  <c:v>30.691410986362399</c:v>
                </c:pt>
                <c:pt idx="7811">
                  <c:v>30.6917516865119</c:v>
                </c:pt>
                <c:pt idx="7812">
                  <c:v>30.6920890488014</c:v>
                </c:pt>
                <c:pt idx="7813">
                  <c:v>30.692453113971698</c:v>
                </c:pt>
                <c:pt idx="7814">
                  <c:v>30.692826239047999</c:v>
                </c:pt>
                <c:pt idx="7815">
                  <c:v>30.693167654453202</c:v>
                </c:pt>
                <c:pt idx="7816">
                  <c:v>30.693512646137201</c:v>
                </c:pt>
                <c:pt idx="7817">
                  <c:v>30.6938674129829</c:v>
                </c:pt>
                <c:pt idx="7818">
                  <c:v>30.694237677036199</c:v>
                </c:pt>
                <c:pt idx="7819">
                  <c:v>30.6945995964393</c:v>
                </c:pt>
                <c:pt idx="7820">
                  <c:v>30.6949629463539</c:v>
                </c:pt>
                <c:pt idx="7821">
                  <c:v>30.695319143711</c:v>
                </c:pt>
                <c:pt idx="7822">
                  <c:v>30.6956903614387</c:v>
                </c:pt>
                <c:pt idx="7823">
                  <c:v>30.696043220935799</c:v>
                </c:pt>
                <c:pt idx="7824">
                  <c:v>30.696399179874401</c:v>
                </c:pt>
                <c:pt idx="7825">
                  <c:v>30.696767774997699</c:v>
                </c:pt>
                <c:pt idx="7826">
                  <c:v>30.697158781467401</c:v>
                </c:pt>
                <c:pt idx="7827">
                  <c:v>30.697582689701001</c:v>
                </c:pt>
                <c:pt idx="7828">
                  <c:v>30.698000160633001</c:v>
                </c:pt>
                <c:pt idx="7829">
                  <c:v>30.6983709015235</c:v>
                </c:pt>
                <c:pt idx="7830">
                  <c:v>30.698721615253401</c:v>
                </c:pt>
                <c:pt idx="7831">
                  <c:v>30.699095932422601</c:v>
                </c:pt>
                <c:pt idx="7832">
                  <c:v>30.699468580661701</c:v>
                </c:pt>
                <c:pt idx="7833">
                  <c:v>30.699841467319398</c:v>
                </c:pt>
                <c:pt idx="7834">
                  <c:v>30.700211254535599</c:v>
                </c:pt>
                <c:pt idx="7835">
                  <c:v>30.700530973850199</c:v>
                </c:pt>
                <c:pt idx="7836">
                  <c:v>30.700887171207398</c:v>
                </c:pt>
                <c:pt idx="7837">
                  <c:v>30.701246706424701</c:v>
                </c:pt>
                <c:pt idx="7838">
                  <c:v>30.701591698108601</c:v>
                </c:pt>
                <c:pt idx="7839">
                  <c:v>30.701927391468001</c:v>
                </c:pt>
                <c:pt idx="7840">
                  <c:v>30.7022657074317</c:v>
                </c:pt>
                <c:pt idx="7841">
                  <c:v>30.702628342090598</c:v>
                </c:pt>
                <c:pt idx="7842">
                  <c:v>30.702978578983299</c:v>
                </c:pt>
                <c:pt idx="7843">
                  <c:v>30.703291622577598</c:v>
                </c:pt>
                <c:pt idx="7844">
                  <c:v>30.703639475284501</c:v>
                </c:pt>
                <c:pt idx="7845">
                  <c:v>30.703975407062501</c:v>
                </c:pt>
                <c:pt idx="7846">
                  <c:v>30.704302517353</c:v>
                </c:pt>
                <c:pt idx="7847">
                  <c:v>30.7046284355506</c:v>
                </c:pt>
                <c:pt idx="7848">
                  <c:v>30.704908815799701</c:v>
                </c:pt>
                <c:pt idx="7849">
                  <c:v>30.705199448047601</c:v>
                </c:pt>
                <c:pt idx="7850">
                  <c:v>30.7055391945228</c:v>
                </c:pt>
                <c:pt idx="7851">
                  <c:v>30.7058813251838</c:v>
                </c:pt>
                <c:pt idx="7852">
                  <c:v>30.706231085239398</c:v>
                </c:pt>
                <c:pt idx="7853">
                  <c:v>30.7065255321845</c:v>
                </c:pt>
                <c:pt idx="7854">
                  <c:v>30.706813780246701</c:v>
                </c:pt>
                <c:pt idx="7855">
                  <c:v>30.7071020283088</c:v>
                </c:pt>
                <c:pt idx="7856">
                  <c:v>30.707416740833199</c:v>
                </c:pt>
                <c:pt idx="7857">
                  <c:v>30.707739559589299</c:v>
                </c:pt>
                <c:pt idx="7858">
                  <c:v>30.7080802597389</c:v>
                </c:pt>
                <c:pt idx="7859">
                  <c:v>30.708413330493901</c:v>
                </c:pt>
                <c:pt idx="7860">
                  <c:v>30.7087421097145</c:v>
                </c:pt>
                <c:pt idx="7861">
                  <c:v>30.709046093402801</c:v>
                </c:pt>
                <c:pt idx="7862">
                  <c:v>30.7093283810005</c:v>
                </c:pt>
                <c:pt idx="7863">
                  <c:v>30.709649053989398</c:v>
                </c:pt>
                <c:pt idx="7864">
                  <c:v>30.709966389118101</c:v>
                </c:pt>
                <c:pt idx="7865">
                  <c:v>30.7102534450874</c:v>
                </c:pt>
                <c:pt idx="7866">
                  <c:v>30.710547653614</c:v>
                </c:pt>
                <c:pt idx="7867">
                  <c:v>30.710852352558099</c:v>
                </c:pt>
                <c:pt idx="7868">
                  <c:v>30.711147991596199</c:v>
                </c:pt>
                <c:pt idx="7869">
                  <c:v>30.7114374317512</c:v>
                </c:pt>
                <c:pt idx="7870">
                  <c:v>30.7117409386024</c:v>
                </c:pt>
                <c:pt idx="7871">
                  <c:v>30.7120861687049</c:v>
                </c:pt>
                <c:pt idx="7872">
                  <c:v>30.712423054157199</c:v>
                </c:pt>
                <c:pt idx="7873">
                  <c:v>30.712750164447701</c:v>
                </c:pt>
                <c:pt idx="7874">
                  <c:v>30.713079182086901</c:v>
                </c:pt>
                <c:pt idx="7875">
                  <c:v>30.713389603076902</c:v>
                </c:pt>
                <c:pt idx="7876">
                  <c:v>30.7136780895576</c:v>
                </c:pt>
                <c:pt idx="7877">
                  <c:v>30.713968006549798</c:v>
                </c:pt>
                <c:pt idx="7878">
                  <c:v>30.714268413959498</c:v>
                </c:pt>
                <c:pt idx="7879">
                  <c:v>30.7145969547615</c:v>
                </c:pt>
                <c:pt idx="7880">
                  <c:v>30.714936701236699</c:v>
                </c:pt>
                <c:pt idx="7881">
                  <c:v>30.715257374225601</c:v>
                </c:pt>
                <c:pt idx="7882">
                  <c:v>30.7155444301948</c:v>
                </c:pt>
                <c:pt idx="7883">
                  <c:v>30.7158736862525</c:v>
                </c:pt>
                <c:pt idx="7884">
                  <c:v>30.7162301220283</c:v>
                </c:pt>
                <c:pt idx="7885">
                  <c:v>30.7165689148292</c:v>
                </c:pt>
                <c:pt idx="7886">
                  <c:v>30.7168533481941</c:v>
                </c:pt>
                <c:pt idx="7887">
                  <c:v>30.717146841464899</c:v>
                </c:pt>
                <c:pt idx="7888">
                  <c:v>30.717502800403501</c:v>
                </c:pt>
                <c:pt idx="7889">
                  <c:v>30.717855183063499</c:v>
                </c:pt>
                <c:pt idx="7890">
                  <c:v>30.718163696704799</c:v>
                </c:pt>
                <c:pt idx="7891">
                  <c:v>30.7184707798347</c:v>
                </c:pt>
                <c:pt idx="7892">
                  <c:v>30.718821255146</c:v>
                </c:pt>
                <c:pt idx="7893">
                  <c:v>30.7191776909217</c:v>
                </c:pt>
                <c:pt idx="7894">
                  <c:v>30.7195150532112</c:v>
                </c:pt>
                <c:pt idx="7895">
                  <c:v>30.719817367969501</c:v>
                </c:pt>
                <c:pt idx="7896">
                  <c:v>30.720118013797698</c:v>
                </c:pt>
                <c:pt idx="7897">
                  <c:v>30.720470158038999</c:v>
                </c:pt>
                <c:pt idx="7898">
                  <c:v>30.720809904514301</c:v>
                </c:pt>
                <c:pt idx="7899">
                  <c:v>30.7211179413185</c:v>
                </c:pt>
                <c:pt idx="7900">
                  <c:v>30.721433369098602</c:v>
                </c:pt>
                <c:pt idx="7901">
                  <c:v>30.721777645526799</c:v>
                </c:pt>
                <c:pt idx="7902">
                  <c:v>30.7221119083747</c:v>
                </c:pt>
                <c:pt idx="7903">
                  <c:v>30.722411600528702</c:v>
                </c:pt>
                <c:pt idx="7904">
                  <c:v>30.722743956027902</c:v>
                </c:pt>
                <c:pt idx="7905">
                  <c:v>30.7230710663185</c:v>
                </c:pt>
                <c:pt idx="7906">
                  <c:v>30.723370996890999</c:v>
                </c:pt>
                <c:pt idx="7907">
                  <c:v>30.723696438251402</c:v>
                </c:pt>
                <c:pt idx="7908">
                  <c:v>30.724032370029398</c:v>
                </c:pt>
                <c:pt idx="7909">
                  <c:v>30.7243575729713</c:v>
                </c:pt>
                <c:pt idx="7910">
                  <c:v>30.7247221149787</c:v>
                </c:pt>
                <c:pt idx="7911">
                  <c:v>30.7250883259162</c:v>
                </c:pt>
                <c:pt idx="7912">
                  <c:v>30.7254335560188</c:v>
                </c:pt>
                <c:pt idx="7913">
                  <c:v>30.725794044910401</c:v>
                </c:pt>
                <c:pt idx="7914">
                  <c:v>30.726147858081799</c:v>
                </c:pt>
                <c:pt idx="7915">
                  <c:v>30.726465431629101</c:v>
                </c:pt>
                <c:pt idx="7916">
                  <c:v>30.726778713642101</c:v>
                </c:pt>
                <c:pt idx="7917">
                  <c:v>30.727139917789401</c:v>
                </c:pt>
                <c:pt idx="7918">
                  <c:v>30.727524248538899</c:v>
                </c:pt>
                <c:pt idx="7919">
                  <c:v>30.727888552127801</c:v>
                </c:pt>
                <c:pt idx="7920">
                  <c:v>30.728252140460899</c:v>
                </c:pt>
                <c:pt idx="7921">
                  <c:v>30.728630749164498</c:v>
                </c:pt>
                <c:pt idx="7922">
                  <c:v>30.728984323917299</c:v>
                </c:pt>
                <c:pt idx="7923">
                  <c:v>30.729340521274501</c:v>
                </c:pt>
                <c:pt idx="7924">
                  <c:v>30.729694334445899</c:v>
                </c:pt>
                <c:pt idx="7925">
                  <c:v>30.7300433792457</c:v>
                </c:pt>
                <c:pt idx="7926">
                  <c:v>30.730411974369002</c:v>
                </c:pt>
                <c:pt idx="7927">
                  <c:v>30.730816570697701</c:v>
                </c:pt>
                <c:pt idx="7928">
                  <c:v>30.731229988513899</c:v>
                </c:pt>
                <c:pt idx="7929">
                  <c:v>30.731624809680898</c:v>
                </c:pt>
                <c:pt idx="7930">
                  <c:v>30.732006756244601</c:v>
                </c:pt>
                <c:pt idx="7931">
                  <c:v>30.7323643841133</c:v>
                </c:pt>
                <c:pt idx="7932">
                  <c:v>30.732752291141502</c:v>
                </c:pt>
                <c:pt idx="7933">
                  <c:v>30.7331256546363</c:v>
                </c:pt>
                <c:pt idx="7934">
                  <c:v>30.733473745761799</c:v>
                </c:pt>
                <c:pt idx="7935">
                  <c:v>30.733834473072001</c:v>
                </c:pt>
                <c:pt idx="7936">
                  <c:v>30.734149185596401</c:v>
                </c:pt>
                <c:pt idx="7937">
                  <c:v>30.734495369373299</c:v>
                </c:pt>
                <c:pt idx="7938">
                  <c:v>30.734893051563201</c:v>
                </c:pt>
                <c:pt idx="7939">
                  <c:v>30.735267368732401</c:v>
                </c:pt>
                <c:pt idx="7940">
                  <c:v>30.735627142368301</c:v>
                </c:pt>
                <c:pt idx="7941">
                  <c:v>30.735965458332</c:v>
                </c:pt>
                <c:pt idx="7942">
                  <c:v>30.736319986759099</c:v>
                </c:pt>
                <c:pt idx="7943">
                  <c:v>30.736658541141502</c:v>
                </c:pt>
                <c:pt idx="7944">
                  <c:v>30.737000910220999</c:v>
                </c:pt>
                <c:pt idx="7945">
                  <c:v>30.737350431858001</c:v>
                </c:pt>
                <c:pt idx="7946">
                  <c:v>30.737665621219602</c:v>
                </c:pt>
                <c:pt idx="7947">
                  <c:v>30.738006082950498</c:v>
                </c:pt>
                <c:pt idx="7948">
                  <c:v>30.738346306262901</c:v>
                </c:pt>
                <c:pt idx="7949">
                  <c:v>30.738655296741399</c:v>
                </c:pt>
                <c:pt idx="7950">
                  <c:v>30.738979546008999</c:v>
                </c:pt>
                <c:pt idx="7951">
                  <c:v>30.739297596393499</c:v>
                </c:pt>
                <c:pt idx="7952">
                  <c:v>30.739596573291699</c:v>
                </c:pt>
                <c:pt idx="7953">
                  <c:v>30.7398991264686</c:v>
                </c:pt>
                <c:pt idx="7954">
                  <c:v>30.740200249133999</c:v>
                </c:pt>
                <c:pt idx="7955">
                  <c:v>30.740519968448599</c:v>
                </c:pt>
                <c:pt idx="7956">
                  <c:v>30.740852562366399</c:v>
                </c:pt>
                <c:pt idx="7957">
                  <c:v>30.7411503471717</c:v>
                </c:pt>
                <c:pt idx="7958">
                  <c:v>30.741414753375999</c:v>
                </c:pt>
                <c:pt idx="7959">
                  <c:v>30.741730419574701</c:v>
                </c:pt>
                <c:pt idx="7960">
                  <c:v>30.742024866519898</c:v>
                </c:pt>
                <c:pt idx="7961">
                  <c:v>30.742326942859599</c:v>
                </c:pt>
                <c:pt idx="7962">
                  <c:v>30.742652384220101</c:v>
                </c:pt>
                <c:pt idx="7963">
                  <c:v>30.742930618701902</c:v>
                </c:pt>
                <c:pt idx="7964">
                  <c:v>30.743226496158499</c:v>
                </c:pt>
                <c:pt idx="7965">
                  <c:v>30.743552175937602</c:v>
                </c:pt>
                <c:pt idx="7966">
                  <c:v>30.743876902042299</c:v>
                </c:pt>
                <c:pt idx="7967">
                  <c:v>30.7441763557777</c:v>
                </c:pt>
                <c:pt idx="7968">
                  <c:v>30.744470564304301</c:v>
                </c:pt>
                <c:pt idx="7969">
                  <c:v>30.7447642959938</c:v>
                </c:pt>
                <c:pt idx="7970">
                  <c:v>30.7450689949378</c:v>
                </c:pt>
                <c:pt idx="7971">
                  <c:v>30.745415655551898</c:v>
                </c:pt>
                <c:pt idx="7972">
                  <c:v>30.7457456268653</c:v>
                </c:pt>
                <c:pt idx="7973">
                  <c:v>30.746068684040001</c:v>
                </c:pt>
                <c:pt idx="7974">
                  <c:v>30.746396271167701</c:v>
                </c:pt>
                <c:pt idx="7975">
                  <c:v>30.746708122669201</c:v>
                </c:pt>
                <c:pt idx="7976">
                  <c:v>30.747015682636199</c:v>
                </c:pt>
                <c:pt idx="7977">
                  <c:v>30.747314182697199</c:v>
                </c:pt>
                <c:pt idx="7978">
                  <c:v>30.747622934757199</c:v>
                </c:pt>
                <c:pt idx="7979">
                  <c:v>30.747959820209498</c:v>
                </c:pt>
                <c:pt idx="7980">
                  <c:v>30.748279062686901</c:v>
                </c:pt>
                <c:pt idx="7981">
                  <c:v>30.748603550373002</c:v>
                </c:pt>
                <c:pt idx="7982">
                  <c:v>30.748907057224201</c:v>
                </c:pt>
                <c:pt idx="7983">
                  <c:v>30.7492117561683</c:v>
                </c:pt>
                <c:pt idx="7984">
                  <c:v>30.7495555557594</c:v>
                </c:pt>
                <c:pt idx="7985">
                  <c:v>30.749888388095801</c:v>
                </c:pt>
                <c:pt idx="7986">
                  <c:v>30.750199285922999</c:v>
                </c:pt>
                <c:pt idx="7987">
                  <c:v>30.750495878635402</c:v>
                </c:pt>
                <c:pt idx="7988">
                  <c:v>30.750855890689799</c:v>
                </c:pt>
                <c:pt idx="7989">
                  <c:v>30.7512080349311</c:v>
                </c:pt>
                <c:pt idx="7990">
                  <c:v>30.7515341915473</c:v>
                </c:pt>
                <c:pt idx="7991">
                  <c:v>30.751857487140601</c:v>
                </c:pt>
                <c:pt idx="7992">
                  <c:v>30.752172199665001</c:v>
                </c:pt>
                <c:pt idx="7993">
                  <c:v>30.752497402606899</c:v>
                </c:pt>
                <c:pt idx="7994">
                  <c:v>30.752844301639499</c:v>
                </c:pt>
                <c:pt idx="7995">
                  <c:v>30.753182617603301</c:v>
                </c:pt>
                <c:pt idx="7996">
                  <c:v>30.753505674777902</c:v>
                </c:pt>
                <c:pt idx="7997">
                  <c:v>30.7538084663734</c:v>
                </c:pt>
                <c:pt idx="7998">
                  <c:v>30.754136530338201</c:v>
                </c:pt>
                <c:pt idx="7999">
                  <c:v>30.754473177371899</c:v>
                </c:pt>
                <c:pt idx="8000">
                  <c:v>30.754805056034002</c:v>
                </c:pt>
                <c:pt idx="8001">
                  <c:v>30.755115715442599</c:v>
                </c:pt>
                <c:pt idx="8002">
                  <c:v>30.7554371036872</c:v>
                </c:pt>
                <c:pt idx="8003">
                  <c:v>30.7557778038368</c:v>
                </c:pt>
                <c:pt idx="8004">
                  <c:v>30.756111113010402</c:v>
                </c:pt>
                <c:pt idx="8005">
                  <c:v>30.7564201034889</c:v>
                </c:pt>
                <c:pt idx="8006">
                  <c:v>30.756766525684299</c:v>
                </c:pt>
                <c:pt idx="8007">
                  <c:v>30.7571012653694</c:v>
                </c:pt>
                <c:pt idx="8008">
                  <c:v>30.7574145473823</c:v>
                </c:pt>
                <c:pt idx="8009">
                  <c:v>30.7577452339515</c:v>
                </c:pt>
                <c:pt idx="8010">
                  <c:v>30.758101669727299</c:v>
                </c:pt>
                <c:pt idx="8011">
                  <c:v>30.7584635891304</c:v>
                </c:pt>
                <c:pt idx="8012">
                  <c:v>30.7588116802558</c:v>
                </c:pt>
                <c:pt idx="8013">
                  <c:v>30.759130922733299</c:v>
                </c:pt>
                <c:pt idx="8014">
                  <c:v>30.759436098514499</c:v>
                </c:pt>
                <c:pt idx="8015">
                  <c:v>30.7597789444313</c:v>
                </c:pt>
                <c:pt idx="8016">
                  <c:v>30.760154930530501</c:v>
                </c:pt>
                <c:pt idx="8017">
                  <c:v>30.760506121097499</c:v>
                </c:pt>
                <c:pt idx="8018">
                  <c:v>30.760849682269999</c:v>
                </c:pt>
                <c:pt idx="8019">
                  <c:v>30.7611937202796</c:v>
                </c:pt>
                <c:pt idx="8020">
                  <c:v>30.7615346588478</c:v>
                </c:pt>
                <c:pt idx="8021">
                  <c:v>30.761885372577598</c:v>
                </c:pt>
                <c:pt idx="8022">
                  <c:v>30.762256828723899</c:v>
                </c:pt>
                <c:pt idx="8023">
                  <c:v>30.7626297153816</c:v>
                </c:pt>
                <c:pt idx="8024">
                  <c:v>30.763036934314702</c:v>
                </c:pt>
                <c:pt idx="8025">
                  <c:v>30.763454166828101</c:v>
                </c:pt>
                <c:pt idx="8026">
                  <c:v>30.7638375439033</c:v>
                </c:pt>
                <c:pt idx="8027">
                  <c:v>30.764199463306401</c:v>
                </c:pt>
                <c:pt idx="8028">
                  <c:v>30.764577595172799</c:v>
                </c:pt>
                <c:pt idx="8029">
                  <c:v>30.7649507202491</c:v>
                </c:pt>
                <c:pt idx="8030">
                  <c:v>30.765316692768</c:v>
                </c:pt>
                <c:pt idx="8031">
                  <c:v>30.765702215610499</c:v>
                </c:pt>
                <c:pt idx="8032">
                  <c:v>30.766042200504302</c:v>
                </c:pt>
                <c:pt idx="8033">
                  <c:v>30.766405073581598</c:v>
                </c:pt>
                <c:pt idx="8034">
                  <c:v>30.7668041862831</c:v>
                </c:pt>
                <c:pt idx="8035">
                  <c:v>30.767173258243499</c:v>
                </c:pt>
                <c:pt idx="8036">
                  <c:v>30.767533747135101</c:v>
                </c:pt>
                <c:pt idx="8037">
                  <c:v>30.767868248401602</c:v>
                </c:pt>
                <c:pt idx="8038">
                  <c:v>30.768209425388299</c:v>
                </c:pt>
                <c:pt idx="8039">
                  <c:v>30.768563953815399</c:v>
                </c:pt>
                <c:pt idx="8040">
                  <c:v>30.768901077686301</c:v>
                </c:pt>
                <c:pt idx="8041">
                  <c:v>30.769261328159299</c:v>
                </c:pt>
                <c:pt idx="8042">
                  <c:v>30.769606796680399</c:v>
                </c:pt>
                <c:pt idx="8043">
                  <c:v>30.769940821109699</c:v>
                </c:pt>
                <c:pt idx="8044">
                  <c:v>30.7703137077674</c:v>
                </c:pt>
                <c:pt idx="8045">
                  <c:v>30.770655123172698</c:v>
                </c:pt>
                <c:pt idx="8046">
                  <c:v>30.7709753193244</c:v>
                </c:pt>
                <c:pt idx="8047">
                  <c:v>30.771315065799701</c:v>
                </c:pt>
                <c:pt idx="8048">
                  <c:v>30.77163550037</c:v>
                </c:pt>
                <c:pt idx="8049">
                  <c:v>30.771958319126099</c:v>
                </c:pt>
                <c:pt idx="8050">
                  <c:v>30.772286859928101</c:v>
                </c:pt>
                <c:pt idx="8051">
                  <c:v>30.7726103939399</c:v>
                </c:pt>
                <c:pt idx="8052">
                  <c:v>30.772916761814098</c:v>
                </c:pt>
                <c:pt idx="8053">
                  <c:v>30.773221460758201</c:v>
                </c:pt>
                <c:pt idx="8054">
                  <c:v>30.7735407032356</c:v>
                </c:pt>
                <c:pt idx="8055">
                  <c:v>30.773859468875798</c:v>
                </c:pt>
                <c:pt idx="8056">
                  <c:v>30.774126020847302</c:v>
                </c:pt>
                <c:pt idx="8057">
                  <c:v>30.7744321503028</c:v>
                </c:pt>
                <c:pt idx="8058">
                  <c:v>30.774731842456799</c:v>
                </c:pt>
                <c:pt idx="8059">
                  <c:v>30.775036302982301</c:v>
                </c:pt>
                <c:pt idx="8060">
                  <c:v>30.775330749927502</c:v>
                </c:pt>
                <c:pt idx="8061">
                  <c:v>30.7756478466377</c:v>
                </c:pt>
                <c:pt idx="8062">
                  <c:v>30.775946346698699</c:v>
                </c:pt>
                <c:pt idx="8063">
                  <c:v>30.7762617744789</c:v>
                </c:pt>
                <c:pt idx="8064">
                  <c:v>30.776595083652399</c:v>
                </c:pt>
                <c:pt idx="8065">
                  <c:v>30.776879517017299</c:v>
                </c:pt>
                <c:pt idx="8066">
                  <c:v>30.777203527866298</c:v>
                </c:pt>
                <c:pt idx="8067">
                  <c:v>30.777534691272699</c:v>
                </c:pt>
                <c:pt idx="8068">
                  <c:v>30.7778646625862</c:v>
                </c:pt>
                <c:pt idx="8069">
                  <c:v>30.778181044040601</c:v>
                </c:pt>
                <c:pt idx="8070">
                  <c:v>30.7784750141487</c:v>
                </c:pt>
                <c:pt idx="8071">
                  <c:v>30.7787720836982</c:v>
                </c:pt>
                <c:pt idx="8072">
                  <c:v>30.779068676410599</c:v>
                </c:pt>
                <c:pt idx="8073">
                  <c:v>30.7793469108924</c:v>
                </c:pt>
                <c:pt idx="8074">
                  <c:v>30.779685226856198</c:v>
                </c:pt>
                <c:pt idx="8075">
                  <c:v>30.780012813983902</c:v>
                </c:pt>
                <c:pt idx="8076">
                  <c:v>30.780316320835102</c:v>
                </c:pt>
                <c:pt idx="8077">
                  <c:v>30.7806241192207</c:v>
                </c:pt>
                <c:pt idx="8078">
                  <c:v>30.780923572955999</c:v>
                </c:pt>
                <c:pt idx="8079">
                  <c:v>30.781268326221401</c:v>
                </c:pt>
                <c:pt idx="8080">
                  <c:v>30.781613556324</c:v>
                </c:pt>
                <c:pt idx="8081">
                  <c:v>30.7819440044746</c:v>
                </c:pt>
                <c:pt idx="8082">
                  <c:v>30.782256094394601</c:v>
                </c:pt>
                <c:pt idx="8083">
                  <c:v>30.782539097248002</c:v>
                </c:pt>
                <c:pt idx="8084">
                  <c:v>30.782855717121102</c:v>
                </c:pt>
                <c:pt idx="8085">
                  <c:v>30.783215252338401</c:v>
                </c:pt>
                <c:pt idx="8086">
                  <c:v>30.783535686908699</c:v>
                </c:pt>
                <c:pt idx="8087">
                  <c:v>30.7838296570167</c:v>
                </c:pt>
                <c:pt idx="8088">
                  <c:v>30.784156528888701</c:v>
                </c:pt>
                <c:pt idx="8089">
                  <c:v>30.784507004199899</c:v>
                </c:pt>
                <c:pt idx="8090">
                  <c:v>30.784833160816099</c:v>
                </c:pt>
                <c:pt idx="8091">
                  <c:v>30.785139051853101</c:v>
                </c:pt>
                <c:pt idx="8092">
                  <c:v>30.7854308761939</c:v>
                </c:pt>
                <c:pt idx="8093">
                  <c:v>30.785793510852798</c:v>
                </c:pt>
                <c:pt idx="8094">
                  <c:v>30.7861489929542</c:v>
                </c:pt>
                <c:pt idx="8095">
                  <c:v>30.7864722885475</c:v>
                </c:pt>
                <c:pt idx="8096">
                  <c:v>30.786792246280601</c:v>
                </c:pt>
                <c:pt idx="8097">
                  <c:v>30.787131754337299</c:v>
                </c:pt>
                <c:pt idx="8098">
                  <c:v>30.7874595798835</c:v>
                </c:pt>
                <c:pt idx="8099">
                  <c:v>30.7877826370582</c:v>
                </c:pt>
                <c:pt idx="8100">
                  <c:v>30.7880942501411</c:v>
                </c:pt>
                <c:pt idx="8101">
                  <c:v>30.788430897174798</c:v>
                </c:pt>
                <c:pt idx="8102">
                  <c:v>30.7887656368598</c:v>
                </c:pt>
                <c:pt idx="8103">
                  <c:v>30.789087263523101</c:v>
                </c:pt>
                <c:pt idx="8104">
                  <c:v>30.789402929721799</c:v>
                </c:pt>
                <c:pt idx="8105">
                  <c:v>30.789738623081199</c:v>
                </c:pt>
                <c:pt idx="8106">
                  <c:v>30.790076939044901</c:v>
                </c:pt>
                <c:pt idx="8107">
                  <c:v>30.7903847374305</c:v>
                </c:pt>
                <c:pt idx="8108">
                  <c:v>30.790728298603</c:v>
                </c:pt>
                <c:pt idx="8109">
                  <c:v>30.791095701633399</c:v>
                </c:pt>
                <c:pt idx="8110">
                  <c:v>30.791446653781801</c:v>
                </c:pt>
                <c:pt idx="8111">
                  <c:v>30.791761604724801</c:v>
                </c:pt>
                <c:pt idx="8112">
                  <c:v>30.792088476596799</c:v>
                </c:pt>
                <c:pt idx="8113">
                  <c:v>30.792444912372499</c:v>
                </c:pt>
                <c:pt idx="8114">
                  <c:v>30.792781559406201</c:v>
                </c:pt>
                <c:pt idx="8115">
                  <c:v>30.793143478809299</c:v>
                </c:pt>
                <c:pt idx="8116">
                  <c:v>30.793498722492199</c:v>
                </c:pt>
                <c:pt idx="8117">
                  <c:v>30.793827263294201</c:v>
                </c:pt>
                <c:pt idx="8118">
                  <c:v>30.794163910327899</c:v>
                </c:pt>
                <c:pt idx="8119">
                  <c:v>30.794534174381202</c:v>
                </c:pt>
                <c:pt idx="8120">
                  <c:v>30.7949030079231</c:v>
                </c:pt>
                <c:pt idx="8121">
                  <c:v>30.7952387012825</c:v>
                </c:pt>
                <c:pt idx="8122">
                  <c:v>30.7956223167762</c:v>
                </c:pt>
                <c:pt idx="8123">
                  <c:v>30.796006170688599</c:v>
                </c:pt>
                <c:pt idx="8124">
                  <c:v>30.7963819183692</c:v>
                </c:pt>
                <c:pt idx="8125">
                  <c:v>30.796770302234599</c:v>
                </c:pt>
                <c:pt idx="8126">
                  <c:v>30.7971434273109</c:v>
                </c:pt>
                <c:pt idx="8127">
                  <c:v>30.797495809970801</c:v>
                </c:pt>
                <c:pt idx="8128">
                  <c:v>30.797847477375001</c:v>
                </c:pt>
                <c:pt idx="8129">
                  <c:v>30.798238483844699</c:v>
                </c:pt>
                <c:pt idx="8130">
                  <c:v>30.7986323513374</c:v>
                </c:pt>
                <c:pt idx="8131">
                  <c:v>30.799001423297799</c:v>
                </c:pt>
                <c:pt idx="8132">
                  <c:v>30.799383846698699</c:v>
                </c:pt>
                <c:pt idx="8133">
                  <c:v>30.799765316425301</c:v>
                </c:pt>
                <c:pt idx="8134">
                  <c:v>30.800133911548599</c:v>
                </c:pt>
                <c:pt idx="8135">
                  <c:v>30.800504652439098</c:v>
                </c:pt>
                <c:pt idx="8136">
                  <c:v>30.800830332218101</c:v>
                </c:pt>
                <c:pt idx="8137">
                  <c:v>30.801172462879101</c:v>
                </c:pt>
                <c:pt idx="8138">
                  <c:v>30.8015303291664</c:v>
                </c:pt>
                <c:pt idx="8139">
                  <c:v>30.801879850803299</c:v>
                </c:pt>
                <c:pt idx="8140">
                  <c:v>30.802231756626099</c:v>
                </c:pt>
                <c:pt idx="8141">
                  <c:v>30.802574602542801</c:v>
                </c:pt>
                <c:pt idx="8142">
                  <c:v>30.8029195942268</c:v>
                </c:pt>
                <c:pt idx="8143">
                  <c:v>30.803275791583999</c:v>
                </c:pt>
                <c:pt idx="8144">
                  <c:v>30.803617206989198</c:v>
                </c:pt>
                <c:pt idx="8145">
                  <c:v>30.803952661930001</c:v>
                </c:pt>
                <c:pt idx="8146">
                  <c:v>30.804275957523299</c:v>
                </c:pt>
                <c:pt idx="8147">
                  <c:v>30.804564444004001</c:v>
                </c:pt>
                <c:pt idx="8148">
                  <c:v>30.804866758762302</c:v>
                </c:pt>
                <c:pt idx="8149">
                  <c:v>30.8052196182594</c:v>
                </c:pt>
                <c:pt idx="8150">
                  <c:v>30.8055774845466</c:v>
                </c:pt>
                <c:pt idx="8151">
                  <c:v>30.8058926739082</c:v>
                </c:pt>
                <c:pt idx="8152">
                  <c:v>30.806203333316802</c:v>
                </c:pt>
                <c:pt idx="8153">
                  <c:v>30.8065330662116</c:v>
                </c:pt>
                <c:pt idx="8154">
                  <c:v>30.806858984409299</c:v>
                </c:pt>
                <c:pt idx="8155">
                  <c:v>30.807137934146802</c:v>
                </c:pt>
                <c:pt idx="8156">
                  <c:v>30.8074536003456</c:v>
                </c:pt>
                <c:pt idx="8157">
                  <c:v>30.807771412311499</c:v>
                </c:pt>
                <c:pt idx="8158">
                  <c:v>30.808045116840301</c:v>
                </c:pt>
                <c:pt idx="8159">
                  <c:v>30.808331219135201</c:v>
                </c:pt>
                <c:pt idx="8160">
                  <c:v>30.808662859378799</c:v>
                </c:pt>
                <c:pt idx="8161">
                  <c:v>30.808959690509699</c:v>
                </c:pt>
                <c:pt idx="8162">
                  <c:v>30.8092879928932</c:v>
                </c:pt>
                <c:pt idx="8163">
                  <c:v>30.809572664676601</c:v>
                </c:pt>
                <c:pt idx="8164">
                  <c:v>30.8098771252021</c:v>
                </c:pt>
                <c:pt idx="8165">
                  <c:v>30.8101920761451</c:v>
                </c:pt>
                <c:pt idx="8166">
                  <c:v>30.810505596576601</c:v>
                </c:pt>
                <c:pt idx="8167">
                  <c:v>30.810831037937099</c:v>
                </c:pt>
                <c:pt idx="8168">
                  <c:v>30.8111445583686</c:v>
                </c:pt>
                <c:pt idx="8169">
                  <c:v>30.811445919452598</c:v>
                </c:pt>
                <c:pt idx="8170">
                  <c:v>30.811736790119099</c:v>
                </c:pt>
                <c:pt idx="8171">
                  <c:v>30.812031952320002</c:v>
                </c:pt>
                <c:pt idx="8172">
                  <c:v>30.812364546237902</c:v>
                </c:pt>
                <c:pt idx="8173">
                  <c:v>30.812679497180898</c:v>
                </c:pt>
                <c:pt idx="8174">
                  <c:v>30.8129870571479</c:v>
                </c:pt>
                <c:pt idx="8175">
                  <c:v>30.8132953323707</c:v>
                </c:pt>
                <c:pt idx="8176">
                  <c:v>30.813599792896198</c:v>
                </c:pt>
                <c:pt idx="8177">
                  <c:v>30.813942400394399</c:v>
                </c:pt>
                <c:pt idx="8178">
                  <c:v>30.814288584171202</c:v>
                </c:pt>
                <c:pt idx="8179">
                  <c:v>30.814616409717502</c:v>
                </c:pt>
                <c:pt idx="8180">
                  <c:v>30.814929691730399</c:v>
                </c:pt>
                <c:pt idx="8181">
                  <c:v>30.815213886676698</c:v>
                </c:pt>
                <c:pt idx="8182">
                  <c:v>30.815542189060199</c:v>
                </c:pt>
                <c:pt idx="8183">
                  <c:v>30.815891710697102</c:v>
                </c:pt>
                <c:pt idx="8184">
                  <c:v>30.816221443591999</c:v>
                </c:pt>
                <c:pt idx="8185">
                  <c:v>30.8165383018836</c:v>
                </c:pt>
                <c:pt idx="8186">
                  <c:v>30.816833464084599</c:v>
                </c:pt>
                <c:pt idx="8187">
                  <c:v>30.817164150653799</c:v>
                </c:pt>
                <c:pt idx="8188">
                  <c:v>30.817508427082</c:v>
                </c:pt>
                <c:pt idx="8189">
                  <c:v>30.8178343452796</c:v>
                </c:pt>
                <c:pt idx="8190">
                  <c:v>30.818142143665298</c:v>
                </c:pt>
                <c:pt idx="8191">
                  <c:v>30.818483797489101</c:v>
                </c:pt>
                <c:pt idx="8192">
                  <c:v>30.818818775592799</c:v>
                </c:pt>
                <c:pt idx="8193">
                  <c:v>30.819146124301898</c:v>
                </c:pt>
                <c:pt idx="8194">
                  <c:v>30.819456306873299</c:v>
                </c:pt>
                <c:pt idx="8195">
                  <c:v>30.819806543765999</c:v>
                </c:pt>
                <c:pt idx="8196">
                  <c:v>30.820168940006202</c:v>
                </c:pt>
                <c:pt idx="8197">
                  <c:v>30.8205086864814</c:v>
                </c:pt>
                <c:pt idx="8198">
                  <c:v>30.820818153797099</c:v>
                </c:pt>
                <c:pt idx="8199">
                  <c:v>30.821102587161999</c:v>
                </c:pt>
                <c:pt idx="8200">
                  <c:v>30.8214277901039</c:v>
                </c:pt>
                <c:pt idx="8201">
                  <c:v>30.821767536579099</c:v>
                </c:pt>
                <c:pt idx="8202">
                  <c:v>30.8220891632423</c:v>
                </c:pt>
                <c:pt idx="8203">
                  <c:v>30.822420565067201</c:v>
                </c:pt>
                <c:pt idx="8204">
                  <c:v>30.822769609866999</c:v>
                </c:pt>
                <c:pt idx="8205">
                  <c:v>30.8231138862953</c:v>
                </c:pt>
                <c:pt idx="8206">
                  <c:v>30.823425022540999</c:v>
                </c:pt>
                <c:pt idx="8207">
                  <c:v>30.823741642413999</c:v>
                </c:pt>
                <c:pt idx="8208">
                  <c:v>30.824086872516599</c:v>
                </c:pt>
                <c:pt idx="8209">
                  <c:v>30.824428526340402</c:v>
                </c:pt>
                <c:pt idx="8210">
                  <c:v>30.824744430957701</c:v>
                </c:pt>
                <c:pt idx="8211">
                  <c:v>30.825098720966299</c:v>
                </c:pt>
                <c:pt idx="8212">
                  <c:v>30.825477568088498</c:v>
                </c:pt>
                <c:pt idx="8213">
                  <c:v>30.8258464016304</c:v>
                </c:pt>
                <c:pt idx="8214">
                  <c:v>30.826190439640001</c:v>
                </c:pt>
                <c:pt idx="8215">
                  <c:v>30.826528517185199</c:v>
                </c:pt>
                <c:pt idx="8216">
                  <c:v>30.826893059192599</c:v>
                </c:pt>
                <c:pt idx="8217">
                  <c:v>30.827244249759602</c:v>
                </c:pt>
                <c:pt idx="8218">
                  <c:v>30.8275904335365</c:v>
                </c:pt>
                <c:pt idx="8219">
                  <c:v>30.827949491916598</c:v>
                </c:pt>
                <c:pt idx="8220">
                  <c:v>30.828295198856299</c:v>
                </c:pt>
                <c:pt idx="8221">
                  <c:v>30.828667608676898</c:v>
                </c:pt>
                <c:pt idx="8222">
                  <c:v>30.829054323612201</c:v>
                </c:pt>
                <c:pt idx="8223">
                  <c:v>30.829428879199899</c:v>
                </c:pt>
                <c:pt idx="8224">
                  <c:v>30.8297605194435</c:v>
                </c:pt>
                <c:pt idx="8225">
                  <c:v>30.8300962128028</c:v>
                </c:pt>
                <c:pt idx="8226">
                  <c:v>30.830464331089001</c:v>
                </c:pt>
                <c:pt idx="8227">
                  <c:v>30.8308620132789</c:v>
                </c:pt>
                <c:pt idx="8228">
                  <c:v>30.8312670864448</c:v>
                </c:pt>
                <c:pt idx="8229">
                  <c:v>30.831636158405299</c:v>
                </c:pt>
                <c:pt idx="8230">
                  <c:v>30.8320269264564</c:v>
                </c:pt>
                <c:pt idx="8231">
                  <c:v>30.832401482044201</c:v>
                </c:pt>
                <c:pt idx="8232">
                  <c:v>30.832766024051601</c:v>
                </c:pt>
                <c:pt idx="8233">
                  <c:v>30.833133903919201</c:v>
                </c:pt>
                <c:pt idx="8234">
                  <c:v>30.833474604068702</c:v>
                </c:pt>
                <c:pt idx="8235">
                  <c:v>30.8338417686805</c:v>
                </c:pt>
                <c:pt idx="8236">
                  <c:v>30.834200111804901</c:v>
                </c:pt>
                <c:pt idx="8237">
                  <c:v>30.8345436729774</c:v>
                </c:pt>
                <c:pt idx="8238">
                  <c:v>30.834915367542202</c:v>
                </c:pt>
                <c:pt idx="8239">
                  <c:v>30.8352729954109</c:v>
                </c:pt>
                <c:pt idx="8240">
                  <c:v>30.835633722720999</c:v>
                </c:pt>
                <c:pt idx="8241">
                  <c:v>30.835944620548201</c:v>
                </c:pt>
                <c:pt idx="8242">
                  <c:v>30.836269823490099</c:v>
                </c:pt>
                <c:pt idx="8243">
                  <c:v>30.836645571170799</c:v>
                </c:pt>
                <c:pt idx="8244">
                  <c:v>30.836962191043799</c:v>
                </c:pt>
                <c:pt idx="8245">
                  <c:v>30.837294546543099</c:v>
                </c:pt>
                <c:pt idx="8246">
                  <c:v>30.837630478321</c:v>
                </c:pt>
                <c:pt idx="8247">
                  <c:v>30.837938276706598</c:v>
                </c:pt>
                <c:pt idx="8248">
                  <c:v>30.838271824298801</c:v>
                </c:pt>
                <c:pt idx="8249">
                  <c:v>30.838611809192599</c:v>
                </c:pt>
                <c:pt idx="8250">
                  <c:v>30.838925806461301</c:v>
                </c:pt>
                <c:pt idx="8251">
                  <c:v>30.839221922336499</c:v>
                </c:pt>
                <c:pt idx="8252">
                  <c:v>30.8395421184883</c:v>
                </c:pt>
                <c:pt idx="8253">
                  <c:v>30.839872566638899</c:v>
                </c:pt>
                <c:pt idx="8254">
                  <c:v>30.840199676929402</c:v>
                </c:pt>
                <c:pt idx="8255">
                  <c:v>30.840478626667</c:v>
                </c:pt>
                <c:pt idx="8256">
                  <c:v>30.840774742542202</c:v>
                </c:pt>
                <c:pt idx="8257">
                  <c:v>30.841083256183602</c:v>
                </c:pt>
                <c:pt idx="8258">
                  <c:v>30.841362921176898</c:v>
                </c:pt>
                <c:pt idx="8259">
                  <c:v>30.841694084583199</c:v>
                </c:pt>
                <c:pt idx="8260">
                  <c:v>30.841977325855201</c:v>
                </c:pt>
                <c:pt idx="8261">
                  <c:v>30.842304197727199</c:v>
                </c:pt>
                <c:pt idx="8262">
                  <c:v>30.8425888695106</c:v>
                </c:pt>
                <c:pt idx="8263">
                  <c:v>30.8428988136634</c:v>
                </c:pt>
                <c:pt idx="8264">
                  <c:v>30.8432442821845</c:v>
                </c:pt>
                <c:pt idx="8265">
                  <c:v>30.843543974338498</c:v>
                </c:pt>
                <c:pt idx="8266">
                  <c:v>30.843854156909899</c:v>
                </c:pt>
                <c:pt idx="8267">
                  <c:v>30.844165293155601</c:v>
                </c:pt>
                <c:pt idx="8268">
                  <c:v>30.844471184192599</c:v>
                </c:pt>
                <c:pt idx="8269">
                  <c:v>30.844777790485299</c:v>
                </c:pt>
                <c:pt idx="8270">
                  <c:v>30.845073429523399</c:v>
                </c:pt>
                <c:pt idx="8271">
                  <c:v>30.845375029025998</c:v>
                </c:pt>
                <c:pt idx="8272">
                  <c:v>30.8457228817329</c:v>
                </c:pt>
                <c:pt idx="8273">
                  <c:v>30.846050707279201</c:v>
                </c:pt>
                <c:pt idx="8274">
                  <c:v>30.846361128269098</c:v>
                </c:pt>
                <c:pt idx="8275">
                  <c:v>30.846667496143301</c:v>
                </c:pt>
                <c:pt idx="8276">
                  <c:v>30.846972671924501</c:v>
                </c:pt>
                <c:pt idx="8277">
                  <c:v>30.8472599663124</c:v>
                </c:pt>
                <c:pt idx="8278">
                  <c:v>30.847587791858601</c:v>
                </c:pt>
                <c:pt idx="8279">
                  <c:v>30.8479358829841</c:v>
                </c:pt>
                <c:pt idx="8280">
                  <c:v>30.848264662204699</c:v>
                </c:pt>
                <c:pt idx="8281">
                  <c:v>30.8485767521247</c:v>
                </c:pt>
                <c:pt idx="8282">
                  <c:v>30.848862616001099</c:v>
                </c:pt>
                <c:pt idx="8283">
                  <c:v>30.849188057361602</c:v>
                </c:pt>
                <c:pt idx="8284">
                  <c:v>30.849524942813801</c:v>
                </c:pt>
                <c:pt idx="8285">
                  <c:v>30.8498491920814</c:v>
                </c:pt>
                <c:pt idx="8286">
                  <c:v>30.8501491226539</c:v>
                </c:pt>
                <c:pt idx="8287">
                  <c:v>30.850482908664699</c:v>
                </c:pt>
                <c:pt idx="8288">
                  <c:v>30.850821224628401</c:v>
                </c:pt>
                <c:pt idx="8289">
                  <c:v>30.8511292614326</c:v>
                </c:pt>
                <c:pt idx="8290">
                  <c:v>30.8514549412116</c:v>
                </c:pt>
                <c:pt idx="8291">
                  <c:v>30.851804224430001</c:v>
                </c:pt>
                <c:pt idx="8292">
                  <c:v>30.8521380104408</c:v>
                </c:pt>
                <c:pt idx="8293">
                  <c:v>30.8524574913368</c:v>
                </c:pt>
                <c:pt idx="8294">
                  <c:v>30.8527705349311</c:v>
                </c:pt>
                <c:pt idx="8295">
                  <c:v>30.853118626056599</c:v>
                </c:pt>
                <c:pt idx="8296">
                  <c:v>30.853473392902298</c:v>
                </c:pt>
                <c:pt idx="8297">
                  <c:v>30.853816000400499</c:v>
                </c:pt>
                <c:pt idx="8298">
                  <c:v>30.8541104473457</c:v>
                </c:pt>
                <c:pt idx="8299">
                  <c:v>30.854401318012201</c:v>
                </c:pt>
                <c:pt idx="8300">
                  <c:v>30.854735342441501</c:v>
                </c:pt>
                <c:pt idx="8301">
                  <c:v>30.855065313754999</c:v>
                </c:pt>
                <c:pt idx="8302">
                  <c:v>30.8554143585548</c:v>
                </c:pt>
                <c:pt idx="8303">
                  <c:v>30.855755773960102</c:v>
                </c:pt>
                <c:pt idx="8304">
                  <c:v>30.8560747780189</c:v>
                </c:pt>
                <c:pt idx="8305">
                  <c:v>30.856382337985899</c:v>
                </c:pt>
                <c:pt idx="8306">
                  <c:v>30.856709686695002</c:v>
                </c:pt>
                <c:pt idx="8307">
                  <c:v>30.857057539402</c:v>
                </c:pt>
                <c:pt idx="8308">
                  <c:v>30.857400146900101</c:v>
                </c:pt>
                <c:pt idx="8309">
                  <c:v>30.8577227272377</c:v>
                </c:pt>
                <c:pt idx="8310">
                  <c:v>30.858082024036399</c:v>
                </c:pt>
                <c:pt idx="8311">
                  <c:v>30.858447996555299</c:v>
                </c:pt>
                <c:pt idx="8312">
                  <c:v>30.858833042560502</c:v>
                </c:pt>
                <c:pt idx="8313">
                  <c:v>30.8591859020576</c:v>
                </c:pt>
                <c:pt idx="8314">
                  <c:v>30.859540430484699</c:v>
                </c:pt>
                <c:pt idx="8315">
                  <c:v>30.8599052109107</c:v>
                </c:pt>
                <c:pt idx="8316">
                  <c:v>30.8602573551521</c:v>
                </c:pt>
                <c:pt idx="8317">
                  <c:v>30.860606638370498</c:v>
                </c:pt>
                <c:pt idx="8318">
                  <c:v>30.860971657215099</c:v>
                </c:pt>
                <c:pt idx="8319">
                  <c:v>30.861315218387599</c:v>
                </c:pt>
                <c:pt idx="8320">
                  <c:v>30.8616673626289</c:v>
                </c:pt>
                <c:pt idx="8321">
                  <c:v>30.862026421008999</c:v>
                </c:pt>
                <c:pt idx="8322">
                  <c:v>30.862392393527902</c:v>
                </c:pt>
                <c:pt idx="8323">
                  <c:v>30.8627581276283</c:v>
                </c:pt>
                <c:pt idx="8324">
                  <c:v>30.863127676425901</c:v>
                </c:pt>
                <c:pt idx="8325">
                  <c:v>30.863470045505501</c:v>
                </c:pt>
                <c:pt idx="8326">
                  <c:v>30.863824335514</c:v>
                </c:pt>
                <c:pt idx="8327">
                  <c:v>30.8642179645881</c:v>
                </c:pt>
                <c:pt idx="8328">
                  <c:v>30.864627090869899</c:v>
                </c:pt>
                <c:pt idx="8329">
                  <c:v>30.865024773059801</c:v>
                </c:pt>
                <c:pt idx="8330">
                  <c:v>30.865401474414799</c:v>
                </c:pt>
                <c:pt idx="8331">
                  <c:v>30.865762678562099</c:v>
                </c:pt>
                <c:pt idx="8332">
                  <c:v>30.866142956195802</c:v>
                </c:pt>
                <c:pt idx="8333">
                  <c:v>30.8665115513191</c:v>
                </c:pt>
                <c:pt idx="8334">
                  <c:v>30.866862741886099</c:v>
                </c:pt>
                <c:pt idx="8335">
                  <c:v>30.867195574222499</c:v>
                </c:pt>
                <c:pt idx="8336">
                  <c:v>30.8675377048835</c:v>
                </c:pt>
                <c:pt idx="8337">
                  <c:v>30.8679010547981</c:v>
                </c:pt>
                <c:pt idx="8338">
                  <c:v>30.868271080432802</c:v>
                </c:pt>
                <c:pt idx="8339">
                  <c:v>30.868619171558301</c:v>
                </c:pt>
                <c:pt idx="8340">
                  <c:v>30.868972984729702</c:v>
                </c:pt>
                <c:pt idx="8341">
                  <c:v>30.869327751575401</c:v>
                </c:pt>
                <c:pt idx="8342">
                  <c:v>30.8696567692146</c:v>
                </c:pt>
                <c:pt idx="8343">
                  <c:v>30.8699521698341</c:v>
                </c:pt>
                <c:pt idx="8344">
                  <c:v>30.870292631565</c:v>
                </c:pt>
                <c:pt idx="8345">
                  <c:v>30.870637146411799</c:v>
                </c:pt>
                <c:pt idx="8346">
                  <c:v>30.870947328983299</c:v>
                </c:pt>
                <c:pt idx="8347">
                  <c:v>30.871256796298901</c:v>
                </c:pt>
                <c:pt idx="8348">
                  <c:v>30.8715920128211</c:v>
                </c:pt>
                <c:pt idx="8349">
                  <c:v>30.8719181694374</c:v>
                </c:pt>
                <c:pt idx="8350">
                  <c:v>30.872206417499498</c:v>
                </c:pt>
                <c:pt idx="8351">
                  <c:v>30.872504679141901</c:v>
                </c:pt>
                <c:pt idx="8352">
                  <c:v>30.872821775852199</c:v>
                </c:pt>
                <c:pt idx="8353">
                  <c:v>30.873177973209302</c:v>
                </c:pt>
                <c:pt idx="8354">
                  <c:v>30.8735003151283</c:v>
                </c:pt>
                <c:pt idx="8355">
                  <c:v>30.873781649051601</c:v>
                </c:pt>
                <c:pt idx="8356">
                  <c:v>30.874104706226301</c:v>
                </c:pt>
                <c:pt idx="8357">
                  <c:v>30.8743848480567</c:v>
                </c:pt>
                <c:pt idx="8358">
                  <c:v>30.874704328952699</c:v>
                </c:pt>
                <c:pt idx="8359">
                  <c:v>30.875037638126301</c:v>
                </c:pt>
                <c:pt idx="8360">
                  <c:v>30.875320879398299</c:v>
                </c:pt>
                <c:pt idx="8361">
                  <c:v>30.875588385044001</c:v>
                </c:pt>
                <c:pt idx="8362">
                  <c:v>30.875921932636199</c:v>
                </c:pt>
                <c:pt idx="8363">
                  <c:v>30.8762449898109</c:v>
                </c:pt>
                <c:pt idx="8364">
                  <c:v>30.876561371265399</c:v>
                </c:pt>
                <c:pt idx="8365">
                  <c:v>30.876888481555898</c:v>
                </c:pt>
                <c:pt idx="8366">
                  <c:v>30.8772058166847</c:v>
                </c:pt>
                <c:pt idx="8367">
                  <c:v>30.877526489673599</c:v>
                </c:pt>
                <c:pt idx="8368">
                  <c:v>30.877845255313801</c:v>
                </c:pt>
                <c:pt idx="8369">
                  <c:v>30.8781597294197</c:v>
                </c:pt>
                <c:pt idx="8370">
                  <c:v>30.878461090503599</c:v>
                </c:pt>
                <c:pt idx="8371">
                  <c:v>30.878745523868499</c:v>
                </c:pt>
                <c:pt idx="8372">
                  <c:v>30.879018513141599</c:v>
                </c:pt>
                <c:pt idx="8373">
                  <c:v>30.879303900180801</c:v>
                </c:pt>
                <c:pt idx="8374">
                  <c:v>30.879622427402399</c:v>
                </c:pt>
                <c:pt idx="8375">
                  <c:v>30.879951445041598</c:v>
                </c:pt>
                <c:pt idx="8376">
                  <c:v>30.880254951892798</c:v>
                </c:pt>
                <c:pt idx="8377">
                  <c:v>30.8805803932533</c:v>
                </c:pt>
                <c:pt idx="8378">
                  <c:v>30.880925861774401</c:v>
                </c:pt>
                <c:pt idx="8379">
                  <c:v>30.881247726856198</c:v>
                </c:pt>
                <c:pt idx="8380">
                  <c:v>30.881562439380598</c:v>
                </c:pt>
                <c:pt idx="8381">
                  <c:v>30.881859270511601</c:v>
                </c:pt>
                <c:pt idx="8382">
                  <c:v>30.8821861423835</c:v>
                </c:pt>
                <c:pt idx="8383">
                  <c:v>30.882521597324299</c:v>
                </c:pt>
                <c:pt idx="8384">
                  <c:v>30.882837978778799</c:v>
                </c:pt>
                <c:pt idx="8385">
                  <c:v>30.883142677722901</c:v>
                </c:pt>
                <c:pt idx="8386">
                  <c:v>30.883497444568601</c:v>
                </c:pt>
                <c:pt idx="8387">
                  <c:v>30.883834568439401</c:v>
                </c:pt>
                <c:pt idx="8388">
                  <c:v>30.8841538109168</c:v>
                </c:pt>
                <c:pt idx="8389">
                  <c:v>30.8844480194435</c:v>
                </c:pt>
                <c:pt idx="8390">
                  <c:v>30.8847675003395</c:v>
                </c:pt>
                <c:pt idx="8391">
                  <c:v>30.885127989231101</c:v>
                </c:pt>
                <c:pt idx="8392">
                  <c:v>30.885491577564199</c:v>
                </c:pt>
                <c:pt idx="8393">
                  <c:v>30.885818687854702</c:v>
                </c:pt>
                <c:pt idx="8394">
                  <c:v>30.8861198105201</c:v>
                </c:pt>
                <c:pt idx="8395">
                  <c:v>30.886456219135201</c:v>
                </c:pt>
                <c:pt idx="8396">
                  <c:v>30.886801687656401</c:v>
                </c:pt>
                <c:pt idx="8397">
                  <c:v>30.887138573108601</c:v>
                </c:pt>
                <c:pt idx="8398">
                  <c:v>30.887437311588201</c:v>
                </c:pt>
                <c:pt idx="8399">
                  <c:v>30.8877486862525</c:v>
                </c:pt>
                <c:pt idx="8400">
                  <c:v>30.888078895984599</c:v>
                </c:pt>
                <c:pt idx="8401">
                  <c:v>30.888394562183301</c:v>
                </c:pt>
                <c:pt idx="8402">
                  <c:v>30.888745514331799</c:v>
                </c:pt>
                <c:pt idx="8403">
                  <c:v>30.889098850665999</c:v>
                </c:pt>
                <c:pt idx="8404">
                  <c:v>30.889419762073501</c:v>
                </c:pt>
                <c:pt idx="8405">
                  <c:v>30.889724699436101</c:v>
                </c:pt>
                <c:pt idx="8406">
                  <c:v>30.8900599159584</c:v>
                </c:pt>
                <c:pt idx="8407">
                  <c:v>30.890404907642299</c:v>
                </c:pt>
                <c:pt idx="8408">
                  <c:v>30.890757290302201</c:v>
                </c:pt>
                <c:pt idx="8409">
                  <c:v>30.891080347476901</c:v>
                </c:pt>
                <c:pt idx="8410">
                  <c:v>30.891423908649401</c:v>
                </c:pt>
                <c:pt idx="8411">
                  <c:v>30.891792742191299</c:v>
                </c:pt>
                <c:pt idx="8412">
                  <c:v>30.892150370059898</c:v>
                </c:pt>
                <c:pt idx="8413">
                  <c:v>30.892513481555898</c:v>
                </c:pt>
                <c:pt idx="8414">
                  <c:v>30.892874447284601</c:v>
                </c:pt>
                <c:pt idx="8415">
                  <c:v>30.8932211078987</c:v>
                </c:pt>
                <c:pt idx="8416">
                  <c:v>30.893555132328</c:v>
                </c:pt>
                <c:pt idx="8417">
                  <c:v>30.893891779361699</c:v>
                </c:pt>
                <c:pt idx="8418">
                  <c:v>30.894233194766901</c:v>
                </c:pt>
                <c:pt idx="8419">
                  <c:v>30.894572941242199</c:v>
                </c:pt>
                <c:pt idx="8420">
                  <c:v>30.894935575900998</c:v>
                </c:pt>
                <c:pt idx="8421">
                  <c:v>30.895312754093101</c:v>
                </c:pt>
                <c:pt idx="8422">
                  <c:v>30.8956927933082</c:v>
                </c:pt>
                <c:pt idx="8423">
                  <c:v>30.896095720706899</c:v>
                </c:pt>
                <c:pt idx="8424">
                  <c:v>30.896488396106701</c:v>
                </c:pt>
                <c:pt idx="8425">
                  <c:v>30.8968398250923</c:v>
                </c:pt>
                <c:pt idx="8426">
                  <c:v>30.897201506076801</c:v>
                </c:pt>
                <c:pt idx="8427">
                  <c:v>30.897584883152</c:v>
                </c:pt>
                <c:pt idx="8428">
                  <c:v>30.897974697528799</c:v>
                </c:pt>
                <c:pt idx="8429">
                  <c:v>30.898372618137302</c:v>
                </c:pt>
                <c:pt idx="8430">
                  <c:v>30.898767916141502</c:v>
                </c:pt>
                <c:pt idx="8431">
                  <c:v>30.899143663822102</c:v>
                </c:pt>
                <c:pt idx="8432">
                  <c:v>30.8995155968055</c:v>
                </c:pt>
                <c:pt idx="8433">
                  <c:v>30.8998512901649</c:v>
                </c:pt>
                <c:pt idx="8434">
                  <c:v>30.900205580173399</c:v>
                </c:pt>
                <c:pt idx="8435">
                  <c:v>30.900552717624599</c:v>
                </c:pt>
                <c:pt idx="8436">
                  <c:v>30.900902000843001</c:v>
                </c:pt>
                <c:pt idx="8437">
                  <c:v>30.901282993732401</c:v>
                </c:pt>
                <c:pt idx="8438">
                  <c:v>30.901646343646998</c:v>
                </c:pt>
                <c:pt idx="8439">
                  <c:v>30.9019937195167</c:v>
                </c:pt>
                <c:pt idx="8440">
                  <c:v>30.902309385715402</c:v>
                </c:pt>
                <c:pt idx="8441">
                  <c:v>30.9026460327491</c:v>
                </c:pt>
                <c:pt idx="8442">
                  <c:v>30.903006760059299</c:v>
                </c:pt>
                <c:pt idx="8443">
                  <c:v>30.903360096393499</c:v>
                </c:pt>
                <c:pt idx="8444">
                  <c:v>30.903696028171499</c:v>
                </c:pt>
                <c:pt idx="8445">
                  <c:v>30.903986183582301</c:v>
                </c:pt>
                <c:pt idx="8446">
                  <c:v>30.904298988758001</c:v>
                </c:pt>
                <c:pt idx="8447">
                  <c:v>30.904642788349101</c:v>
                </c:pt>
                <c:pt idx="8448">
                  <c:v>30.9049701370582</c:v>
                </c:pt>
                <c:pt idx="8449">
                  <c:v>30.9052879490241</c:v>
                </c:pt>
                <c:pt idx="8450">
                  <c:v>30.905613390384602</c:v>
                </c:pt>
                <c:pt idx="8451">
                  <c:v>30.9059147514686</c:v>
                </c:pt>
                <c:pt idx="8452">
                  <c:v>30.906183926044399</c:v>
                </c:pt>
                <c:pt idx="8453">
                  <c:v>30.9064817108497</c:v>
                </c:pt>
                <c:pt idx="8454">
                  <c:v>30.906793562351201</c:v>
                </c:pt>
                <c:pt idx="8455">
                  <c:v>30.907105175434101</c:v>
                </c:pt>
                <c:pt idx="8456">
                  <c:v>30.907442299304901</c:v>
                </c:pt>
                <c:pt idx="8457">
                  <c:v>30.907792774616201</c:v>
                </c:pt>
                <c:pt idx="8458">
                  <c:v>30.908114878116599</c:v>
                </c:pt>
                <c:pt idx="8459">
                  <c:v>30.908424345432199</c:v>
                </c:pt>
                <c:pt idx="8460">
                  <c:v>30.9087028183326</c:v>
                </c:pt>
                <c:pt idx="8461">
                  <c:v>30.909015861926999</c:v>
                </c:pt>
                <c:pt idx="8462">
                  <c:v>30.909309116779301</c:v>
                </c:pt>
                <c:pt idx="8463">
                  <c:v>30.9095928348884</c:v>
                </c:pt>
                <c:pt idx="8464">
                  <c:v>30.9098868049964</c:v>
                </c:pt>
                <c:pt idx="8465">
                  <c:v>30.910216537891301</c:v>
                </c:pt>
                <c:pt idx="8466">
                  <c:v>30.9105450786933</c:v>
                </c:pt>
                <c:pt idx="8467">
                  <c:v>30.910857407032001</c:v>
                </c:pt>
                <c:pt idx="8468">
                  <c:v>30.911148754535599</c:v>
                </c:pt>
                <c:pt idx="8469">
                  <c:v>30.911438671527801</c:v>
                </c:pt>
                <c:pt idx="8470">
                  <c:v>30.9117417015418</c:v>
                </c:pt>
                <c:pt idx="8471">
                  <c:v>30.912087885318702</c:v>
                </c:pt>
                <c:pt idx="8472">
                  <c:v>30.912416902957901</c:v>
                </c:pt>
                <c:pt idx="8473">
                  <c:v>30.912743059574101</c:v>
                </c:pt>
                <c:pt idx="8474">
                  <c:v>30.913045135913801</c:v>
                </c:pt>
                <c:pt idx="8475">
                  <c:v>30.913333860813101</c:v>
                </c:pt>
                <c:pt idx="8476">
                  <c:v>30.913605657993301</c:v>
                </c:pt>
                <c:pt idx="8477">
                  <c:v>30.913937775074</c:v>
                </c:pt>
                <c:pt idx="8478">
                  <c:v>30.914274422107599</c:v>
                </c:pt>
                <c:pt idx="8479">
                  <c:v>30.914616075931502</c:v>
                </c:pt>
                <c:pt idx="8480">
                  <c:v>30.914918390689799</c:v>
                </c:pt>
                <c:pt idx="8481">
                  <c:v>30.915210930286399</c:v>
                </c:pt>
                <c:pt idx="8482">
                  <c:v>30.915552822528799</c:v>
                </c:pt>
                <c:pt idx="8483">
                  <c:v>30.915892807422601</c:v>
                </c:pt>
                <c:pt idx="8484">
                  <c:v>30.9162039436683</c:v>
                </c:pt>
                <c:pt idx="8485">
                  <c:v>30.916500059543601</c:v>
                </c:pt>
                <c:pt idx="8486">
                  <c:v>30.916854826389301</c:v>
                </c:pt>
                <c:pt idx="8487">
                  <c:v>30.9172029175147</c:v>
                </c:pt>
                <c:pt idx="8488">
                  <c:v>30.917522159992199</c:v>
                </c:pt>
                <c:pt idx="8489">
                  <c:v>30.9178244747505</c:v>
                </c:pt>
                <c:pt idx="8490">
                  <c:v>30.918140140949198</c:v>
                </c:pt>
                <c:pt idx="8491">
                  <c:v>30.918490854679099</c:v>
                </c:pt>
                <c:pt idx="8492">
                  <c:v>30.918837276874498</c:v>
                </c:pt>
                <c:pt idx="8493">
                  <c:v>30.9191832222328</c:v>
                </c:pt>
                <c:pt idx="8494">
                  <c:v>30.919488159595399</c:v>
                </c:pt>
                <c:pt idx="8495">
                  <c:v>30.919784513889301</c:v>
                </c:pt>
                <c:pt idx="8496">
                  <c:v>30.920127121387399</c:v>
                </c:pt>
                <c:pt idx="8497">
                  <c:v>30.9204680599555</c:v>
                </c:pt>
                <c:pt idx="8498">
                  <c:v>30.920784441409999</c:v>
                </c:pt>
                <c:pt idx="8499">
                  <c:v>30.921093431888501</c:v>
                </c:pt>
                <c:pt idx="8500">
                  <c:v>30.921437231479601</c:v>
                </c:pt>
                <c:pt idx="8501">
                  <c:v>30.921771732746102</c:v>
                </c:pt>
                <c:pt idx="8502">
                  <c:v>30.922073809085799</c:v>
                </c:pt>
                <c:pt idx="8503">
                  <c:v>30.922409264026602</c:v>
                </c:pt>
                <c:pt idx="8504">
                  <c:v>30.922753063617701</c:v>
                </c:pt>
                <c:pt idx="8505">
                  <c:v>30.923072306095101</c:v>
                </c:pt>
                <c:pt idx="8506">
                  <c:v>30.923397509036999</c:v>
                </c:pt>
                <c:pt idx="8507">
                  <c:v>30.9237513222084</c:v>
                </c:pt>
                <c:pt idx="8508">
                  <c:v>30.924084154544801</c:v>
                </c:pt>
                <c:pt idx="8509">
                  <c:v>30.924404350696499</c:v>
                </c:pt>
                <c:pt idx="8510">
                  <c:v>30.9247328914985</c:v>
                </c:pt>
                <c:pt idx="8511">
                  <c:v>30.925108162341999</c:v>
                </c:pt>
                <c:pt idx="8512">
                  <c:v>30.925470320163701</c:v>
                </c:pt>
                <c:pt idx="8513">
                  <c:v>30.9258117355689</c:v>
                </c:pt>
                <c:pt idx="8514">
                  <c:v>30.926178661762201</c:v>
                </c:pt>
                <c:pt idx="8515">
                  <c:v>30.926535097537901</c:v>
                </c:pt>
                <c:pt idx="8516">
                  <c:v>30.926877943454699</c:v>
                </c:pt>
                <c:pt idx="8517">
                  <c:v>30.927210775791099</c:v>
                </c:pt>
                <c:pt idx="8518">
                  <c:v>30.927519766269601</c:v>
                </c:pt>
                <c:pt idx="8519">
                  <c:v>30.927886454044302</c:v>
                </c:pt>
                <c:pt idx="8520">
                  <c:v>30.928268400608001</c:v>
                </c:pt>
                <c:pt idx="8521">
                  <c:v>30.9286214985237</c:v>
                </c:pt>
                <c:pt idx="8522">
                  <c:v>30.9289905704841</c:v>
                </c:pt>
                <c:pt idx="8523">
                  <c:v>30.929352489887201</c:v>
                </c:pt>
                <c:pt idx="8524">
                  <c:v>30.929757801471698</c:v>
                </c:pt>
                <c:pt idx="8525">
                  <c:v>30.9301714577064</c:v>
                </c:pt>
                <c:pt idx="8526">
                  <c:v>30.930537907062501</c:v>
                </c:pt>
                <c:pt idx="8527">
                  <c:v>30.930916277347499</c:v>
                </c:pt>
                <c:pt idx="8528">
                  <c:v>30.931299892841299</c:v>
                </c:pt>
                <c:pt idx="8529">
                  <c:v>30.9316844620094</c:v>
                </c:pt>
                <c:pt idx="8530">
                  <c:v>30.932054726062699</c:v>
                </c:pt>
                <c:pt idx="8531">
                  <c:v>30.932420698581598</c:v>
                </c:pt>
                <c:pt idx="8532">
                  <c:v>30.932765928684201</c:v>
                </c:pt>
                <c:pt idx="8533">
                  <c:v>30.933137146411799</c:v>
                </c:pt>
                <c:pt idx="8534">
                  <c:v>30.933502403675</c:v>
                </c:pt>
                <c:pt idx="8535">
                  <c:v>30.933876244007099</c:v>
                </c:pt>
                <c:pt idx="8536">
                  <c:v>30.934200016437501</c:v>
                </c:pt>
                <c:pt idx="8537">
                  <c:v>30.934518782077699</c:v>
                </c:pt>
                <c:pt idx="8538">
                  <c:v>30.934881655155099</c:v>
                </c:pt>
                <c:pt idx="8539">
                  <c:v>30.9352435745582</c:v>
                </c:pt>
                <c:pt idx="8540">
                  <c:v>30.935583559451999</c:v>
                </c:pt>
                <c:pt idx="8541">
                  <c:v>30.9359521545753</c:v>
                </c:pt>
                <c:pt idx="8542">
                  <c:v>30.936280933795899</c:v>
                </c:pt>
                <c:pt idx="8543">
                  <c:v>30.9366299785957</c:v>
                </c:pt>
                <c:pt idx="8544">
                  <c:v>30.936983791767101</c:v>
                </c:pt>
                <c:pt idx="8545">
                  <c:v>30.937308279453202</c:v>
                </c:pt>
                <c:pt idx="8546">
                  <c:v>30.9376463569984</c:v>
                </c:pt>
                <c:pt idx="8547">
                  <c:v>30.937961784778501</c:v>
                </c:pt>
                <c:pt idx="8548">
                  <c:v>30.9382569469795</c:v>
                </c:pt>
                <c:pt idx="8549">
                  <c:v>30.938582149921402</c:v>
                </c:pt>
                <c:pt idx="8550">
                  <c:v>30.938930479465402</c:v>
                </c:pt>
                <c:pt idx="8551">
                  <c:v>30.9392606891975</c:v>
                </c:pt>
                <c:pt idx="8552">
                  <c:v>30.939553228794001</c:v>
                </c:pt>
                <c:pt idx="8553">
                  <c:v>30.939856974063801</c:v>
                </c:pt>
                <c:pt idx="8554">
                  <c:v>30.940186706958698</c:v>
                </c:pt>
                <c:pt idx="8555">
                  <c:v>30.940523592411001</c:v>
                </c:pt>
                <c:pt idx="8556">
                  <c:v>30.940808502612999</c:v>
                </c:pt>
                <c:pt idx="8557">
                  <c:v>30.941093651233601</c:v>
                </c:pt>
                <c:pt idx="8558">
                  <c:v>30.9413921512947</c:v>
                </c:pt>
                <c:pt idx="8559">
                  <c:v>30.941688267169901</c:v>
                </c:pt>
                <c:pt idx="8560">
                  <c:v>30.942015615879001</c:v>
                </c:pt>
                <c:pt idx="8561">
                  <c:v>30.942305532871199</c:v>
                </c:pt>
                <c:pt idx="8562">
                  <c:v>30.9426338352546</c:v>
                </c:pt>
                <c:pt idx="8563">
                  <c:v>30.9429323353157</c:v>
                </c:pt>
                <c:pt idx="8564">
                  <c:v>30.943228451190901</c:v>
                </c:pt>
                <c:pt idx="8565">
                  <c:v>30.9435588993415</c:v>
                </c:pt>
                <c:pt idx="8566">
                  <c:v>30.9438881553993</c:v>
                </c:pt>
                <c:pt idx="8567">
                  <c:v>30.944217411457</c:v>
                </c:pt>
                <c:pt idx="8568">
                  <c:v>30.944536177097302</c:v>
                </c:pt>
                <c:pt idx="8569">
                  <c:v>30.9448520817146</c:v>
                </c:pt>
                <c:pt idx="8570">
                  <c:v>30.945138184009501</c:v>
                </c:pt>
                <c:pt idx="8571">
                  <c:v>30.945438829837698</c:v>
                </c:pt>
                <c:pt idx="8572">
                  <c:v>30.945737329898801</c:v>
                </c:pt>
                <c:pt idx="8573">
                  <c:v>30.946019855915001</c:v>
                </c:pt>
                <c:pt idx="8574">
                  <c:v>30.946331468997901</c:v>
                </c:pt>
                <c:pt idx="8575">
                  <c:v>30.9466781296119</c:v>
                </c:pt>
                <c:pt idx="8576">
                  <c:v>30.946995941577899</c:v>
                </c:pt>
                <c:pt idx="8577">
                  <c:v>30.947296825824701</c:v>
                </c:pt>
                <c:pt idx="8578">
                  <c:v>30.947588173328299</c:v>
                </c:pt>
                <c:pt idx="8579">
                  <c:v>30.947915998874599</c:v>
                </c:pt>
                <c:pt idx="8580">
                  <c:v>30.948257414279901</c:v>
                </c:pt>
                <c:pt idx="8581">
                  <c:v>30.9485861935005</c:v>
                </c:pt>
                <c:pt idx="8582">
                  <c:v>30.9488911308631</c:v>
                </c:pt>
                <c:pt idx="8583">
                  <c:v>30.9492029823646</c:v>
                </c:pt>
                <c:pt idx="8584">
                  <c:v>30.949539867816899</c:v>
                </c:pt>
                <c:pt idx="8585">
                  <c:v>30.9498614944801</c:v>
                </c:pt>
                <c:pt idx="8586">
                  <c:v>30.950171200214299</c:v>
                </c:pt>
                <c:pt idx="8587">
                  <c:v>30.950483766971502</c:v>
                </c:pt>
                <c:pt idx="8588">
                  <c:v>30.9508428253517</c:v>
                </c:pt>
                <c:pt idx="8589">
                  <c:v>30.9511885322914</c:v>
                </c:pt>
                <c:pt idx="8590">
                  <c:v>30.9515015758857</c:v>
                </c:pt>
                <c:pt idx="8591">
                  <c:v>30.9518003143653</c:v>
                </c:pt>
                <c:pt idx="8592">
                  <c:v>30.952125278888701</c:v>
                </c:pt>
                <c:pt idx="8593">
                  <c:v>30.952478853641502</c:v>
                </c:pt>
                <c:pt idx="8594">
                  <c:v>30.952828613697001</c:v>
                </c:pt>
                <c:pt idx="8595">
                  <c:v>30.953164307056401</c:v>
                </c:pt>
                <c:pt idx="8596">
                  <c:v>30.953467813907601</c:v>
                </c:pt>
                <c:pt idx="8597">
                  <c:v>30.953805653034198</c:v>
                </c:pt>
                <c:pt idx="8598">
                  <c:v>30.954144684253599</c:v>
                </c:pt>
                <c:pt idx="8599">
                  <c:v>30.954471556125601</c:v>
                </c:pt>
                <c:pt idx="8600">
                  <c:v>30.954772678790999</c:v>
                </c:pt>
                <c:pt idx="8601">
                  <c:v>30.955098120151501</c:v>
                </c:pt>
                <c:pt idx="8602">
                  <c:v>30.955443350254001</c:v>
                </c:pt>
                <c:pt idx="8603">
                  <c:v>30.9557544864997</c:v>
                </c:pt>
                <c:pt idx="8604">
                  <c:v>30.956041065631801</c:v>
                </c:pt>
                <c:pt idx="8605">
                  <c:v>30.9563955940589</c:v>
                </c:pt>
                <c:pt idx="8606">
                  <c:v>30.9567248501167</c:v>
                </c:pt>
                <c:pt idx="8607">
                  <c:v>30.957040754733999</c:v>
                </c:pt>
                <c:pt idx="8608">
                  <c:v>30.9573926605567</c:v>
                </c:pt>
                <c:pt idx="8609">
                  <c:v>30.957745043216701</c:v>
                </c:pt>
                <c:pt idx="8610">
                  <c:v>30.958106247364</c:v>
                </c:pt>
                <c:pt idx="8611">
                  <c:v>30.958445517002101</c:v>
                </c:pt>
                <c:pt idx="8612">
                  <c:v>30.958772150455399</c:v>
                </c:pt>
                <c:pt idx="8613">
                  <c:v>30.9591450371131</c:v>
                </c:pt>
                <c:pt idx="8614">
                  <c:v>30.959502664981802</c:v>
                </c:pt>
                <c:pt idx="8615">
                  <c:v>30.959853855548801</c:v>
                </c:pt>
                <c:pt idx="8616">
                  <c:v>30.960204330860101</c:v>
                </c:pt>
                <c:pt idx="8617">
                  <c:v>30.960549560962601</c:v>
                </c:pt>
                <c:pt idx="8618">
                  <c:v>30.960916963993</c:v>
                </c:pt>
                <c:pt idx="8619">
                  <c:v>30.961293903766599</c:v>
                </c:pt>
                <c:pt idx="8620">
                  <c:v>30.961661545215598</c:v>
                </c:pt>
                <c:pt idx="8621">
                  <c:v>30.962024656711499</c:v>
                </c:pt>
                <c:pt idx="8622">
                  <c:v>30.962400404392199</c:v>
                </c:pt>
                <c:pt idx="8623">
                  <c:v>30.962745634494699</c:v>
                </c:pt>
                <c:pt idx="8624">
                  <c:v>30.963080135761199</c:v>
                </c:pt>
                <c:pt idx="8625">
                  <c:v>30.963444439350098</c:v>
                </c:pt>
                <c:pt idx="8626">
                  <c:v>30.9638306774482</c:v>
                </c:pt>
                <c:pt idx="8627">
                  <c:v>30.964233128009699</c:v>
                </c:pt>
                <c:pt idx="8628">
                  <c:v>30.964602199970201</c:v>
                </c:pt>
                <c:pt idx="8629">
                  <c:v>30.964976278720801</c:v>
                </c:pt>
                <c:pt idx="8630">
                  <c:v>30.965370146213498</c:v>
                </c:pt>
                <c:pt idx="8631">
                  <c:v>30.9657308735237</c:v>
                </c:pt>
                <c:pt idx="8632">
                  <c:v>30.9661080517158</c:v>
                </c:pt>
                <c:pt idx="8633">
                  <c:v>30.966465918002999</c:v>
                </c:pt>
                <c:pt idx="8634">
                  <c:v>30.9668037571296</c:v>
                </c:pt>
                <c:pt idx="8635">
                  <c:v>30.967175690112999</c:v>
                </c:pt>
                <c:pt idx="8636">
                  <c:v>30.967509952960899</c:v>
                </c:pt>
                <c:pt idx="8637">
                  <c:v>30.967848030506101</c:v>
                </c:pt>
                <c:pt idx="8638">
                  <c:v>30.968209949909198</c:v>
                </c:pt>
                <c:pt idx="8639">
                  <c:v>30.9685592331275</c:v>
                </c:pt>
                <c:pt idx="8640">
                  <c:v>30.9689335502967</c:v>
                </c:pt>
                <c:pt idx="8641">
                  <c:v>30.9692804493293</c:v>
                </c:pt>
                <c:pt idx="8642">
                  <c:v>30.9696323551521</c:v>
                </c:pt>
                <c:pt idx="8643">
                  <c:v>30.969995705066601</c:v>
                </c:pt>
                <c:pt idx="8644">
                  <c:v>30.970321623264301</c:v>
                </c:pt>
                <c:pt idx="8645">
                  <c:v>30.970654694019299</c:v>
                </c:pt>
                <c:pt idx="8646">
                  <c:v>30.970948902545899</c:v>
                </c:pt>
                <c:pt idx="8647">
                  <c:v>30.971242395816802</c:v>
                </c:pt>
                <c:pt idx="8648">
                  <c:v>30.971576181827501</c:v>
                </c:pt>
                <c:pt idx="8649">
                  <c:v>30.971921888767199</c:v>
                </c:pt>
                <c:pt idx="8650">
                  <c:v>30.972240892826001</c:v>
                </c:pt>
                <c:pt idx="8651">
                  <c:v>30.9725441612586</c:v>
                </c:pt>
                <c:pt idx="8652">
                  <c:v>30.972872940479199</c:v>
                </c:pt>
                <c:pt idx="8653">
                  <c:v>30.973218170581799</c:v>
                </c:pt>
                <c:pt idx="8654">
                  <c:v>30.9735111870155</c:v>
                </c:pt>
                <c:pt idx="8655">
                  <c:v>30.973782984195701</c:v>
                </c:pt>
                <c:pt idx="8656">
                  <c:v>30.974112240253401</c:v>
                </c:pt>
                <c:pt idx="8657">
                  <c:v>30.974397388873999</c:v>
                </c:pt>
                <c:pt idx="8658">
                  <c:v>30.9746753849372</c:v>
                </c:pt>
                <c:pt idx="8659">
                  <c:v>30.975015131412501</c:v>
                </c:pt>
                <c:pt idx="8660">
                  <c:v>30.975310532032001</c:v>
                </c:pt>
                <c:pt idx="8661">
                  <c:v>30.9756138004646</c:v>
                </c:pt>
                <c:pt idx="8662">
                  <c:v>30.975937572894999</c:v>
                </c:pt>
                <c:pt idx="8663">
                  <c:v>30.976239172397602</c:v>
                </c:pt>
                <c:pt idx="8664">
                  <c:v>30.976576057849801</c:v>
                </c:pt>
                <c:pt idx="8665">
                  <c:v>30.976882902561101</c:v>
                </c:pt>
                <c:pt idx="8666">
                  <c:v>30.977197615085601</c:v>
                </c:pt>
                <c:pt idx="8667">
                  <c:v>30.977524248538899</c:v>
                </c:pt>
                <c:pt idx="8668">
                  <c:v>30.977856127201001</c:v>
                </c:pt>
                <c:pt idx="8669">
                  <c:v>30.978165356098099</c:v>
                </c:pt>
                <c:pt idx="8670">
                  <c:v>30.978468862949299</c:v>
                </c:pt>
                <c:pt idx="8671">
                  <c:v>30.9787521042213</c:v>
                </c:pt>
                <c:pt idx="8672">
                  <c:v>30.979030815540298</c:v>
                </c:pt>
                <c:pt idx="8673">
                  <c:v>30.979342190204601</c:v>
                </c:pt>
                <c:pt idx="8674">
                  <c:v>30.979683128772699</c:v>
                </c:pt>
                <c:pt idx="8675">
                  <c:v>30.980010477481802</c:v>
                </c:pt>
                <c:pt idx="8676">
                  <c:v>30.980336634097998</c:v>
                </c:pt>
                <c:pt idx="8677">
                  <c:v>30.980647055087999</c:v>
                </c:pt>
                <c:pt idx="8678">
                  <c:v>30.9809381641731</c:v>
                </c:pt>
                <c:pt idx="8679">
                  <c:v>30.9812705196723</c:v>
                </c:pt>
                <c:pt idx="8680">
                  <c:v>30.9816062130317</c:v>
                </c:pt>
                <c:pt idx="8681">
                  <c:v>30.9819323696479</c:v>
                </c:pt>
                <c:pt idx="8682">
                  <c:v>30.982251373706799</c:v>
                </c:pt>
                <c:pt idx="8683">
                  <c:v>30.982537237583099</c:v>
                </c:pt>
                <c:pt idx="8684">
                  <c:v>30.982841698108601</c:v>
                </c:pt>
                <c:pt idx="8685">
                  <c:v>30.983192173419901</c:v>
                </c:pt>
                <c:pt idx="8686">
                  <c:v>30.983525244174899</c:v>
                </c:pt>
                <c:pt idx="8687">
                  <c:v>30.9838292278633</c:v>
                </c:pt>
                <c:pt idx="8688">
                  <c:v>30.984148708759299</c:v>
                </c:pt>
                <c:pt idx="8689">
                  <c:v>30.9845037140235</c:v>
                </c:pt>
                <c:pt idx="8690">
                  <c:v>30.9848618187293</c:v>
                </c:pt>
                <c:pt idx="8691">
                  <c:v>30.985183683811101</c:v>
                </c:pt>
                <c:pt idx="8692">
                  <c:v>30.985468117176001</c:v>
                </c:pt>
                <c:pt idx="8693">
                  <c:v>30.985774008212999</c:v>
                </c:pt>
                <c:pt idx="8694">
                  <c:v>30.9861259140357</c:v>
                </c:pt>
                <c:pt idx="8695">
                  <c:v>30.9864699520454</c:v>
                </c:pt>
                <c:pt idx="8696">
                  <c:v>30.986780849872499</c:v>
                </c:pt>
                <c:pt idx="8697">
                  <c:v>30.987115827976201</c:v>
                </c:pt>
                <c:pt idx="8698">
                  <c:v>30.9874655880317</c:v>
                </c:pt>
                <c:pt idx="8699">
                  <c:v>30.987784592090598</c:v>
                </c:pt>
                <c:pt idx="8700">
                  <c:v>30.988071886478401</c:v>
                </c:pt>
                <c:pt idx="8701">
                  <c:v>30.988388983188599</c:v>
                </c:pt>
                <c:pt idx="8702">
                  <c:v>30.988695589481299</c:v>
                </c:pt>
                <c:pt idx="8703">
                  <c:v>30.989040342746701</c:v>
                </c:pt>
                <c:pt idx="8704">
                  <c:v>30.989387241779301</c:v>
                </c:pt>
                <c:pt idx="8705">
                  <c:v>30.989710298954002</c:v>
                </c:pt>
                <c:pt idx="8706">
                  <c:v>30.990027634082701</c:v>
                </c:pt>
                <c:pt idx="8707">
                  <c:v>30.9903921760902</c:v>
                </c:pt>
                <c:pt idx="8708">
                  <c:v>30.990740028797099</c:v>
                </c:pt>
                <c:pt idx="8709">
                  <c:v>30.991080252109501</c:v>
                </c:pt>
                <c:pt idx="8710">
                  <c:v>30.9914073624</c:v>
                </c:pt>
                <c:pt idx="8711">
                  <c:v>30.991744009433699</c:v>
                </c:pt>
                <c:pt idx="8712">
                  <c:v>30.992103067813801</c:v>
                </c:pt>
                <c:pt idx="8713">
                  <c:v>30.992448536334901</c:v>
                </c:pt>
                <c:pt idx="8714">
                  <c:v>30.992789713321599</c:v>
                </c:pt>
                <c:pt idx="8715">
                  <c:v>30.993111578403401</c:v>
                </c:pt>
                <c:pt idx="8716">
                  <c:v>30.993465391574802</c:v>
                </c:pt>
                <c:pt idx="8717">
                  <c:v>30.993843285022699</c:v>
                </c:pt>
                <c:pt idx="8718">
                  <c:v>30.994186846195198</c:v>
                </c:pt>
                <c:pt idx="8719">
                  <c:v>30.994572130619002</c:v>
                </c:pt>
                <c:pt idx="8720">
                  <c:v>30.994926182208999</c:v>
                </c:pt>
                <c:pt idx="8721">
                  <c:v>30.995299784122398</c:v>
                </c:pt>
                <c:pt idx="8722">
                  <c:v>30.995685783801999</c:v>
                </c:pt>
                <c:pt idx="8723">
                  <c:v>30.996055809436701</c:v>
                </c:pt>
                <c:pt idx="8724">
                  <c:v>30.9964410938606</c:v>
                </c:pt>
                <c:pt idx="8725">
                  <c:v>30.996830431400198</c:v>
                </c:pt>
                <c:pt idx="8726">
                  <c:v>30.997195927082</c:v>
                </c:pt>
                <c:pt idx="8727">
                  <c:v>30.997562614856701</c:v>
                </c:pt>
                <c:pt idx="8728">
                  <c:v>30.997964588580999</c:v>
                </c:pt>
                <c:pt idx="8729">
                  <c:v>30.998340813098899</c:v>
                </c:pt>
                <c:pt idx="8730">
                  <c:v>30.998718944965301</c:v>
                </c:pt>
                <c:pt idx="8731">
                  <c:v>30.9990911163673</c:v>
                </c:pt>
                <c:pt idx="8732">
                  <c:v>30.999436108051199</c:v>
                </c:pt>
                <c:pt idx="8733">
                  <c:v>30.999800411640098</c:v>
                </c:pt>
                <c:pt idx="8734">
                  <c:v>31.000169722019098</c:v>
                </c:pt>
                <c:pt idx="8735">
                  <c:v>31.000509230075799</c:v>
                </c:pt>
                <c:pt idx="8736">
                  <c:v>31.000856129108399</c:v>
                </c:pt>
                <c:pt idx="8737">
                  <c:v>31.001191584049199</c:v>
                </c:pt>
                <c:pt idx="8738">
                  <c:v>31.001542059360499</c:v>
                </c:pt>
                <c:pt idx="8739">
                  <c:v>31.0018956341133</c:v>
                </c:pt>
                <c:pt idx="8740">
                  <c:v>31.0022411026344</c:v>
                </c:pt>
                <c:pt idx="8741">
                  <c:v>31.0026070751533</c:v>
                </c:pt>
                <c:pt idx="8742">
                  <c:v>31.002937284885402</c:v>
                </c:pt>
                <c:pt idx="8743">
                  <c:v>31.0032562889442</c:v>
                </c:pt>
                <c:pt idx="8744">
                  <c:v>31.003592697559299</c:v>
                </c:pt>
                <c:pt idx="8745">
                  <c:v>31.003916469989701</c:v>
                </c:pt>
                <c:pt idx="8746">
                  <c:v>31.0042242683753</c:v>
                </c:pt>
                <c:pt idx="8747">
                  <c:v>31.004540172992701</c:v>
                </c:pt>
                <c:pt idx="8748">
                  <c:v>31.004884926258001</c:v>
                </c:pt>
                <c:pt idx="8749">
                  <c:v>31.0052141823158</c:v>
                </c:pt>
                <c:pt idx="8750">
                  <c:v>31.005483356891599</c:v>
                </c:pt>
                <c:pt idx="8751">
                  <c:v>31.005766121326399</c:v>
                </c:pt>
                <c:pt idx="8752">
                  <c:v>31.006104675708698</c:v>
                </c:pt>
                <c:pt idx="8753">
                  <c:v>31.006461588321599</c:v>
                </c:pt>
                <c:pt idx="8754">
                  <c:v>31.006805387912699</c:v>
                </c:pt>
                <c:pt idx="8755">
                  <c:v>31.0071205772743</c:v>
                </c:pt>
                <c:pt idx="8756">
                  <c:v>31.007401911197601</c:v>
                </c:pt>
                <c:pt idx="8757">
                  <c:v>31.007726398883801</c:v>
                </c:pt>
                <c:pt idx="8758">
                  <c:v>31.008027521549199</c:v>
                </c:pt>
                <c:pt idx="8759">
                  <c:v>31.0083059944496</c:v>
                </c:pt>
                <c:pt idx="8760">
                  <c:v>31.008620468555399</c:v>
                </c:pt>
                <c:pt idx="8761">
                  <c:v>31.008939472614198</c:v>
                </c:pt>
                <c:pt idx="8762">
                  <c:v>31.009256807743</c:v>
                </c:pt>
                <c:pt idx="8763">
                  <c:v>31.009577242313298</c:v>
                </c:pt>
                <c:pt idx="8764">
                  <c:v>31.009880987583099</c:v>
                </c:pt>
                <c:pt idx="8765">
                  <c:v>31.010179249225601</c:v>
                </c:pt>
                <c:pt idx="8766">
                  <c:v>31.010481087146701</c:v>
                </c:pt>
                <c:pt idx="8767">
                  <c:v>31.010786739765098</c:v>
                </c:pt>
                <c:pt idx="8768">
                  <c:v>31.0110733188972</c:v>
                </c:pt>
                <c:pt idx="8769">
                  <c:v>31.011397568164799</c:v>
                </c:pt>
                <c:pt idx="8770">
                  <c:v>31.011735884128498</c:v>
                </c:pt>
                <c:pt idx="8771">
                  <c:v>31.012065855442</c:v>
                </c:pt>
                <c:pt idx="8772">
                  <c:v>31.012387720523801</c:v>
                </c:pt>
                <c:pt idx="8773">
                  <c:v>31.012696949420899</c:v>
                </c:pt>
                <c:pt idx="8774">
                  <c:v>31.012988058506</c:v>
                </c:pt>
                <c:pt idx="8775">
                  <c:v>31.013283697544001</c:v>
                </c:pt>
                <c:pt idx="8776">
                  <c:v>31.0136222519264</c:v>
                </c:pt>
                <c:pt idx="8777">
                  <c:v>31.013957230030002</c:v>
                </c:pt>
                <c:pt idx="8778">
                  <c:v>31.014258114276799</c:v>
                </c:pt>
                <c:pt idx="8779">
                  <c:v>31.0145811714515</c:v>
                </c:pt>
                <c:pt idx="8780">
                  <c:v>31.014888969837099</c:v>
                </c:pt>
                <c:pt idx="8781">
                  <c:v>31.015214172779</c:v>
                </c:pt>
                <c:pt idx="8782">
                  <c:v>31.015558449207301</c:v>
                </c:pt>
                <c:pt idx="8783">
                  <c:v>31.015895334659501</c:v>
                </c:pt>
                <c:pt idx="8784">
                  <c:v>31.016223875461499</c:v>
                </c:pt>
                <c:pt idx="8785">
                  <c:v>31.016521183429699</c:v>
                </c:pt>
                <c:pt idx="8786">
                  <c:v>31.016841856418601</c:v>
                </c:pt>
                <c:pt idx="8787">
                  <c:v>31.017177788196499</c:v>
                </c:pt>
                <c:pt idx="8788">
                  <c:v>31.017503944812699</c:v>
                </c:pt>
                <c:pt idx="8789">
                  <c:v>31.017806021152399</c:v>
                </c:pt>
                <c:pt idx="8790">
                  <c:v>31.018127409397099</c:v>
                </c:pt>
                <c:pt idx="8791">
                  <c:v>31.0184890903816</c:v>
                </c:pt>
                <c:pt idx="8792">
                  <c:v>31.018823830066601</c:v>
                </c:pt>
                <c:pt idx="8793">
                  <c:v>31.019128767429301</c:v>
                </c:pt>
                <c:pt idx="8794">
                  <c:v>31.0194513477668</c:v>
                </c:pt>
                <c:pt idx="8795">
                  <c:v>31.0197982467994</c:v>
                </c:pt>
                <c:pt idx="8796">
                  <c:v>31.0201322712287</c:v>
                </c:pt>
                <c:pt idx="8797">
                  <c:v>31.020458427845</c:v>
                </c:pt>
                <c:pt idx="8798">
                  <c:v>31.020760742603301</c:v>
                </c:pt>
                <c:pt idx="8799">
                  <c:v>31.021089044986699</c:v>
                </c:pt>
                <c:pt idx="8800">
                  <c:v>31.021388737140601</c:v>
                </c:pt>
                <c:pt idx="8801">
                  <c:v>31.0216934360847</c:v>
                </c:pt>
                <c:pt idx="8802">
                  <c:v>31.022049871860499</c:v>
                </c:pt>
                <c:pt idx="8803">
                  <c:v>31.0223908104286</c:v>
                </c:pt>
                <c:pt idx="8804">
                  <c:v>31.022709814487399</c:v>
                </c:pt>
                <c:pt idx="8805">
                  <c:v>31.023065773426001</c:v>
                </c:pt>
                <c:pt idx="8806">
                  <c:v>31.0234071888313</c:v>
                </c:pt>
                <c:pt idx="8807">
                  <c:v>31.0237412132606</c:v>
                </c:pt>
                <c:pt idx="8808">
                  <c:v>31.024052111087698</c:v>
                </c:pt>
                <c:pt idx="8809">
                  <c:v>31.024407593189199</c:v>
                </c:pt>
                <c:pt idx="8810">
                  <c:v>31.0247916855201</c:v>
                </c:pt>
                <c:pt idx="8811">
                  <c:v>31.025145737110101</c:v>
                </c:pt>
                <c:pt idx="8812">
                  <c:v>31.025496212421402</c:v>
                </c:pt>
                <c:pt idx="8813">
                  <c:v>31.025836197315201</c:v>
                </c:pt>
                <c:pt idx="8814">
                  <c:v>31.026167599140098</c:v>
                </c:pt>
                <c:pt idx="8815">
                  <c:v>31.0264961399421</c:v>
                </c:pt>
                <c:pt idx="8816">
                  <c:v>31.026864735065399</c:v>
                </c:pt>
                <c:pt idx="8817">
                  <c:v>31.027226416049899</c:v>
                </c:pt>
                <c:pt idx="8818">
                  <c:v>31.027592865406</c:v>
                </c:pt>
                <c:pt idx="8819">
                  <c:v>31.027940718112902</c:v>
                </c:pt>
                <c:pt idx="8820">
                  <c:v>31.0283012070045</c:v>
                </c:pt>
                <c:pt idx="8821">
                  <c:v>31.0286547817573</c:v>
                </c:pt>
                <c:pt idx="8822">
                  <c:v>31.0290288605079</c:v>
                </c:pt>
                <c:pt idx="8823">
                  <c:v>31.0294239200935</c:v>
                </c:pt>
                <c:pt idx="8824">
                  <c:v>31.029831377445198</c:v>
                </c:pt>
                <c:pt idx="8825">
                  <c:v>31.030211655078801</c:v>
                </c:pt>
                <c:pt idx="8826">
                  <c:v>31.030587164340901</c:v>
                </c:pt>
                <c:pt idx="8827">
                  <c:v>31.030978170810599</c:v>
                </c:pt>
                <c:pt idx="8828">
                  <c:v>31.031329599796202</c:v>
                </c:pt>
                <c:pt idx="8829">
                  <c:v>31.031707493244099</c:v>
                </c:pt>
                <c:pt idx="8830">
                  <c:v>31.032103983341202</c:v>
                </c:pt>
                <c:pt idx="8831">
                  <c:v>31.032475677906</c:v>
                </c:pt>
                <c:pt idx="8832">
                  <c:v>31.0328421272621</c:v>
                </c:pt>
                <c:pt idx="8833">
                  <c:v>31.033181635318702</c:v>
                </c:pt>
                <c:pt idx="8834">
                  <c:v>31.033537832675901</c:v>
                </c:pt>
                <c:pt idx="8835">
                  <c:v>31.033891645847302</c:v>
                </c:pt>
                <c:pt idx="8836">
                  <c:v>31.034238068042701</c:v>
                </c:pt>
                <c:pt idx="8837">
                  <c:v>31.034598556934299</c:v>
                </c:pt>
                <c:pt idx="8838">
                  <c:v>31.034934250293698</c:v>
                </c:pt>
                <c:pt idx="8839">
                  <c:v>31.035278288303299</c:v>
                </c:pt>
                <c:pt idx="8840">
                  <c:v>31.035627333103101</c:v>
                </c:pt>
                <c:pt idx="8841">
                  <c:v>31.035953489719301</c:v>
                </c:pt>
                <c:pt idx="8842">
                  <c:v>31.036302772937699</c:v>
                </c:pt>
                <c:pt idx="8843">
                  <c:v>31.0366069950447</c:v>
                </c:pt>
                <c:pt idx="8844">
                  <c:v>31.036908594547199</c:v>
                </c:pt>
                <c:pt idx="8845">
                  <c:v>31.037253586231198</c:v>
                </c:pt>
                <c:pt idx="8846">
                  <c:v>31.0376062073097</c:v>
                </c:pt>
                <c:pt idx="8847">
                  <c:v>31.037925211368499</c:v>
                </c:pt>
                <c:pt idx="8848">
                  <c:v>31.038248030124599</c:v>
                </c:pt>
                <c:pt idx="8849">
                  <c:v>31.038591591297099</c:v>
                </c:pt>
                <c:pt idx="8850">
                  <c:v>31.038901535449899</c:v>
                </c:pt>
                <c:pt idx="8851">
                  <c:v>31.039178816257401</c:v>
                </c:pt>
                <c:pt idx="8852">
                  <c:v>31.039476839481299</c:v>
                </c:pt>
                <c:pt idx="8853">
                  <c:v>31.0397982277259</c:v>
                </c:pt>
                <c:pt idx="8854">
                  <c:v>31.040128199039401</c:v>
                </c:pt>
                <c:pt idx="8855">
                  <c:v>31.040469137607499</c:v>
                </c:pt>
                <c:pt idx="8856">
                  <c:v>31.040792433200799</c:v>
                </c:pt>
                <c:pt idx="8857">
                  <c:v>31.0410849727973</c:v>
                </c:pt>
                <c:pt idx="8858">
                  <c:v>31.041387287555601</c:v>
                </c:pt>
                <c:pt idx="8859">
                  <c:v>31.041673151432001</c:v>
                </c:pt>
                <c:pt idx="8860">
                  <c:v>31.041975227771701</c:v>
                </c:pt>
                <c:pt idx="8861">
                  <c:v>31.042285410343101</c:v>
                </c:pt>
                <c:pt idx="8862">
                  <c:v>31.0425867714271</c:v>
                </c:pt>
                <c:pt idx="8863">
                  <c:v>31.042885986743901</c:v>
                </c:pt>
                <c:pt idx="8864">
                  <c:v>31.0431828178749</c:v>
                </c:pt>
                <c:pt idx="8865">
                  <c:v>31.043472734866999</c:v>
                </c:pt>
                <c:pt idx="8866">
                  <c:v>31.0437612213478</c:v>
                </c:pt>
                <c:pt idx="8867">
                  <c:v>31.044077841220801</c:v>
                </c:pt>
                <c:pt idx="8868">
                  <c:v>31.0444368996009</c:v>
                </c:pt>
                <c:pt idx="8869">
                  <c:v>31.044762102542801</c:v>
                </c:pt>
                <c:pt idx="8870">
                  <c:v>31.045080868183099</c:v>
                </c:pt>
                <c:pt idx="8871">
                  <c:v>31.045396772800402</c:v>
                </c:pt>
                <c:pt idx="8872">
                  <c:v>31.045719829975098</c:v>
                </c:pt>
                <c:pt idx="8873">
                  <c:v>31.046048609195701</c:v>
                </c:pt>
                <c:pt idx="8874">
                  <c:v>31.046353546558301</c:v>
                </c:pt>
                <c:pt idx="8875">
                  <c:v>31.046633926807399</c:v>
                </c:pt>
                <c:pt idx="8876">
                  <c:v>31.0469510235176</c:v>
                </c:pt>
                <c:pt idx="8877">
                  <c:v>31.047297207294399</c:v>
                </c:pt>
                <c:pt idx="8878">
                  <c:v>31.047644106326999</c:v>
                </c:pt>
                <c:pt idx="8879">
                  <c:v>31.047966209827401</c:v>
                </c:pt>
                <c:pt idx="8880">
                  <c:v>31.048257557330999</c:v>
                </c:pt>
                <c:pt idx="8881">
                  <c:v>31.048572746692599</c:v>
                </c:pt>
                <c:pt idx="8882">
                  <c:v>31.048932281909899</c:v>
                </c:pt>
                <c:pt idx="8883">
                  <c:v>31.049255339084599</c:v>
                </c:pt>
                <c:pt idx="8884">
                  <c:v>31.0495590843543</c:v>
                </c:pt>
                <c:pt idx="8885">
                  <c:v>31.0498561539039</c:v>
                </c:pt>
                <c:pt idx="8886">
                  <c:v>31.050178495822902</c:v>
                </c:pt>
                <c:pt idx="8887">
                  <c:v>31.050525394855399</c:v>
                </c:pt>
                <c:pt idx="8888">
                  <c:v>31.0508539356575</c:v>
                </c:pt>
                <c:pt idx="8889">
                  <c:v>31.051175800739198</c:v>
                </c:pt>
                <c:pt idx="8890">
                  <c:v>31.051491705356501</c:v>
                </c:pt>
                <c:pt idx="8891">
                  <c:v>31.051838127551999</c:v>
                </c:pt>
                <c:pt idx="8892">
                  <c:v>31.052176681934299</c:v>
                </c:pt>
                <c:pt idx="8893">
                  <c:v>31.0525068916664</c:v>
                </c:pt>
                <c:pt idx="8894">
                  <c:v>31.052833763538299</c:v>
                </c:pt>
                <c:pt idx="8895">
                  <c:v>31.053132263599299</c:v>
                </c:pt>
                <c:pt idx="8896">
                  <c:v>31.053453651843999</c:v>
                </c:pt>
                <c:pt idx="8897">
                  <c:v>31.053779570041598</c:v>
                </c:pt>
                <c:pt idx="8898">
                  <c:v>31.054089991031599</c:v>
                </c:pt>
                <c:pt idx="8899">
                  <c:v>31.0544404663429</c:v>
                </c:pt>
                <c:pt idx="8900">
                  <c:v>31.054776398120801</c:v>
                </c:pt>
                <c:pt idx="8901">
                  <c:v>31.0550925411567</c:v>
                </c:pt>
                <c:pt idx="8902">
                  <c:v>31.0553946174964</c:v>
                </c:pt>
                <c:pt idx="8903">
                  <c:v>31.055732933460199</c:v>
                </c:pt>
                <c:pt idx="8904">
                  <c:v>31.056071249423901</c:v>
                </c:pt>
                <c:pt idx="8905">
                  <c:v>31.056383100925402</c:v>
                </c:pt>
                <c:pt idx="8906">
                  <c:v>31.056731192050901</c:v>
                </c:pt>
                <c:pt idx="8907">
                  <c:v>31.0570940651283</c:v>
                </c:pt>
                <c:pt idx="8908">
                  <c:v>31.057461229740099</c:v>
                </c:pt>
                <c:pt idx="8909">
                  <c:v>31.0578262485847</c:v>
                </c:pt>
                <c:pt idx="8910">
                  <c:v>31.058160988269801</c:v>
                </c:pt>
                <c:pt idx="8911">
                  <c:v>31.0584783233985</c:v>
                </c:pt>
                <c:pt idx="8912">
                  <c:v>31.058806387363401</c:v>
                </c:pt>
                <c:pt idx="8913">
                  <c:v>31.059177843509602</c:v>
                </c:pt>
                <c:pt idx="8914">
                  <c:v>31.059548107563</c:v>
                </c:pt>
                <c:pt idx="8915">
                  <c:v>31.059916941104799</c:v>
                </c:pt>
                <c:pt idx="8916">
                  <c:v>31.060266462741801</c:v>
                </c:pt>
                <c:pt idx="8917">
                  <c:v>31.060624090610499</c:v>
                </c:pt>
                <c:pt idx="8918">
                  <c:v>31.060980526386199</c:v>
                </c:pt>
                <c:pt idx="8919">
                  <c:v>31.061328617511698</c:v>
                </c:pt>
                <c:pt idx="8920">
                  <c:v>31.061676708637201</c:v>
                </c:pt>
                <c:pt idx="8921">
                  <c:v>31.062025753436998</c:v>
                </c:pt>
                <c:pt idx="8922">
                  <c:v>31.062368360935199</c:v>
                </c:pt>
                <c:pt idx="8923">
                  <c:v>31.062751976428899</c:v>
                </c:pt>
                <c:pt idx="8924">
                  <c:v>31.0631429828987</c:v>
                </c:pt>
                <c:pt idx="8925">
                  <c:v>31.063540903507199</c:v>
                </c:pt>
                <c:pt idx="8926">
                  <c:v>31.06389614719</c:v>
                </c:pt>
                <c:pt idx="8927">
                  <c:v>31.064274517475098</c:v>
                </c:pt>
                <c:pt idx="8928">
                  <c:v>31.064686027942599</c:v>
                </c:pt>
                <c:pt idx="8929">
                  <c:v>31.065059391437501</c:v>
                </c:pt>
                <c:pt idx="8930">
                  <c:v>31.065451590000102</c:v>
                </c:pt>
                <c:pt idx="8931">
                  <c:v>31.0658042110786</c:v>
                </c:pt>
                <c:pt idx="8932">
                  <c:v>31.066169706760402</c:v>
                </c:pt>
                <c:pt idx="8933">
                  <c:v>31.066552368579799</c:v>
                </c:pt>
                <c:pt idx="8934">
                  <c:v>31.0669188179359</c:v>
                </c:pt>
                <c:pt idx="8935">
                  <c:v>31.067261425434101</c:v>
                </c:pt>
                <c:pt idx="8936">
                  <c:v>31.0675983108863</c:v>
                </c:pt>
                <c:pt idx="8937">
                  <c:v>31.067959991870801</c:v>
                </c:pt>
                <c:pt idx="8938">
                  <c:v>31.0682971157417</c:v>
                </c:pt>
                <c:pt idx="8939">
                  <c:v>31.068643537937099</c:v>
                </c:pt>
                <c:pt idx="8940">
                  <c:v>31.068980900226499</c:v>
                </c:pt>
                <c:pt idx="8941">
                  <c:v>31.069303718982599</c:v>
                </c:pt>
                <c:pt idx="8942">
                  <c:v>31.069650141178101</c:v>
                </c:pt>
                <c:pt idx="8943">
                  <c:v>31.0699834503517</c:v>
                </c:pt>
                <c:pt idx="8944">
                  <c:v>31.070288149295799</c:v>
                </c:pt>
                <c:pt idx="8945">
                  <c:v>31.070636240421202</c:v>
                </c:pt>
                <c:pt idx="8946">
                  <c:v>31.070951191364198</c:v>
                </c:pt>
                <c:pt idx="8947">
                  <c:v>31.0712330021247</c:v>
                </c:pt>
                <c:pt idx="8948">
                  <c:v>31.071544376788999</c:v>
                </c:pt>
                <c:pt idx="8949">
                  <c:v>31.071891991077401</c:v>
                </c:pt>
                <c:pt idx="8950">
                  <c:v>31.0722417511329</c:v>
                </c:pt>
                <c:pt idx="8951">
                  <c:v>31.072536198078101</c:v>
                </c:pt>
                <c:pt idx="8952">
                  <c:v>31.072823015628799</c:v>
                </c:pt>
                <c:pt idx="8953">
                  <c:v>31.073118416248299</c:v>
                </c:pt>
                <c:pt idx="8954">
                  <c:v>31.073443857608702</c:v>
                </c:pt>
                <c:pt idx="8955">
                  <c:v>31.073758570133201</c:v>
                </c:pt>
                <c:pt idx="8956">
                  <c:v>31.074088541446599</c:v>
                </c:pt>
                <c:pt idx="8957">
                  <c:v>31.074401108203801</c:v>
                </c:pt>
                <c:pt idx="8958">
                  <c:v>31.074711052356701</c:v>
                </c:pt>
                <c:pt idx="8959">
                  <c:v>31.075017658649401</c:v>
                </c:pt>
                <c:pt idx="8960">
                  <c:v>31.0753240265235</c:v>
                </c:pt>
                <c:pt idx="8961">
                  <c:v>31.075612751422799</c:v>
                </c:pt>
                <c:pt idx="8962">
                  <c:v>31.075900999485</c:v>
                </c:pt>
                <c:pt idx="8963">
                  <c:v>31.0761964001045</c:v>
                </c:pt>
                <c:pt idx="8964">
                  <c:v>31.0764805950508</c:v>
                </c:pt>
                <c:pt idx="8965">
                  <c:v>31.076765743671402</c:v>
                </c:pt>
                <c:pt idx="8966">
                  <c:v>31.077119080005598</c:v>
                </c:pt>
                <c:pt idx="8967">
                  <c:v>31.077446905551898</c:v>
                </c:pt>
                <c:pt idx="8968">
                  <c:v>31.077772585330901</c:v>
                </c:pt>
                <c:pt idx="8969">
                  <c:v>31.078085867343901</c:v>
                </c:pt>
                <c:pt idx="8970">
                  <c:v>31.078372923313101</c:v>
                </c:pt>
                <c:pt idx="8971">
                  <c:v>31.0786876358375</c:v>
                </c:pt>
                <c:pt idx="8972">
                  <c:v>31.078991381107301</c:v>
                </c:pt>
                <c:pt idx="8973">
                  <c:v>31.0792867817268</c:v>
                </c:pt>
                <c:pt idx="8974">
                  <c:v>31.079623190341898</c:v>
                </c:pt>
                <c:pt idx="8975">
                  <c:v>31.079960314212698</c:v>
                </c:pt>
                <c:pt idx="8976">
                  <c:v>31.080269781528401</c:v>
                </c:pt>
                <c:pt idx="8977">
                  <c:v>31.080581394611301</c:v>
                </c:pt>
                <c:pt idx="8978">
                  <c:v>31.080919472156499</c:v>
                </c:pt>
                <c:pt idx="8979">
                  <c:v>31.081267563282001</c:v>
                </c:pt>
                <c:pt idx="8980">
                  <c:v>31.081595150409601</c:v>
                </c:pt>
                <c:pt idx="8981">
                  <c:v>31.081907001911102</c:v>
                </c:pt>
                <c:pt idx="8982">
                  <c:v>31.082209316669399</c:v>
                </c:pt>
                <c:pt idx="8983">
                  <c:v>31.082515446125001</c:v>
                </c:pt>
                <c:pt idx="8984">
                  <c:v>31.082862106739</c:v>
                </c:pt>
                <c:pt idx="8985">
                  <c:v>31.083189217029499</c:v>
                </c:pt>
                <c:pt idx="8986">
                  <c:v>31.083508459506898</c:v>
                </c:pt>
                <c:pt idx="8987">
                  <c:v>31.083817449985499</c:v>
                </c:pt>
                <c:pt idx="8988">
                  <c:v>31.084166733203801</c:v>
                </c:pt>
                <c:pt idx="8989">
                  <c:v>31.084500996051698</c:v>
                </c:pt>
                <c:pt idx="8990">
                  <c:v>31.084825483737902</c:v>
                </c:pt>
                <c:pt idx="8991">
                  <c:v>31.085136143146499</c:v>
                </c:pt>
                <c:pt idx="8992">
                  <c:v>31.0854687370643</c:v>
                </c:pt>
                <c:pt idx="8993">
                  <c:v>31.085817781864101</c:v>
                </c:pt>
                <c:pt idx="8994">
                  <c:v>31.0861661114082</c:v>
                </c:pt>
                <c:pt idx="8995">
                  <c:v>31.086478439746799</c:v>
                </c:pt>
                <c:pt idx="8996">
                  <c:v>31.086773601947701</c:v>
                </c:pt>
                <c:pt idx="8997">
                  <c:v>31.087096420703801</c:v>
                </c:pt>
                <c:pt idx="8998">
                  <c:v>31.087414232669801</c:v>
                </c:pt>
                <c:pt idx="8999">
                  <c:v>31.0877287067756</c:v>
                </c:pt>
                <c:pt idx="9000">
                  <c:v>31.0880725063667</c:v>
                </c:pt>
                <c:pt idx="9001">
                  <c:v>31.088416305957701</c:v>
                </c:pt>
                <c:pt idx="9002">
                  <c:v>31.088739363132401</c:v>
                </c:pt>
                <c:pt idx="9003">
                  <c:v>31.0890555061683</c:v>
                </c:pt>
                <c:pt idx="9004">
                  <c:v>31.089397875247901</c:v>
                </c:pt>
                <c:pt idx="9005">
                  <c:v>31.089747396884899</c:v>
                </c:pt>
                <c:pt idx="9006">
                  <c:v>31.0900609173164</c:v>
                </c:pt>
                <c:pt idx="9007">
                  <c:v>31.090375391422199</c:v>
                </c:pt>
                <c:pt idx="9008">
                  <c:v>31.090724436222001</c:v>
                </c:pt>
                <c:pt idx="9009">
                  <c:v>31.091082302509299</c:v>
                </c:pt>
                <c:pt idx="9010">
                  <c:v>31.091430632053299</c:v>
                </c:pt>
                <c:pt idx="9011">
                  <c:v>31.0917699016914</c:v>
                </c:pt>
                <c:pt idx="9012">
                  <c:v>31.092138735233299</c:v>
                </c:pt>
                <c:pt idx="9013">
                  <c:v>31.0925182976112</c:v>
                </c:pt>
                <c:pt idx="9014">
                  <c:v>31.092888800083099</c:v>
                </c:pt>
                <c:pt idx="9015">
                  <c:v>31.0932330765113</c:v>
                </c:pt>
                <c:pt idx="9016">
                  <c:v>31.093598333774501</c:v>
                </c:pt>
                <c:pt idx="9017">
                  <c:v>31.0939511932716</c:v>
                </c:pt>
                <c:pt idx="9018">
                  <c:v>31.094298807559898</c:v>
                </c:pt>
                <c:pt idx="9019">
                  <c:v>31.094677177845</c:v>
                </c:pt>
                <c:pt idx="9020">
                  <c:v>31.095029798923399</c:v>
                </c:pt>
                <c:pt idx="9021">
                  <c:v>31.095352856098099</c:v>
                </c:pt>
                <c:pt idx="9022">
                  <c:v>31.095715967594099</c:v>
                </c:pt>
                <c:pt idx="9023">
                  <c:v>31.096090046344699</c:v>
                </c:pt>
                <c:pt idx="9024">
                  <c:v>31.096491781650499</c:v>
                </c:pt>
                <c:pt idx="9025">
                  <c:v>31.096893993793401</c:v>
                </c:pt>
                <c:pt idx="9026">
                  <c:v>31.097248283801999</c:v>
                </c:pt>
                <c:pt idx="9027">
                  <c:v>31.097617594180999</c:v>
                </c:pt>
                <c:pt idx="9028">
                  <c:v>31.0980035938606</c:v>
                </c:pt>
                <c:pt idx="9029">
                  <c:v>31.098391500888798</c:v>
                </c:pt>
                <c:pt idx="9030">
                  <c:v>31.098770109592401</c:v>
                </c:pt>
                <c:pt idx="9031">
                  <c:v>31.099134890018401</c:v>
                </c:pt>
                <c:pt idx="9032">
                  <c:v>31.099502293048801</c:v>
                </c:pt>
                <c:pt idx="9033">
                  <c:v>31.099846569476998</c:v>
                </c:pt>
                <c:pt idx="9034">
                  <c:v>31.100184408603599</c:v>
                </c:pt>
                <c:pt idx="9035">
                  <c:v>31.100557533679901</c:v>
                </c:pt>
                <c:pt idx="9036">
                  <c:v>31.1009235061988</c:v>
                </c:pt>
                <c:pt idx="9037">
                  <c:v>31.101289240299199</c:v>
                </c:pt>
                <c:pt idx="9038">
                  <c:v>31.101638046680399</c:v>
                </c:pt>
                <c:pt idx="9039">
                  <c:v>31.101989714084599</c:v>
                </c:pt>
                <c:pt idx="9040">
                  <c:v>31.1023227848396</c:v>
                </c:pt>
                <c:pt idx="9041">
                  <c:v>31.102640119968399</c:v>
                </c:pt>
                <c:pt idx="9042">
                  <c:v>31.102997747837001</c:v>
                </c:pt>
                <c:pt idx="9043">
                  <c:v>31.103341785846698</c:v>
                </c:pt>
                <c:pt idx="9044">
                  <c:v>31.103677240787501</c:v>
                </c:pt>
                <c:pt idx="9045">
                  <c:v>31.103992668567599</c:v>
                </c:pt>
                <c:pt idx="9046">
                  <c:v>31.1042821087226</c:v>
                </c:pt>
                <c:pt idx="9047">
                  <c:v>31.104591099201201</c:v>
                </c:pt>
                <c:pt idx="9048">
                  <c:v>31.104926554141901</c:v>
                </c:pt>
                <c:pt idx="9049">
                  <c:v>31.105286804615002</c:v>
                </c:pt>
                <c:pt idx="9050">
                  <c:v>31.105601993976499</c:v>
                </c:pt>
                <c:pt idx="9051">
                  <c:v>31.105913607059399</c:v>
                </c:pt>
                <c:pt idx="9052">
                  <c:v>31.106246677814401</c:v>
                </c:pt>
                <c:pt idx="9053">
                  <c:v>31.106530157504999</c:v>
                </c:pt>
                <c:pt idx="9054">
                  <c:v>31.1068148292884</c:v>
                </c:pt>
                <c:pt idx="9055">
                  <c:v>31.107149330554901</c:v>
                </c:pt>
                <c:pt idx="9056">
                  <c:v>31.107429710803899</c:v>
                </c:pt>
                <c:pt idx="9057">
                  <c:v>31.107712236820198</c:v>
                </c:pt>
                <c:pt idx="9058">
                  <c:v>31.108037678180601</c:v>
                </c:pt>
                <c:pt idx="9059">
                  <c:v>31.108324257312699</c:v>
                </c:pt>
                <c:pt idx="9060">
                  <c:v>31.108632294116902</c:v>
                </c:pt>
                <c:pt idx="9061">
                  <c:v>31.108984676776799</c:v>
                </c:pt>
                <c:pt idx="9062">
                  <c:v>31.1092805542335</c:v>
                </c:pt>
                <c:pt idx="9063">
                  <c:v>31.109559027133901</c:v>
                </c:pt>
                <c:pt idx="9064">
                  <c:v>31.1099023498878</c:v>
                </c:pt>
                <c:pt idx="9065">
                  <c:v>31.110222069202401</c:v>
                </c:pt>
                <c:pt idx="9066">
                  <c:v>31.110512939868901</c:v>
                </c:pt>
                <c:pt idx="9067">
                  <c:v>31.110842672763798</c:v>
                </c:pt>
                <c:pt idx="9068">
                  <c:v>31.111165729938499</c:v>
                </c:pt>
                <c:pt idx="9069">
                  <c:v>31.111476866184201</c:v>
                </c:pt>
                <c:pt idx="9070">
                  <c:v>31.111756769595999</c:v>
                </c:pt>
                <c:pt idx="9071">
                  <c:v>31.1120352424964</c:v>
                </c:pt>
                <c:pt idx="9072">
                  <c:v>31.112351147113699</c:v>
                </c:pt>
                <c:pt idx="9073">
                  <c:v>31.112696377216299</c:v>
                </c:pt>
                <c:pt idx="9074">
                  <c:v>31.113014189182199</c:v>
                </c:pt>
                <c:pt idx="9075">
                  <c:v>31.1133234180793</c:v>
                </c:pt>
                <c:pt idx="9076">
                  <c:v>31.113637653766599</c:v>
                </c:pt>
                <c:pt idx="9077">
                  <c:v>31.1139335312232</c:v>
                </c:pt>
                <c:pt idx="9078">
                  <c:v>31.1142422832832</c:v>
                </c:pt>
                <c:pt idx="9079">
                  <c:v>31.114591566501598</c:v>
                </c:pt>
                <c:pt idx="9080">
                  <c:v>31.114918915210701</c:v>
                </c:pt>
                <c:pt idx="9081">
                  <c:v>31.115235296665102</c:v>
                </c:pt>
                <c:pt idx="9082">
                  <c:v>31.115537611423399</c:v>
                </c:pt>
                <c:pt idx="9083">
                  <c:v>31.115865436969699</c:v>
                </c:pt>
                <c:pt idx="9084">
                  <c:v>31.116215197025198</c:v>
                </c:pt>
                <c:pt idx="9085">
                  <c:v>31.116541115222901</c:v>
                </c:pt>
                <c:pt idx="9086">
                  <c:v>31.116856066165901</c:v>
                </c:pt>
                <c:pt idx="9087">
                  <c:v>31.117158380924199</c:v>
                </c:pt>
                <c:pt idx="9088">
                  <c:v>31.117498842655099</c:v>
                </c:pt>
                <c:pt idx="9089">
                  <c:v>31.117878643451601</c:v>
                </c:pt>
                <c:pt idx="9090">
                  <c:v>31.1182160057411</c:v>
                </c:pt>
                <c:pt idx="9091">
                  <c:v>31.118518320499401</c:v>
                </c:pt>
                <c:pt idx="9092">
                  <c:v>31.118804422794302</c:v>
                </c:pt>
                <c:pt idx="9093">
                  <c:v>31.119143215595201</c:v>
                </c:pt>
                <c:pt idx="9094">
                  <c:v>31.119503704486799</c:v>
                </c:pt>
                <c:pt idx="9095">
                  <c:v>31.1198410667762</c:v>
                </c:pt>
                <c:pt idx="9096">
                  <c:v>31.120132652698501</c:v>
                </c:pt>
                <c:pt idx="9097">
                  <c:v>31.120446411548599</c:v>
                </c:pt>
                <c:pt idx="9098">
                  <c:v>31.120786396442401</c:v>
                </c:pt>
                <c:pt idx="9099">
                  <c:v>31.1211070694313</c:v>
                </c:pt>
                <c:pt idx="9100">
                  <c:v>31.121418920932701</c:v>
                </c:pt>
                <c:pt idx="9101">
                  <c:v>31.121736256061499</c:v>
                </c:pt>
                <c:pt idx="9102">
                  <c:v>31.122048345981501</c:v>
                </c:pt>
                <c:pt idx="9103">
                  <c:v>31.122380939899401</c:v>
                </c:pt>
                <c:pt idx="9104">
                  <c:v>31.1227245010719</c:v>
                </c:pt>
                <c:pt idx="9105">
                  <c:v>31.123064485965699</c:v>
                </c:pt>
                <c:pt idx="9106">
                  <c:v>31.1233877815589</c:v>
                </c:pt>
                <c:pt idx="9107">
                  <c:v>31.1237296738014</c:v>
                </c:pt>
                <c:pt idx="9108">
                  <c:v>31.1240749039039</c:v>
                </c:pt>
                <c:pt idx="9109">
                  <c:v>31.124425856052301</c:v>
                </c:pt>
                <c:pt idx="9110">
                  <c:v>31.124758688388798</c:v>
                </c:pt>
                <c:pt idx="9111">
                  <c:v>31.125092474399501</c:v>
                </c:pt>
                <c:pt idx="9112">
                  <c:v>31.125466553150101</c:v>
                </c:pt>
                <c:pt idx="9113">
                  <c:v>31.125837294040601</c:v>
                </c:pt>
                <c:pt idx="9114">
                  <c:v>31.1261920608863</c:v>
                </c:pt>
                <c:pt idx="9115">
                  <c:v>31.126531807361602</c:v>
                </c:pt>
                <c:pt idx="9116">
                  <c:v>31.1268813289985</c:v>
                </c:pt>
                <c:pt idx="9117">
                  <c:v>31.127241579471502</c:v>
                </c:pt>
                <c:pt idx="9118">
                  <c:v>31.127598015247301</c:v>
                </c:pt>
                <c:pt idx="9119">
                  <c:v>31.127962557254701</c:v>
                </c:pt>
                <c:pt idx="9120">
                  <c:v>31.128344980655601</c:v>
                </c:pt>
                <c:pt idx="9121">
                  <c:v>31.128711430011698</c:v>
                </c:pt>
                <c:pt idx="9122">
                  <c:v>31.129042354999498</c:v>
                </c:pt>
                <c:pt idx="9123">
                  <c:v>31.129419771610198</c:v>
                </c:pt>
                <c:pt idx="9124">
                  <c:v>31.129795280872301</c:v>
                </c:pt>
                <c:pt idx="9125">
                  <c:v>31.130191770969301</c:v>
                </c:pt>
                <c:pt idx="9126">
                  <c:v>31.130573240695899</c:v>
                </c:pt>
                <c:pt idx="9127">
                  <c:v>31.130940405307701</c:v>
                </c:pt>
                <c:pt idx="9128">
                  <c:v>31.131323067127202</c:v>
                </c:pt>
                <c:pt idx="9129">
                  <c:v>31.1317059673652</c:v>
                </c:pt>
                <c:pt idx="9130">
                  <c:v>31.132084337650198</c:v>
                </c:pt>
                <c:pt idx="9131">
                  <c:v>31.132461754261001</c:v>
                </c:pt>
                <c:pt idx="9132">
                  <c:v>31.1327933945045</c:v>
                </c:pt>
                <c:pt idx="9133">
                  <c:v>31.133160082279201</c:v>
                </c:pt>
                <c:pt idx="9134">
                  <c:v>31.133534876285498</c:v>
                </c:pt>
                <c:pt idx="9135">
                  <c:v>31.133892504154201</c:v>
                </c:pt>
                <c:pt idx="9136">
                  <c:v>31.1342312969551</c:v>
                </c:pt>
                <c:pt idx="9137">
                  <c:v>31.134541717945002</c:v>
                </c:pt>
                <c:pt idx="9138">
                  <c:v>31.1348797954902</c:v>
                </c:pt>
                <c:pt idx="9139">
                  <c:v>31.1352512516365</c:v>
                </c:pt>
                <c:pt idx="9140">
                  <c:v>31.1356267608985</c:v>
                </c:pt>
                <c:pt idx="9141">
                  <c:v>31.135987726627299</c:v>
                </c:pt>
                <c:pt idx="9142">
                  <c:v>31.136300054965901</c:v>
                </c:pt>
                <c:pt idx="9143">
                  <c:v>31.136626926837899</c:v>
                </c:pt>
                <c:pt idx="9144">
                  <c:v>31.1369774021491</c:v>
                </c:pt>
                <c:pt idx="9145">
                  <c:v>31.137318817554402</c:v>
                </c:pt>
                <c:pt idx="9146">
                  <c:v>31.137648788867899</c:v>
                </c:pt>
                <c:pt idx="9147">
                  <c:v>31.1379735149726</c:v>
                </c:pt>
                <c:pt idx="9148">
                  <c:v>31.138252464710199</c:v>
                </c:pt>
                <c:pt idx="9149">
                  <c:v>31.138543335376699</c:v>
                </c:pt>
                <c:pt idx="9150">
                  <c:v>31.138870207248601</c:v>
                </c:pt>
                <c:pt idx="9151">
                  <c:v>31.139219490466999</c:v>
                </c:pt>
                <c:pt idx="9152">
                  <c:v>31.1395268120155</c:v>
                </c:pt>
                <c:pt idx="9153">
                  <c:v>31.139788357196799</c:v>
                </c:pt>
                <c:pt idx="9154">
                  <c:v>31.140125004230399</c:v>
                </c:pt>
                <c:pt idx="9155">
                  <c:v>31.1404277958259</c:v>
                </c:pt>
                <c:pt idx="9156">
                  <c:v>31.140721527515399</c:v>
                </c:pt>
                <c:pt idx="9157">
                  <c:v>31.141012636600401</c:v>
                </c:pt>
                <c:pt idx="9158">
                  <c:v>31.1412999309883</c:v>
                </c:pt>
                <c:pt idx="9159">
                  <c:v>31.141622034488599</c:v>
                </c:pt>
                <c:pt idx="9160">
                  <c:v>31.141952959476399</c:v>
                </c:pt>
                <c:pt idx="9161">
                  <c:v>31.142235485492701</c:v>
                </c:pt>
                <c:pt idx="9162">
                  <c:v>31.1425816692695</c:v>
                </c:pt>
                <c:pt idx="9163">
                  <c:v>31.142897097049701</c:v>
                </c:pt>
                <c:pt idx="9164">
                  <c:v>31.143190590320501</c:v>
                </c:pt>
                <c:pt idx="9165">
                  <c:v>31.143515316425301</c:v>
                </c:pt>
                <c:pt idx="9166">
                  <c:v>31.1438390888557</c:v>
                </c:pt>
                <c:pt idx="9167">
                  <c:v>31.144169775424899</c:v>
                </c:pt>
                <c:pt idx="9168">
                  <c:v>31.1444914020881</c:v>
                </c:pt>
                <c:pt idx="9169">
                  <c:v>31.144800392566601</c:v>
                </c:pt>
                <c:pt idx="9170">
                  <c:v>31.1450903095588</c:v>
                </c:pt>
                <c:pt idx="9171">
                  <c:v>31.145379034458099</c:v>
                </c:pt>
                <c:pt idx="9172">
                  <c:v>31.145669905124599</c:v>
                </c:pt>
                <c:pt idx="9173">
                  <c:v>31.146003452716801</c:v>
                </c:pt>
                <c:pt idx="9174">
                  <c:v>31.146348921237902</c:v>
                </c:pt>
                <c:pt idx="9175">
                  <c:v>31.146673647342599</c:v>
                </c:pt>
                <c:pt idx="9176">
                  <c:v>31.146989551959901</c:v>
                </c:pt>
                <c:pt idx="9177">
                  <c:v>31.147284237323699</c:v>
                </c:pt>
                <c:pt idx="9178">
                  <c:v>31.147576061664498</c:v>
                </c:pt>
                <c:pt idx="9179">
                  <c:v>31.1479143776283</c:v>
                </c:pt>
                <c:pt idx="9180">
                  <c:v>31.148242918430299</c:v>
                </c:pt>
                <c:pt idx="9181">
                  <c:v>31.148560730396198</c:v>
                </c:pt>
                <c:pt idx="9182">
                  <c:v>31.1488601841316</c:v>
                </c:pt>
                <c:pt idx="9183">
                  <c:v>31.149195162235198</c:v>
                </c:pt>
                <c:pt idx="9184">
                  <c:v>31.1495284714088</c:v>
                </c:pt>
                <c:pt idx="9185">
                  <c:v>31.1498403229103</c:v>
                </c:pt>
                <c:pt idx="9186">
                  <c:v>31.150138346134099</c:v>
                </c:pt>
                <c:pt idx="9187">
                  <c:v>31.150483099399501</c:v>
                </c:pt>
                <c:pt idx="9188">
                  <c:v>31.1508326210365</c:v>
                </c:pt>
                <c:pt idx="9189">
                  <c:v>31.1511780895576</c:v>
                </c:pt>
                <c:pt idx="9190">
                  <c:v>31.151525942264499</c:v>
                </c:pt>
                <c:pt idx="9191">
                  <c:v>31.1518397011146</c:v>
                </c:pt>
                <c:pt idx="9192">
                  <c:v>31.152155605731899</c:v>
                </c:pt>
                <c:pt idx="9193">
                  <c:v>31.152499166904398</c:v>
                </c:pt>
                <c:pt idx="9194">
                  <c:v>31.152839390216801</c:v>
                </c:pt>
                <c:pt idx="9195">
                  <c:v>31.153151241718199</c:v>
                </c:pt>
                <c:pt idx="9196">
                  <c:v>31.153453318057998</c:v>
                </c:pt>
                <c:pt idx="9197">
                  <c:v>31.153790203510201</c:v>
                </c:pt>
                <c:pt idx="9198">
                  <c:v>31.154132572589798</c:v>
                </c:pt>
                <c:pt idx="9199">
                  <c:v>31.154431072650901</c:v>
                </c:pt>
                <c:pt idx="9200">
                  <c:v>31.154753652988401</c:v>
                </c:pt>
                <c:pt idx="9201">
                  <c:v>31.1551003136024</c:v>
                </c:pt>
                <c:pt idx="9202">
                  <c:v>31.1554279007301</c:v>
                </c:pt>
                <c:pt idx="9203">
                  <c:v>31.1557378448829</c:v>
                </c:pt>
                <c:pt idx="9204">
                  <c:v>31.156072584568001</c:v>
                </c:pt>
                <c:pt idx="9205">
                  <c:v>31.156412092624599</c:v>
                </c:pt>
                <c:pt idx="9206">
                  <c:v>31.156739202915102</c:v>
                </c:pt>
                <c:pt idx="9207">
                  <c:v>31.157067505298599</c:v>
                </c:pt>
                <c:pt idx="9208">
                  <c:v>31.1574115433082</c:v>
                </c:pt>
                <c:pt idx="9209">
                  <c:v>31.1577746548042</c:v>
                </c:pt>
                <c:pt idx="9210">
                  <c:v>31.158124176441099</c:v>
                </c:pt>
                <c:pt idx="9211">
                  <c:v>31.158431021152399</c:v>
                </c:pt>
                <c:pt idx="9212">
                  <c:v>31.158770052371899</c:v>
                </c:pt>
                <c:pt idx="9213">
                  <c:v>31.159125057636199</c:v>
                </c:pt>
                <c:pt idx="9214">
                  <c:v>31.1594757713661</c:v>
                </c:pt>
                <c:pt idx="9215">
                  <c:v>31.159831015048901</c:v>
                </c:pt>
                <c:pt idx="9216">
                  <c:v>31.160185781894601</c:v>
                </c:pt>
                <c:pt idx="9217">
                  <c:v>31.160535065112999</c:v>
                </c:pt>
                <c:pt idx="9218">
                  <c:v>31.1608888782844</c:v>
                </c:pt>
                <c:pt idx="9219">
                  <c:v>31.161264149127899</c:v>
                </c:pt>
                <c:pt idx="9220">
                  <c:v>31.161641327320002</c:v>
                </c:pt>
                <c:pt idx="9221">
                  <c:v>31.162034956394098</c:v>
                </c:pt>
                <c:pt idx="9222">
                  <c:v>31.162432877002701</c:v>
                </c:pt>
                <c:pt idx="9223">
                  <c:v>31.1627909817085</c:v>
                </c:pt>
                <c:pt idx="9224">
                  <c:v>31.163144556461301</c:v>
                </c:pt>
                <c:pt idx="9225">
                  <c:v>31.163525549350702</c:v>
                </c:pt>
                <c:pt idx="9226">
                  <c:v>31.163912264286001</c:v>
                </c:pt>
                <c:pt idx="9227">
                  <c:v>31.164293495593999</c:v>
                </c:pt>
                <c:pt idx="9228">
                  <c:v>31.164670912204699</c:v>
                </c:pt>
                <c:pt idx="9229">
                  <c:v>31.165045229373899</c:v>
                </c:pt>
                <c:pt idx="9230">
                  <c:v>31.165402618824</c:v>
                </c:pt>
                <c:pt idx="9231">
                  <c:v>31.165788380084901</c:v>
                </c:pt>
                <c:pt idx="9232">
                  <c:v>31.166144815860701</c:v>
                </c:pt>
                <c:pt idx="9233">
                  <c:v>31.166494099079099</c:v>
                </c:pt>
                <c:pt idx="9234">
                  <c:v>31.166850773273399</c:v>
                </c:pt>
                <c:pt idx="9235">
                  <c:v>31.167204109607599</c:v>
                </c:pt>
                <c:pt idx="9236">
                  <c:v>31.167585102497</c:v>
                </c:pt>
                <c:pt idx="9237">
                  <c:v>31.1679336704597</c:v>
                </c:pt>
                <c:pt idx="9238">
                  <c:v>31.168274609027801</c:v>
                </c:pt>
                <c:pt idx="9239">
                  <c:v>31.168600527225401</c:v>
                </c:pt>
                <c:pt idx="9240">
                  <c:v>31.168911425052599</c:v>
                </c:pt>
                <c:pt idx="9241">
                  <c:v>31.169266907154</c:v>
                </c:pt>
                <c:pt idx="9242">
                  <c:v>31.169630733905699</c:v>
                </c:pt>
                <c:pt idx="9243">
                  <c:v>31.169982162891301</c:v>
                </c:pt>
                <c:pt idx="9244">
                  <c:v>31.170320002017899</c:v>
                </c:pt>
                <c:pt idx="9245">
                  <c:v>31.170626608310599</c:v>
                </c:pt>
                <c:pt idx="9246">
                  <c:v>31.1709420360908</c:v>
                </c:pt>
                <c:pt idx="9247">
                  <c:v>31.171280590473099</c:v>
                </c:pt>
                <c:pt idx="9248">
                  <c:v>31.171609369693702</c:v>
                </c:pt>
                <c:pt idx="9249">
                  <c:v>31.171904770313201</c:v>
                </c:pt>
                <c:pt idx="9250">
                  <c:v>31.1722027935371</c:v>
                </c:pt>
                <c:pt idx="9251">
                  <c:v>31.172517267642899</c:v>
                </c:pt>
                <c:pt idx="9252">
                  <c:v>31.1728679813728</c:v>
                </c:pt>
                <c:pt idx="9253">
                  <c:v>31.173160044132199</c:v>
                </c:pt>
                <c:pt idx="9254">
                  <c:v>31.1734380401954</c:v>
                </c:pt>
                <c:pt idx="9255">
                  <c:v>31.1737463154182</c:v>
                </c:pt>
                <c:pt idx="9256">
                  <c:v>31.174044100223501</c:v>
                </c:pt>
                <c:pt idx="9257">
                  <c:v>31.174353329120599</c:v>
                </c:pt>
                <c:pt idx="9258">
                  <c:v>31.1746444382057</c:v>
                </c:pt>
                <c:pt idx="9259">
                  <c:v>31.1749865688667</c:v>
                </c:pt>
                <c:pt idx="9260">
                  <c:v>31.175271479068702</c:v>
                </c:pt>
                <c:pt idx="9261">
                  <c:v>31.175569025455399</c:v>
                </c:pt>
                <c:pt idx="9262">
                  <c:v>31.175915447650901</c:v>
                </c:pt>
                <c:pt idx="9263">
                  <c:v>31.176230637012399</c:v>
                </c:pt>
                <c:pt idx="9264">
                  <c:v>31.1765491642341</c:v>
                </c:pt>
                <c:pt idx="9265">
                  <c:v>31.1768769897804</c:v>
                </c:pt>
                <c:pt idx="9266">
                  <c:v>31.177149740634899</c:v>
                </c:pt>
                <c:pt idx="9267">
                  <c:v>31.177464214740699</c:v>
                </c:pt>
                <c:pt idx="9268">
                  <c:v>31.1777779735908</c:v>
                </c:pt>
                <c:pt idx="9269">
                  <c:v>31.178099600254001</c:v>
                </c:pt>
                <c:pt idx="9270">
                  <c:v>31.178408829151099</c:v>
                </c:pt>
                <c:pt idx="9271">
                  <c:v>31.1786873020515</c:v>
                </c:pt>
                <c:pt idx="9272">
                  <c:v>31.179018465457901</c:v>
                </c:pt>
                <c:pt idx="9273">
                  <c:v>31.179368940769098</c:v>
                </c:pt>
                <c:pt idx="9274">
                  <c:v>31.1796927131996</c:v>
                </c:pt>
                <c:pt idx="9275">
                  <c:v>31.180012909351301</c:v>
                </c:pt>
                <c:pt idx="9276">
                  <c:v>31.180324760852798</c:v>
                </c:pt>
                <c:pt idx="9277">
                  <c:v>31.180599657474499</c:v>
                </c:pt>
                <c:pt idx="9278">
                  <c:v>31.1809150852546</c:v>
                </c:pt>
                <c:pt idx="9279">
                  <c:v>31.181256262241298</c:v>
                </c:pt>
                <c:pt idx="9280">
                  <c:v>31.181587664066299</c:v>
                </c:pt>
                <c:pt idx="9281">
                  <c:v>31.181904045520699</c:v>
                </c:pt>
                <c:pt idx="9282">
                  <c:v>31.182206360279</c:v>
                </c:pt>
                <c:pt idx="9283">
                  <c:v>31.182526318012201</c:v>
                </c:pt>
                <c:pt idx="9284">
                  <c:v>31.182859150348602</c:v>
                </c:pt>
                <c:pt idx="9285">
                  <c:v>31.1831891216621</c:v>
                </c:pt>
                <c:pt idx="9286">
                  <c:v>31.1835040726051</c:v>
                </c:pt>
                <c:pt idx="9287">
                  <c:v>31.183845964847499</c:v>
                </c:pt>
                <c:pt idx="9288">
                  <c:v>31.184185949741298</c:v>
                </c:pt>
                <c:pt idx="9289">
                  <c:v>31.184509245334599</c:v>
                </c:pt>
                <c:pt idx="9290">
                  <c:v>31.184819904743101</c:v>
                </c:pt>
                <c:pt idx="9291">
                  <c:v>31.185143677173599</c:v>
                </c:pt>
                <c:pt idx="9292">
                  <c:v>31.185492006717599</c:v>
                </c:pt>
                <c:pt idx="9293">
                  <c:v>31.185843912540399</c:v>
                </c:pt>
                <c:pt idx="9294">
                  <c:v>31.186183897434201</c:v>
                </c:pt>
                <c:pt idx="9295">
                  <c:v>31.186488119541099</c:v>
                </c:pt>
                <c:pt idx="9296">
                  <c:v>31.186781374393401</c:v>
                </c:pt>
                <c:pt idx="9297">
                  <c:v>31.187122551380099</c:v>
                </c:pt>
                <c:pt idx="9298">
                  <c:v>31.1874458469734</c:v>
                </c:pt>
                <c:pt idx="9299">
                  <c:v>31.187745300708698</c:v>
                </c:pt>
                <c:pt idx="9300">
                  <c:v>31.188075033603599</c:v>
                </c:pt>
                <c:pt idx="9301">
                  <c:v>31.1883885540351</c:v>
                </c:pt>
                <c:pt idx="9302">
                  <c:v>31.188693252979199</c:v>
                </c:pt>
                <c:pt idx="9303">
                  <c:v>31.189063278614</c:v>
                </c:pt>
                <c:pt idx="9304">
                  <c:v>31.189394918857499</c:v>
                </c:pt>
                <c:pt idx="9305">
                  <c:v>31.189708439288999</c:v>
                </c:pt>
                <c:pt idx="9306">
                  <c:v>31.190041033206899</c:v>
                </c:pt>
                <c:pt idx="9307">
                  <c:v>31.190396753726901</c:v>
                </c:pt>
                <c:pt idx="9308">
                  <c:v>31.190750805316899</c:v>
                </c:pt>
                <c:pt idx="9309">
                  <c:v>31.191081015048901</c:v>
                </c:pt>
                <c:pt idx="9310">
                  <c:v>31.1914148010597</c:v>
                </c:pt>
                <c:pt idx="9311">
                  <c:v>31.191784588275901</c:v>
                </c:pt>
                <c:pt idx="9312">
                  <c:v>31.192139831958698</c:v>
                </c:pt>
                <c:pt idx="9313">
                  <c:v>31.1924924530372</c:v>
                </c:pt>
                <c:pt idx="9314">
                  <c:v>31.192823378025</c:v>
                </c:pt>
                <c:pt idx="9315">
                  <c:v>31.1931619324073</c:v>
                </c:pt>
                <c:pt idx="9316">
                  <c:v>31.193510977207101</c:v>
                </c:pt>
                <c:pt idx="9317">
                  <c:v>31.1938593067512</c:v>
                </c:pt>
                <c:pt idx="9318">
                  <c:v>31.1942095436439</c:v>
                </c:pt>
                <c:pt idx="9319">
                  <c:v>31.194589821277599</c:v>
                </c:pt>
                <c:pt idx="9320">
                  <c:v>31.1949803509101</c:v>
                </c:pt>
                <c:pt idx="9321">
                  <c:v>31.195362774311</c:v>
                </c:pt>
                <c:pt idx="9322">
                  <c:v>31.195759741245201</c:v>
                </c:pt>
                <c:pt idx="9323">
                  <c:v>31.1961509861335</c:v>
                </c:pt>
                <c:pt idx="9324">
                  <c:v>31.196501699863401</c:v>
                </c:pt>
                <c:pt idx="9325">
                  <c:v>31.196868864475199</c:v>
                </c:pt>
                <c:pt idx="9326">
                  <c:v>31.197262493549299</c:v>
                </c:pt>
                <c:pt idx="9327">
                  <c:v>31.1976577915534</c:v>
                </c:pt>
                <c:pt idx="9328">
                  <c:v>31.198054281650499</c:v>
                </c:pt>
                <c:pt idx="9329">
                  <c:v>31.198421923099499</c:v>
                </c:pt>
                <c:pt idx="9330">
                  <c:v>31.198789326129901</c:v>
                </c:pt>
                <c:pt idx="9331">
                  <c:v>31.1991374172554</c:v>
                </c:pt>
                <c:pt idx="9332">
                  <c:v>31.199471918521802</c:v>
                </c:pt>
                <c:pt idx="9333">
                  <c:v>31.199840275226499</c:v>
                </c:pt>
                <c:pt idx="9334">
                  <c:v>31.200205055652599</c:v>
                </c:pt>
                <c:pt idx="9335">
                  <c:v>31.2005297817573</c:v>
                </c:pt>
                <c:pt idx="9336">
                  <c:v>31.200880257068601</c:v>
                </c:pt>
                <c:pt idx="9337">
                  <c:v>31.201261488376598</c:v>
                </c:pt>
                <c:pt idx="9338">
                  <c:v>31.201603857456199</c:v>
                </c:pt>
                <c:pt idx="9339">
                  <c:v>31.201938597141201</c:v>
                </c:pt>
                <c:pt idx="9340">
                  <c:v>31.202240911899501</c:v>
                </c:pt>
                <c:pt idx="9341">
                  <c:v>31.202585188327699</c:v>
                </c:pt>
                <c:pt idx="9342">
                  <c:v>31.2029547371253</c:v>
                </c:pt>
                <c:pt idx="9343">
                  <c:v>31.203290192066099</c:v>
                </c:pt>
                <c:pt idx="9344">
                  <c:v>31.203627077518401</c:v>
                </c:pt>
                <c:pt idx="9345">
                  <c:v>31.203943458972901</c:v>
                </c:pt>
                <c:pt idx="9346">
                  <c:v>31.204235998569398</c:v>
                </c:pt>
                <c:pt idx="9347">
                  <c:v>31.204542366443601</c:v>
                </c:pt>
                <c:pt idx="9348">
                  <c:v>31.2048856891975</c:v>
                </c:pt>
                <c:pt idx="9349">
                  <c:v>31.205227104602798</c:v>
                </c:pt>
                <c:pt idx="9350">
                  <c:v>31.205535379825498</c:v>
                </c:pt>
                <c:pt idx="9351">
                  <c:v>31.205831972537901</c:v>
                </c:pt>
                <c:pt idx="9352">
                  <c:v>31.206134048877701</c:v>
                </c:pt>
                <c:pt idx="9353">
                  <c:v>31.206447092472001</c:v>
                </c:pt>
                <c:pt idx="9354">
                  <c:v>31.2067827858314</c:v>
                </c:pt>
                <c:pt idx="9355">
                  <c:v>31.207109896121899</c:v>
                </c:pt>
                <c:pt idx="9356">
                  <c:v>31.207412687717401</c:v>
                </c:pt>
                <c:pt idx="9357">
                  <c:v>31.207710472522699</c:v>
                </c:pt>
                <c:pt idx="9358">
                  <c:v>31.2080194630012</c:v>
                </c:pt>
                <c:pt idx="9359">
                  <c:v>31.208333460269898</c:v>
                </c:pt>
                <c:pt idx="9360">
                  <c:v>31.2086298145637</c:v>
                </c:pt>
                <c:pt idx="9361">
                  <c:v>31.2089347519264</c:v>
                </c:pt>
                <c:pt idx="9362">
                  <c:v>31.209233013568799</c:v>
                </c:pt>
                <c:pt idx="9363">
                  <c:v>31.209525791583999</c:v>
                </c:pt>
                <c:pt idx="9364">
                  <c:v>31.209798780857</c:v>
                </c:pt>
                <c:pt idx="9365">
                  <c:v>31.210085598407701</c:v>
                </c:pt>
                <c:pt idx="9366">
                  <c:v>31.210441080509099</c:v>
                </c:pt>
                <c:pt idx="9367">
                  <c:v>31.210774866519898</c:v>
                </c:pt>
                <c:pt idx="9368">
                  <c:v>31.211072412906599</c:v>
                </c:pt>
                <c:pt idx="9369">
                  <c:v>31.211400953708601</c:v>
                </c:pt>
                <c:pt idx="9370">
                  <c:v>31.211725679813298</c:v>
                </c:pt>
                <c:pt idx="9371">
                  <c:v>31.212027040897301</c:v>
                </c:pt>
                <c:pt idx="9372">
                  <c:v>31.2123081364021</c:v>
                </c:pt>
                <c:pt idx="9373">
                  <c:v>31.212643114505699</c:v>
                </c:pt>
                <c:pt idx="9374">
                  <c:v>31.212990251956899</c:v>
                </c:pt>
                <c:pt idx="9375">
                  <c:v>31.213288275180801</c:v>
                </c:pt>
                <c:pt idx="9376">
                  <c:v>31.213619200168601</c:v>
                </c:pt>
                <c:pt idx="9377">
                  <c:v>31.213937488971698</c:v>
                </c:pt>
                <c:pt idx="9378">
                  <c:v>31.214222876010801</c:v>
                </c:pt>
                <c:pt idx="9379">
                  <c:v>31.214556423603</c:v>
                </c:pt>
                <c:pt idx="9380">
                  <c:v>31.214906183658499</c:v>
                </c:pt>
                <c:pt idx="9381">
                  <c:v>31.2152168430671</c:v>
                </c:pt>
                <c:pt idx="9382">
                  <c:v>31.215526071964199</c:v>
                </c:pt>
                <c:pt idx="9383">
                  <c:v>31.2158159889564</c:v>
                </c:pt>
                <c:pt idx="9384">
                  <c:v>31.216189352451298</c:v>
                </c:pt>
                <c:pt idx="9385">
                  <c:v>31.2165434040412</c:v>
                </c:pt>
                <c:pt idx="9386">
                  <c:v>31.2168421425209</c:v>
                </c:pt>
                <c:pt idx="9387">
                  <c:v>31.2171425499305</c:v>
                </c:pt>
                <c:pt idx="9388">
                  <c:v>31.2175039924964</c:v>
                </c:pt>
                <c:pt idx="9389">
                  <c:v>31.217843977390199</c:v>
                </c:pt>
                <c:pt idx="9390">
                  <c:v>31.218161789356198</c:v>
                </c:pt>
                <c:pt idx="9391">
                  <c:v>31.2184710182533</c:v>
                </c:pt>
                <c:pt idx="9392">
                  <c:v>31.2187907375679</c:v>
                </c:pt>
                <c:pt idx="9393">
                  <c:v>31.2191307224616</c:v>
                </c:pt>
                <c:pt idx="9394">
                  <c:v>31.219477383075699</c:v>
                </c:pt>
                <c:pt idx="9395">
                  <c:v>31.219802109180399</c:v>
                </c:pt>
                <c:pt idx="9396">
                  <c:v>31.2201108612403</c:v>
                </c:pt>
                <c:pt idx="9397">
                  <c:v>31.220443693576801</c:v>
                </c:pt>
                <c:pt idx="9398">
                  <c:v>31.220780817447601</c:v>
                </c:pt>
                <c:pt idx="9399">
                  <c:v>31.221071926532701</c:v>
                </c:pt>
                <c:pt idx="9400">
                  <c:v>31.221401421008999</c:v>
                </c:pt>
                <c:pt idx="9401">
                  <c:v>31.221766439853599</c:v>
                </c:pt>
                <c:pt idx="9402">
                  <c:v>31.222094980655601</c:v>
                </c:pt>
                <c:pt idx="9403">
                  <c:v>31.2223932422981</c:v>
                </c:pt>
                <c:pt idx="9404">
                  <c:v>31.222737995563499</c:v>
                </c:pt>
                <c:pt idx="9405">
                  <c:v>31.2230903782234</c:v>
                </c:pt>
                <c:pt idx="9406">
                  <c:v>31.223414865909501</c:v>
                </c:pt>
                <c:pt idx="9407">
                  <c:v>31.223714558063499</c:v>
                </c:pt>
                <c:pt idx="9408">
                  <c:v>31.224064794956199</c:v>
                </c:pt>
                <c:pt idx="9409">
                  <c:v>31.224448648868499</c:v>
                </c:pt>
                <c:pt idx="9410">
                  <c:v>31.2248055614814</c:v>
                </c:pt>
                <c:pt idx="9411">
                  <c:v>31.2251383938179</c:v>
                </c:pt>
                <c:pt idx="9412">
                  <c:v>31.225454775272301</c:v>
                </c:pt>
                <c:pt idx="9413">
                  <c:v>31.225797621189098</c:v>
                </c:pt>
                <c:pt idx="9414">
                  <c:v>31.226175037799798</c:v>
                </c:pt>
                <c:pt idx="9415">
                  <c:v>31.226560322223602</c:v>
                </c:pt>
                <c:pt idx="9416">
                  <c:v>31.226914135394999</c:v>
                </c:pt>
                <c:pt idx="9417">
                  <c:v>31.227277723728101</c:v>
                </c:pt>
                <c:pt idx="9418">
                  <c:v>31.227625338016502</c:v>
                </c:pt>
                <c:pt idx="9419">
                  <c:v>31.2280034698829</c:v>
                </c:pt>
                <c:pt idx="9420">
                  <c:v>31.2283587135658</c:v>
                </c:pt>
                <c:pt idx="9421">
                  <c:v>31.228728977619099</c:v>
                </c:pt>
                <c:pt idx="9422">
                  <c:v>31.229123560367501</c:v>
                </c:pt>
                <c:pt idx="9423">
                  <c:v>31.229509321628498</c:v>
                </c:pt>
                <c:pt idx="9424">
                  <c:v>31.2298731483802</c:v>
                </c:pt>
                <c:pt idx="9425">
                  <c:v>31.230238644061998</c:v>
                </c:pt>
                <c:pt idx="9426">
                  <c:v>31.230630842624599</c:v>
                </c:pt>
                <c:pt idx="9427">
                  <c:v>31.2309972919807</c:v>
                </c:pt>
                <c:pt idx="9428">
                  <c:v>31.231372801242799</c:v>
                </c:pt>
                <c:pt idx="9429">
                  <c:v>31.231752840457901</c:v>
                </c:pt>
                <c:pt idx="9430">
                  <c:v>31.2321023620948</c:v>
                </c:pt>
                <c:pt idx="9431">
                  <c:v>31.232487408100098</c:v>
                </c:pt>
                <c:pt idx="9432">
                  <c:v>31.232872930942499</c:v>
                </c:pt>
                <c:pt idx="9433">
                  <c:v>31.233231274066899</c:v>
                </c:pt>
                <c:pt idx="9434">
                  <c:v>31.2335531391487</c:v>
                </c:pt>
                <c:pt idx="9435">
                  <c:v>31.233877149997699</c:v>
                </c:pt>
                <c:pt idx="9436">
                  <c:v>31.234233108936301</c:v>
                </c:pt>
                <c:pt idx="9437">
                  <c:v>31.234565226016901</c:v>
                </c:pt>
                <c:pt idx="9438">
                  <c:v>31.234894958911799</c:v>
                </c:pt>
                <c:pt idx="9439">
                  <c:v>31.2352618851051</c:v>
                </c:pt>
                <c:pt idx="9440">
                  <c:v>31.2356199898109</c:v>
                </c:pt>
                <c:pt idx="9441">
                  <c:v>31.235963550983399</c:v>
                </c:pt>
                <c:pt idx="9442">
                  <c:v>31.236302582202899</c:v>
                </c:pt>
                <c:pt idx="9443">
                  <c:v>31.2365951217994</c:v>
                </c:pt>
                <c:pt idx="9444">
                  <c:v>31.236928907810199</c:v>
                </c:pt>
                <c:pt idx="9445">
                  <c:v>31.237273899494099</c:v>
                </c:pt>
                <c:pt idx="9446">
                  <c:v>31.237597433506</c:v>
                </c:pt>
                <c:pt idx="9447">
                  <c:v>31.237918821750601</c:v>
                </c:pt>
                <c:pt idx="9448">
                  <c:v>31.238262621341701</c:v>
                </c:pt>
                <c:pt idx="9449">
                  <c:v>31.238596884189601</c:v>
                </c:pt>
                <c:pt idx="9450">
                  <c:v>31.2388760723457</c:v>
                </c:pt>
                <c:pt idx="9451">
                  <c:v>31.2391683735237</c:v>
                </c:pt>
                <c:pt idx="9452">
                  <c:v>31.239487139163899</c:v>
                </c:pt>
                <c:pt idx="9453">
                  <c:v>31.239809957919999</c:v>
                </c:pt>
                <c:pt idx="9454">
                  <c:v>31.240144220767899</c:v>
                </c:pt>
                <c:pt idx="9455">
                  <c:v>31.240462032733902</c:v>
                </c:pt>
                <c:pt idx="9456">
                  <c:v>31.240750280796</c:v>
                </c:pt>
                <c:pt idx="9457">
                  <c:v>31.241059509693098</c:v>
                </c:pt>
                <c:pt idx="9458">
                  <c:v>31.241352287708199</c:v>
                </c:pt>
                <c:pt idx="9459">
                  <c:v>31.241666523395502</c:v>
                </c:pt>
                <c:pt idx="9460">
                  <c:v>31.241982904850001</c:v>
                </c:pt>
                <c:pt idx="9461">
                  <c:v>31.2422823585853</c:v>
                </c:pt>
                <c:pt idx="9462">
                  <c:v>31.2425942100868</c:v>
                </c:pt>
                <c:pt idx="9463">
                  <c:v>31.242906300006801</c:v>
                </c:pt>
                <c:pt idx="9464">
                  <c:v>31.243207184253599</c:v>
                </c:pt>
                <c:pt idx="9465">
                  <c:v>31.243513552127801</c:v>
                </c:pt>
                <c:pt idx="9466">
                  <c:v>31.243814436374599</c:v>
                </c:pt>
                <c:pt idx="9467">
                  <c:v>31.244110075412699</c:v>
                </c:pt>
                <c:pt idx="9468">
                  <c:v>31.244391170917499</c:v>
                </c:pt>
                <c:pt idx="9469">
                  <c:v>31.244729248462601</c:v>
                </c:pt>
                <c:pt idx="9470">
                  <c:v>31.245049444614398</c:v>
                </c:pt>
                <c:pt idx="9471">
                  <c:v>31.245357481418601</c:v>
                </c:pt>
                <c:pt idx="9472">
                  <c:v>31.2456793465003</c:v>
                </c:pt>
                <c:pt idx="9473">
                  <c:v>31.245969263492501</c:v>
                </c:pt>
                <c:pt idx="9474">
                  <c:v>31.2462627567634</c:v>
                </c:pt>
                <c:pt idx="9475">
                  <c:v>31.2466079868659</c:v>
                </c:pt>
                <c:pt idx="9476">
                  <c:v>31.2469405807838</c:v>
                </c:pt>
                <c:pt idx="9477">
                  <c:v>31.247285572467799</c:v>
                </c:pt>
                <c:pt idx="9478">
                  <c:v>31.2476119675025</c:v>
                </c:pt>
                <c:pt idx="9479">
                  <c:v>31.247891155658699</c:v>
                </c:pt>
                <c:pt idx="9480">
                  <c:v>31.248182979999498</c:v>
                </c:pt>
                <c:pt idx="9481">
                  <c:v>31.248526541172001</c:v>
                </c:pt>
                <c:pt idx="9482">
                  <c:v>31.248852936206799</c:v>
                </c:pt>
                <c:pt idx="9483">
                  <c:v>31.249167410312602</c:v>
                </c:pt>
                <c:pt idx="9484">
                  <c:v>31.2495069183692</c:v>
                </c:pt>
                <c:pt idx="9485">
                  <c:v>31.249864546237902</c:v>
                </c:pt>
                <c:pt idx="9486">
                  <c:v>31.250194994388501</c:v>
                </c:pt>
                <c:pt idx="9487">
                  <c:v>31.250512329517299</c:v>
                </c:pt>
                <c:pt idx="9488">
                  <c:v>31.250810591159802</c:v>
                </c:pt>
                <c:pt idx="9489">
                  <c:v>31.251140324054699</c:v>
                </c:pt>
                <c:pt idx="9490">
                  <c:v>31.2514907993659</c:v>
                </c:pt>
                <c:pt idx="9491">
                  <c:v>31.251822678028098</c:v>
                </c:pt>
                <c:pt idx="9492">
                  <c:v>31.252127853809299</c:v>
                </c:pt>
                <c:pt idx="9493">
                  <c:v>31.252458778797099</c:v>
                </c:pt>
                <c:pt idx="9494">
                  <c:v>31.252811876712698</c:v>
                </c:pt>
                <c:pt idx="9495">
                  <c:v>31.253152338443702</c:v>
                </c:pt>
                <c:pt idx="9496">
                  <c:v>31.253460375247901</c:v>
                </c:pt>
                <c:pt idx="9497">
                  <c:v>31.253756491123099</c:v>
                </c:pt>
                <c:pt idx="9498">
                  <c:v>31.254100052295598</c:v>
                </c:pt>
                <c:pt idx="9499">
                  <c:v>31.2544428982124</c:v>
                </c:pt>
                <c:pt idx="9500">
                  <c:v>31.2547592796668</c:v>
                </c:pt>
                <c:pt idx="9501">
                  <c:v>31.2550887741432</c:v>
                </c:pt>
                <c:pt idx="9502">
                  <c:v>31.255434481082901</c:v>
                </c:pt>
                <c:pt idx="9503">
                  <c:v>31.255747763095801</c:v>
                </c:pt>
                <c:pt idx="9504">
                  <c:v>31.2560605682716</c:v>
                </c:pt>
                <c:pt idx="9505">
                  <c:v>31.256421057163202</c:v>
                </c:pt>
                <c:pt idx="9506">
                  <c:v>31.256776300845999</c:v>
                </c:pt>
                <c:pt idx="9507">
                  <c:v>31.2571105636939</c:v>
                </c:pt>
                <c:pt idx="9508">
                  <c:v>31.257439104496001</c:v>
                </c:pt>
                <c:pt idx="9509">
                  <c:v>31.257773128925301</c:v>
                </c:pt>
                <c:pt idx="9510">
                  <c:v>31.258142916141502</c:v>
                </c:pt>
                <c:pt idx="9511">
                  <c:v>31.2584967293128</c:v>
                </c:pt>
                <c:pt idx="9512">
                  <c:v>31.258846250949802</c:v>
                </c:pt>
                <c:pt idx="9513">
                  <c:v>31.259206501422799</c:v>
                </c:pt>
                <c:pt idx="9514">
                  <c:v>31.259551731525399</c:v>
                </c:pt>
                <c:pt idx="9515">
                  <c:v>31.2599041141853</c:v>
                </c:pt>
                <c:pt idx="9516">
                  <c:v>31.260265795169801</c:v>
                </c:pt>
                <c:pt idx="9517">
                  <c:v>31.260622230945501</c:v>
                </c:pt>
                <c:pt idx="9518">
                  <c:v>31.260990587650198</c:v>
                </c:pt>
                <c:pt idx="9519">
                  <c:v>31.2613610901222</c:v>
                </c:pt>
                <c:pt idx="9520">
                  <c:v>31.261731354175499</c:v>
                </c:pt>
                <c:pt idx="9521">
                  <c:v>31.262088982044201</c:v>
                </c:pt>
                <c:pt idx="9522">
                  <c:v>31.262441126285498</c:v>
                </c:pt>
                <c:pt idx="9523">
                  <c:v>31.262800184665601</c:v>
                </c:pt>
                <c:pt idx="9524">
                  <c:v>31.2631838001594</c:v>
                </c:pt>
                <c:pt idx="9525">
                  <c:v>31.263583628116599</c:v>
                </c:pt>
                <c:pt idx="9526">
                  <c:v>31.2639548458442</c:v>
                </c:pt>
                <c:pt idx="9527">
                  <c:v>31.264345852313902</c:v>
                </c:pt>
                <c:pt idx="9528">
                  <c:v>31.264738289295099</c:v>
                </c:pt>
                <c:pt idx="9529">
                  <c:v>31.265111652790001</c:v>
                </c:pt>
                <c:pt idx="9530">
                  <c:v>31.265488592563599</c:v>
                </c:pt>
                <c:pt idx="9531">
                  <c:v>31.265831200061701</c:v>
                </c:pt>
                <c:pt idx="9532">
                  <c:v>31.266194311557701</c:v>
                </c:pt>
                <c:pt idx="9533">
                  <c:v>31.266538587985899</c:v>
                </c:pt>
                <c:pt idx="9534">
                  <c:v>31.266904083667701</c:v>
                </c:pt>
                <c:pt idx="9535">
                  <c:v>31.267267433582301</c:v>
                </c:pt>
                <c:pt idx="9536">
                  <c:v>31.2676059879646</c:v>
                </c:pt>
                <c:pt idx="9537">
                  <c:v>31.267954079090099</c:v>
                </c:pt>
                <c:pt idx="9538">
                  <c:v>31.268274752079002</c:v>
                </c:pt>
                <c:pt idx="9539">
                  <c:v>31.268596140323599</c:v>
                </c:pt>
                <c:pt idx="9540">
                  <c:v>31.268950668750701</c:v>
                </c:pt>
                <c:pt idx="9541">
                  <c:v>31.269305674015001</c:v>
                </c:pt>
                <c:pt idx="9542">
                  <c:v>31.269652334629001</c:v>
                </c:pt>
                <c:pt idx="9543">
                  <c:v>31.269976107059399</c:v>
                </c:pt>
                <c:pt idx="9544">
                  <c:v>31.2702736534461</c:v>
                </c:pt>
                <c:pt idx="9545">
                  <c:v>31.270624128757401</c:v>
                </c:pt>
                <c:pt idx="9546">
                  <c:v>31.270961729465402</c:v>
                </c:pt>
                <c:pt idx="9547">
                  <c:v>31.2712516464576</c:v>
                </c:pt>
                <c:pt idx="9548">
                  <c:v>31.2715439476356</c:v>
                </c:pt>
                <c:pt idx="9549">
                  <c:v>31.271859852252899</c:v>
                </c:pt>
                <c:pt idx="9550">
                  <c:v>31.272199598728101</c:v>
                </c:pt>
                <c:pt idx="9551">
                  <c:v>31.272545782504999</c:v>
                </c:pt>
                <c:pt idx="9552">
                  <c:v>31.272851673542</c:v>
                </c:pt>
                <c:pt idx="9553">
                  <c:v>31.273128954349499</c:v>
                </c:pt>
                <c:pt idx="9554">
                  <c:v>31.273422686038899</c:v>
                </c:pt>
                <c:pt idx="9555">
                  <c:v>31.273730484424501</c:v>
                </c:pt>
                <c:pt idx="9556">
                  <c:v>31.274050442157701</c:v>
                </c:pt>
                <c:pt idx="9557">
                  <c:v>31.2743627704963</c:v>
                </c:pt>
                <c:pt idx="9558">
                  <c:v>31.274673191486301</c:v>
                </c:pt>
                <c:pt idx="9559">
                  <c:v>31.274980989871899</c:v>
                </c:pt>
                <c:pt idx="9560">
                  <c:v>31.2752751983985</c:v>
                </c:pt>
                <c:pt idx="9561">
                  <c:v>31.275572983203801</c:v>
                </c:pt>
                <c:pt idx="9562">
                  <c:v>31.2758614696845</c:v>
                </c:pt>
                <c:pt idx="9563">
                  <c:v>31.2761857189521</c:v>
                </c:pt>
                <c:pt idx="9564">
                  <c:v>31.2765283264503</c:v>
                </c:pt>
                <c:pt idx="9565">
                  <c:v>31.2768234886512</c:v>
                </c:pt>
                <c:pt idx="9566">
                  <c:v>31.2771672882423</c:v>
                </c:pt>
                <c:pt idx="9567">
                  <c:v>31.277471271930601</c:v>
                </c:pt>
                <c:pt idx="9568">
                  <c:v>31.277796713291099</c:v>
                </c:pt>
                <c:pt idx="9569">
                  <c:v>31.278117147861401</c:v>
                </c:pt>
                <c:pt idx="9570">
                  <c:v>31.278433290897301</c:v>
                </c:pt>
                <c:pt idx="9571">
                  <c:v>31.278731552539799</c:v>
                </c:pt>
                <c:pt idx="9572">
                  <c:v>31.279026714740699</c:v>
                </c:pt>
                <c:pt idx="9573">
                  <c:v>31.279320684848699</c:v>
                </c:pt>
                <c:pt idx="9574">
                  <c:v>31.279654709278098</c:v>
                </c:pt>
                <c:pt idx="9575">
                  <c:v>31.2799832500801</c:v>
                </c:pt>
                <c:pt idx="9576">
                  <c:v>31.280299631534501</c:v>
                </c:pt>
                <c:pt idx="9577">
                  <c:v>31.280582872806502</c:v>
                </c:pt>
                <c:pt idx="9578">
                  <c:v>31.280871597705801</c:v>
                </c:pt>
                <c:pt idx="9579">
                  <c:v>31.281243292270599</c:v>
                </c:pt>
                <c:pt idx="9580">
                  <c:v>31.281590429721799</c:v>
                </c:pt>
                <c:pt idx="9581">
                  <c:v>31.2819006122932</c:v>
                </c:pt>
                <c:pt idx="9582">
                  <c:v>31.282189575611099</c:v>
                </c:pt>
                <c:pt idx="9583">
                  <c:v>31.282511917530002</c:v>
                </c:pt>
                <c:pt idx="9584">
                  <c:v>31.2828726448402</c:v>
                </c:pt>
                <c:pt idx="9585">
                  <c:v>31.283205477176601</c:v>
                </c:pt>
                <c:pt idx="9586">
                  <c:v>31.283499924121799</c:v>
                </c:pt>
                <c:pt idx="9587">
                  <c:v>31.283798662601399</c:v>
                </c:pt>
                <c:pt idx="9588">
                  <c:v>31.2841493763313</c:v>
                </c:pt>
                <c:pt idx="9589">
                  <c:v>31.284500328479702</c:v>
                </c:pt>
                <c:pt idx="9590">
                  <c:v>31.284833399234699</c:v>
                </c:pt>
                <c:pt idx="9591">
                  <c:v>31.285128799854199</c:v>
                </c:pt>
                <c:pt idx="9592">
                  <c:v>31.285471645771</c:v>
                </c:pt>
                <c:pt idx="9593">
                  <c:v>31.285810915409002</c:v>
                </c:pt>
                <c:pt idx="9594">
                  <c:v>31.2861363567695</c:v>
                </c:pt>
                <c:pt idx="9595">
                  <c:v>31.286458221851301</c:v>
                </c:pt>
                <c:pt idx="9596">
                  <c:v>31.2867839016304</c:v>
                </c:pt>
                <c:pt idx="9597">
                  <c:v>31.2871207870826</c:v>
                </c:pt>
                <c:pt idx="9598">
                  <c:v>31.2874357380256</c:v>
                </c:pt>
                <c:pt idx="9599">
                  <c:v>31.2877297081336</c:v>
                </c:pt>
                <c:pt idx="9600">
                  <c:v>31.288083759723602</c:v>
                </c:pt>
                <c:pt idx="9601">
                  <c:v>31.288444963871001</c:v>
                </c:pt>
                <c:pt idx="9602">
                  <c:v>31.2887639679298</c:v>
                </c:pt>
                <c:pt idx="9603">
                  <c:v>31.289064852176601</c:v>
                </c:pt>
                <c:pt idx="9604">
                  <c:v>31.289413658557802</c:v>
                </c:pt>
                <c:pt idx="9605">
                  <c:v>31.289756266055999</c:v>
                </c:pt>
                <c:pt idx="9606">
                  <c:v>31.290088144718101</c:v>
                </c:pt>
                <c:pt idx="9607">
                  <c:v>31.290415016590099</c:v>
                </c:pt>
                <c:pt idx="9608">
                  <c:v>31.290770975528702</c:v>
                </c:pt>
                <c:pt idx="9609">
                  <c:v>31.291128603397301</c:v>
                </c:pt>
                <c:pt idx="9610">
                  <c:v>31.291485516010201</c:v>
                </c:pt>
                <c:pt idx="9611">
                  <c:v>31.291845528064702</c:v>
                </c:pt>
                <c:pt idx="9612">
                  <c:v>31.292173353610899</c:v>
                </c:pt>
                <c:pt idx="9613">
                  <c:v>31.2924840130195</c:v>
                </c:pt>
                <c:pt idx="9614">
                  <c:v>31.292823044239</c:v>
                </c:pt>
                <c:pt idx="9615">
                  <c:v>31.293199745593999</c:v>
                </c:pt>
                <c:pt idx="9616">
                  <c:v>31.293582884250601</c:v>
                </c:pt>
                <c:pt idx="9617">
                  <c:v>31.2939405121192</c:v>
                </c:pt>
                <c:pt idx="9618">
                  <c:v>31.294293133197701</c:v>
                </c:pt>
                <c:pt idx="9619">
                  <c:v>31.294648853717799</c:v>
                </c:pt>
                <c:pt idx="9620">
                  <c:v>31.295020548282601</c:v>
                </c:pt>
                <c:pt idx="9621">
                  <c:v>31.2953974880561</c:v>
                </c:pt>
                <c:pt idx="9622">
                  <c:v>31.295795170246102</c:v>
                </c:pt>
                <c:pt idx="9623">
                  <c:v>31.296193567691802</c:v>
                </c:pt>
                <c:pt idx="9624">
                  <c:v>31.296566454349499</c:v>
                </c:pt>
                <c:pt idx="9625">
                  <c:v>31.296950069843199</c:v>
                </c:pt>
                <c:pt idx="9626">
                  <c:v>31.297330585895502</c:v>
                </c:pt>
                <c:pt idx="9627">
                  <c:v>31.297690836368499</c:v>
                </c:pt>
                <c:pt idx="9628">
                  <c:v>31.298077789722399</c:v>
                </c:pt>
                <c:pt idx="9629">
                  <c:v>31.2984299339637</c:v>
                </c:pt>
                <c:pt idx="9630">
                  <c:v>31.298795906482599</c:v>
                </c:pt>
                <c:pt idx="9631">
                  <c:v>31.299175945697701</c:v>
                </c:pt>
                <c:pt idx="9632">
                  <c:v>31.299529520450498</c:v>
                </c:pt>
                <c:pt idx="9633">
                  <c:v>31.299897877155299</c:v>
                </c:pt>
                <c:pt idx="9634">
                  <c:v>31.3002643265113</c:v>
                </c:pt>
                <c:pt idx="9635">
                  <c:v>31.300616709171202</c:v>
                </c:pt>
                <c:pt idx="9636">
                  <c:v>31.300924745975401</c:v>
                </c:pt>
                <c:pt idx="9637">
                  <c:v>31.301243511615699</c:v>
                </c:pt>
                <c:pt idx="9638">
                  <c:v>31.301607815204601</c:v>
                </c:pt>
                <c:pt idx="9639">
                  <c:v>31.301961389957398</c:v>
                </c:pt>
                <c:pt idx="9640">
                  <c:v>31.302305427966999</c:v>
                </c:pt>
                <c:pt idx="9641">
                  <c:v>31.302643743930801</c:v>
                </c:pt>
                <c:pt idx="9642">
                  <c:v>31.3029722847328</c:v>
                </c:pt>
                <c:pt idx="9643">
                  <c:v>31.303318706928199</c:v>
                </c:pt>
                <c:pt idx="9644">
                  <c:v>31.303658930240601</c:v>
                </c:pt>
                <c:pt idx="9645">
                  <c:v>31.303988424716898</c:v>
                </c:pt>
                <c:pt idx="9646">
                  <c:v>31.304335323749498</c:v>
                </c:pt>
                <c:pt idx="9647">
                  <c:v>31.304621426044399</c:v>
                </c:pt>
                <c:pt idx="9648">
                  <c:v>31.3049206413612</c:v>
                </c:pt>
                <c:pt idx="9649">
                  <c:v>31.305239645419999</c:v>
                </c:pt>
                <c:pt idx="9650">
                  <c:v>31.305561987339001</c:v>
                </c:pt>
                <c:pt idx="9651">
                  <c:v>31.305890051303798</c:v>
                </c:pt>
                <c:pt idx="9652">
                  <c:v>31.306167332111301</c:v>
                </c:pt>
                <c:pt idx="9653">
                  <c:v>31.306466309009501</c:v>
                </c:pt>
                <c:pt idx="9654">
                  <c:v>31.3068034328804</c:v>
                </c:pt>
                <c:pt idx="9655">
                  <c:v>31.307083813129399</c:v>
                </c:pt>
                <c:pt idx="9656">
                  <c:v>31.3073556103095</c:v>
                </c:pt>
                <c:pt idx="9657">
                  <c:v>31.307679144321401</c:v>
                </c:pt>
                <c:pt idx="9658">
                  <c:v>31.308008638797698</c:v>
                </c:pt>
                <c:pt idx="9659">
                  <c:v>31.3082761444435</c:v>
                </c:pt>
                <c:pt idx="9660">
                  <c:v>31.3085956253395</c:v>
                </c:pt>
                <c:pt idx="9661">
                  <c:v>31.308918205676999</c:v>
                </c:pt>
                <c:pt idx="9662">
                  <c:v>31.3092157520637</c:v>
                </c:pt>
                <c:pt idx="9663">
                  <c:v>31.309571711002299</c:v>
                </c:pt>
                <c:pt idx="9664">
                  <c:v>31.309876171527801</c:v>
                </c:pt>
                <c:pt idx="9665">
                  <c:v>31.310182062564799</c:v>
                </c:pt>
                <c:pt idx="9666">
                  <c:v>31.310524431644399</c:v>
                </c:pt>
                <c:pt idx="9667">
                  <c:v>31.310814825473699</c:v>
                </c:pt>
                <c:pt idx="9668">
                  <c:v>31.3111221470222</c:v>
                </c:pt>
                <c:pt idx="9669">
                  <c:v>31.311450926242799</c:v>
                </c:pt>
                <c:pt idx="9670">
                  <c:v>31.311753241001099</c:v>
                </c:pt>
                <c:pt idx="9671">
                  <c:v>31.3120555557594</c:v>
                </c:pt>
                <c:pt idx="9672">
                  <c:v>31.312345472751598</c:v>
                </c:pt>
                <c:pt idx="9673">
                  <c:v>31.3126611389503</c:v>
                </c:pt>
                <c:pt idx="9674">
                  <c:v>31.312999216495498</c:v>
                </c:pt>
                <c:pt idx="9675">
                  <c:v>31.3133501686439</c:v>
                </c:pt>
                <c:pt idx="9676">
                  <c:v>31.313665119586901</c:v>
                </c:pt>
                <c:pt idx="9677">
                  <c:v>31.313971487461</c:v>
                </c:pt>
                <c:pt idx="9678">
                  <c:v>31.3142668880805</c:v>
                </c:pt>
                <c:pt idx="9679">
                  <c:v>31.314591137348099</c:v>
                </c:pt>
                <c:pt idx="9680">
                  <c:v>31.314923731265999</c:v>
                </c:pt>
                <c:pt idx="9681">
                  <c:v>31.315230575977299</c:v>
                </c:pt>
                <c:pt idx="9682">
                  <c:v>31.315534321247</c:v>
                </c:pt>
                <c:pt idx="9683">
                  <c:v>31.3158459343299</c:v>
                </c:pt>
                <c:pt idx="9684">
                  <c:v>31.316183773456501</c:v>
                </c:pt>
                <c:pt idx="9685">
                  <c:v>31.3165239967689</c:v>
                </c:pt>
                <c:pt idx="9686">
                  <c:v>31.316836086688902</c:v>
                </c:pt>
                <c:pt idx="9687">
                  <c:v>31.317151514469099</c:v>
                </c:pt>
                <c:pt idx="9688">
                  <c:v>31.317499844013199</c:v>
                </c:pt>
                <c:pt idx="9689">
                  <c:v>31.317821709095</c:v>
                </c:pt>
                <c:pt idx="9690">
                  <c:v>31.318132368503498</c:v>
                </c:pt>
                <c:pt idx="9691">
                  <c:v>31.318463293491298</c:v>
                </c:pt>
                <c:pt idx="9692">
                  <c:v>31.318818537174199</c:v>
                </c:pt>
                <c:pt idx="9693">
                  <c:v>31.319150892673399</c:v>
                </c:pt>
                <c:pt idx="9694">
                  <c:v>31.319477287708199</c:v>
                </c:pt>
                <c:pt idx="9695">
                  <c:v>31.3197714962348</c:v>
                </c:pt>
                <c:pt idx="9696">
                  <c:v>31.320097891269601</c:v>
                </c:pt>
                <c:pt idx="9697">
                  <c:v>31.320421425281499</c:v>
                </c:pt>
                <c:pt idx="9698">
                  <c:v>31.3207142032966</c:v>
                </c:pt>
                <c:pt idx="9699">
                  <c:v>31.3210518040046</c:v>
                </c:pt>
                <c:pt idx="9700">
                  <c:v>31.321394411502801</c:v>
                </c:pt>
                <c:pt idx="9701">
                  <c:v>31.3217038788185</c:v>
                </c:pt>
                <c:pt idx="9702">
                  <c:v>31.322041717945002</c:v>
                </c:pt>
                <c:pt idx="9703">
                  <c:v>31.3223926700935</c:v>
                </c:pt>
                <c:pt idx="9704">
                  <c:v>31.322718588291099</c:v>
                </c:pt>
                <c:pt idx="9705">
                  <c:v>31.3230416454658</c:v>
                </c:pt>
                <c:pt idx="9706">
                  <c:v>31.323378530918099</c:v>
                </c:pt>
                <c:pt idx="9707">
                  <c:v>31.323724953113501</c:v>
                </c:pt>
                <c:pt idx="9708">
                  <c:v>31.3240744747505</c:v>
                </c:pt>
                <c:pt idx="9709">
                  <c:v>31.324421135364499</c:v>
                </c:pt>
                <c:pt idx="9710">
                  <c:v>31.324760643421101</c:v>
                </c:pt>
                <c:pt idx="9711">
                  <c:v>31.3251154102668</c:v>
                </c:pt>
                <c:pt idx="9712">
                  <c:v>31.325487104831598</c:v>
                </c:pt>
                <c:pt idx="9713">
                  <c:v>31.325843540607401</c:v>
                </c:pt>
                <c:pt idx="9714">
                  <c:v>31.3261899628028</c:v>
                </c:pt>
                <c:pt idx="9715">
                  <c:v>31.3265547432289</c:v>
                </c:pt>
                <c:pt idx="9716">
                  <c:v>31.326908556400198</c:v>
                </c:pt>
                <c:pt idx="9717">
                  <c:v>31.327271191059101</c:v>
                </c:pt>
                <c:pt idx="9718">
                  <c:v>31.327637640415102</c:v>
                </c:pt>
                <c:pt idx="9719">
                  <c:v>31.3279966987953</c:v>
                </c:pt>
                <c:pt idx="9720">
                  <c:v>31.328355757175402</c:v>
                </c:pt>
                <c:pt idx="9721">
                  <c:v>31.3287229217872</c:v>
                </c:pt>
                <c:pt idx="9722">
                  <c:v>31.329112736163999</c:v>
                </c:pt>
                <c:pt idx="9723">
                  <c:v>31.329471794544201</c:v>
                </c:pt>
                <c:pt idx="9724">
                  <c:v>31.329844442783301</c:v>
                </c:pt>
                <c:pt idx="9725">
                  <c:v>31.330238310275998</c:v>
                </c:pt>
                <c:pt idx="9726">
                  <c:v>31.330612627445198</c:v>
                </c:pt>
                <c:pt idx="9727">
                  <c:v>31.330999819217599</c:v>
                </c:pt>
                <c:pt idx="9728">
                  <c:v>31.3313588775978</c:v>
                </c:pt>
                <c:pt idx="9729">
                  <c:v>31.331704346118901</c:v>
                </c:pt>
                <c:pt idx="9730">
                  <c:v>31.3320781864509</c:v>
                </c:pt>
                <c:pt idx="9731">
                  <c:v>31.332448688922799</c:v>
                </c:pt>
                <c:pt idx="9732">
                  <c:v>31.3328075088844</c:v>
                </c:pt>
                <c:pt idx="9733">
                  <c:v>31.3331958927497</c:v>
                </c:pt>
                <c:pt idx="9734">
                  <c:v>31.3335480369911</c:v>
                </c:pt>
                <c:pt idx="9735">
                  <c:v>31.333912817417101</c:v>
                </c:pt>
                <c:pt idx="9736">
                  <c:v>31.3342320598945</c:v>
                </c:pt>
                <c:pt idx="9737">
                  <c:v>31.334568468509602</c:v>
                </c:pt>
                <c:pt idx="9738">
                  <c:v>31.334935871540001</c:v>
                </c:pt>
                <c:pt idx="9739">
                  <c:v>31.3352744259223</c:v>
                </c:pt>
                <c:pt idx="9740">
                  <c:v>31.3356179870948</c:v>
                </c:pt>
                <c:pt idx="9741">
                  <c:v>31.335967747150399</c:v>
                </c:pt>
                <c:pt idx="9742">
                  <c:v>31.336310116229999</c:v>
                </c:pt>
                <c:pt idx="9743">
                  <c:v>31.336652723728101</c:v>
                </c:pt>
                <c:pt idx="9744">
                  <c:v>31.336964575229601</c:v>
                </c:pt>
                <c:pt idx="9745">
                  <c:v>31.337276903568199</c:v>
                </c:pt>
                <c:pt idx="9746">
                  <c:v>31.3376080669746</c:v>
                </c:pt>
                <c:pt idx="9747">
                  <c:v>31.337929932056401</c:v>
                </c:pt>
                <c:pt idx="9748">
                  <c:v>31.3382172264442</c:v>
                </c:pt>
                <c:pt idx="9749">
                  <c:v>31.3385204948768</c:v>
                </c:pt>
                <c:pt idx="9750">
                  <c:v>31.338844505725799</c:v>
                </c:pt>
                <c:pt idx="9751">
                  <c:v>31.3391966499671</c:v>
                </c:pt>
                <c:pt idx="9752">
                  <c:v>31.339535442768</c:v>
                </c:pt>
                <c:pt idx="9753">
                  <c:v>31.3398120083198</c:v>
                </c:pt>
                <c:pt idx="9754">
                  <c:v>31.340105024753498</c:v>
                </c:pt>
                <c:pt idx="9755">
                  <c:v>31.340419975696499</c:v>
                </c:pt>
                <c:pt idx="9756">
                  <c:v>31.340714184223099</c:v>
                </c:pt>
                <c:pt idx="9757">
                  <c:v>31.3409831203804</c:v>
                </c:pt>
                <c:pt idx="9758">
                  <c:v>31.341306892810799</c:v>
                </c:pt>
                <c:pt idx="9759">
                  <c:v>31.3416430630073</c:v>
                </c:pt>
                <c:pt idx="9760">
                  <c:v>31.3419258274421</c:v>
                </c:pt>
                <c:pt idx="9761">
                  <c:v>31.3422579445228</c:v>
                </c:pt>
                <c:pt idx="9762">
                  <c:v>31.3425583519325</c:v>
                </c:pt>
                <c:pt idx="9763">
                  <c:v>31.342887369571599</c:v>
                </c:pt>
                <c:pt idx="9764">
                  <c:v>31.3432221092567</c:v>
                </c:pt>
                <c:pt idx="9765">
                  <c:v>31.3434996284828</c:v>
                </c:pt>
                <c:pt idx="9766">
                  <c:v>31.343804327426898</c:v>
                </c:pt>
                <c:pt idx="9767">
                  <c:v>31.344134060321799</c:v>
                </c:pt>
                <c:pt idx="9768">
                  <c:v>31.3444504417762</c:v>
                </c:pt>
                <c:pt idx="9769">
                  <c:v>31.344758240161799</c:v>
                </c:pt>
                <c:pt idx="9770">
                  <c:v>31.345056501804301</c:v>
                </c:pt>
                <c:pt idx="9771">
                  <c:v>31.345349041400901</c:v>
                </c:pt>
                <c:pt idx="9772">
                  <c:v>31.345689503131801</c:v>
                </c:pt>
                <c:pt idx="9773">
                  <c:v>31.346036402164401</c:v>
                </c:pt>
                <c:pt idx="9774">
                  <c:v>31.3463637508735</c:v>
                </c:pt>
                <c:pt idx="9775">
                  <c:v>31.346674171863501</c:v>
                </c:pt>
                <c:pt idx="9776">
                  <c:v>31.346993414340901</c:v>
                </c:pt>
                <c:pt idx="9777">
                  <c:v>31.347299782215099</c:v>
                </c:pt>
                <c:pt idx="9778">
                  <c:v>31.347596374927502</c:v>
                </c:pt>
                <c:pt idx="9779">
                  <c:v>31.347919193683602</c:v>
                </c:pt>
                <c:pt idx="9780">
                  <c:v>31.348264423786102</c:v>
                </c:pt>
                <c:pt idx="9781">
                  <c:v>31.348588911472302</c:v>
                </c:pt>
                <c:pt idx="9782">
                  <c:v>31.348883358417499</c:v>
                </c:pt>
                <c:pt idx="9783">
                  <c:v>31.349205938754999</c:v>
                </c:pt>
                <c:pt idx="9784">
                  <c:v>31.3495454468116</c:v>
                </c:pt>
                <c:pt idx="9785">
                  <c:v>31.349864450870498</c:v>
                </c:pt>
                <c:pt idx="9786">
                  <c:v>31.350172487674701</c:v>
                </c:pt>
                <c:pt idx="9787">
                  <c:v>31.350493875919302</c:v>
                </c:pt>
                <c:pt idx="9788">
                  <c:v>31.350847212253498</c:v>
                </c:pt>
                <c:pt idx="9789">
                  <c:v>31.351192680774599</c:v>
                </c:pt>
                <c:pt idx="9790">
                  <c:v>31.351526705204002</c:v>
                </c:pt>
                <c:pt idx="9791">
                  <c:v>31.351832357822399</c:v>
                </c:pt>
                <c:pt idx="9792">
                  <c:v>31.352153269229799</c:v>
                </c:pt>
                <c:pt idx="9793">
                  <c:v>31.352513996540001</c:v>
                </c:pt>
                <c:pt idx="9794">
                  <c:v>31.352853504596698</c:v>
                </c:pt>
                <c:pt idx="9795">
                  <c:v>31.353182522235802</c:v>
                </c:pt>
                <c:pt idx="9796">
                  <c:v>31.353473869739499</c:v>
                </c:pt>
                <c:pt idx="9797">
                  <c:v>31.353797642169901</c:v>
                </c:pt>
                <c:pt idx="9798">
                  <c:v>31.354131905017798</c:v>
                </c:pt>
                <c:pt idx="9799">
                  <c:v>31.3544346966133</c:v>
                </c:pt>
                <c:pt idx="9800">
                  <c:v>31.354747501788999</c:v>
                </c:pt>
                <c:pt idx="9801">
                  <c:v>31.355083195148399</c:v>
                </c:pt>
                <c:pt idx="9802">
                  <c:v>31.355401007114398</c:v>
                </c:pt>
                <c:pt idx="9803">
                  <c:v>31.355716673313101</c:v>
                </c:pt>
                <c:pt idx="9804">
                  <c:v>31.356068579135801</c:v>
                </c:pt>
                <c:pt idx="9805">
                  <c:v>31.356425014911601</c:v>
                </c:pt>
                <c:pt idx="9806">
                  <c:v>31.3567554630622</c:v>
                </c:pt>
                <c:pt idx="9807">
                  <c:v>31.3570687450752</c:v>
                </c:pt>
                <c:pt idx="9808">
                  <c:v>31.357408968387599</c:v>
                </c:pt>
                <c:pt idx="9809">
                  <c:v>31.357761589466001</c:v>
                </c:pt>
                <c:pt idx="9810">
                  <c:v>31.358135906635201</c:v>
                </c:pt>
                <c:pt idx="9811">
                  <c:v>31.3584937729225</c:v>
                </c:pt>
                <c:pt idx="9812">
                  <c:v>31.3588130153999</c:v>
                </c:pt>
                <c:pt idx="9813">
                  <c:v>31.3591246284828</c:v>
                </c:pt>
                <c:pt idx="9814">
                  <c:v>31.359475103794001</c:v>
                </c:pt>
                <c:pt idx="9815">
                  <c:v>31.3598491825447</c:v>
                </c:pt>
                <c:pt idx="9816">
                  <c:v>31.3602170624122</c:v>
                </c:pt>
                <c:pt idx="9817">
                  <c:v>31.3605911411628</c:v>
                </c:pt>
                <c:pt idx="9818">
                  <c:v>31.360975471912301</c:v>
                </c:pt>
                <c:pt idx="9819">
                  <c:v>31.3613233246192</c:v>
                </c:pt>
                <c:pt idx="9820">
                  <c:v>31.361668793140399</c:v>
                </c:pt>
                <c:pt idx="9821">
                  <c:v>31.362016645847302</c:v>
                </c:pt>
                <c:pt idx="9822">
                  <c:v>31.362387863574899</c:v>
                </c:pt>
                <c:pt idx="9823">
                  <c:v>31.362800804553899</c:v>
                </c:pt>
                <c:pt idx="9824">
                  <c:v>31.363200394092502</c:v>
                </c:pt>
                <c:pt idx="9825">
                  <c:v>31.363577810703202</c:v>
                </c:pt>
                <c:pt idx="9826">
                  <c:v>31.363951889453801</c:v>
                </c:pt>
                <c:pt idx="9827">
                  <c:v>31.364330736576001</c:v>
                </c:pt>
                <c:pt idx="9828">
                  <c:v>31.364704815326601</c:v>
                </c:pt>
                <c:pt idx="9829">
                  <c:v>31.365077701984401</c:v>
                </c:pt>
                <c:pt idx="9830">
                  <c:v>31.365444389758999</c:v>
                </c:pt>
                <c:pt idx="9831">
                  <c:v>31.365798918186101</c:v>
                </c:pt>
                <c:pt idx="9832">
                  <c:v>31.3661744274482</c:v>
                </c:pt>
                <c:pt idx="9833">
                  <c:v>31.366547552524501</c:v>
                </c:pt>
                <c:pt idx="9834">
                  <c:v>31.366900173603</c:v>
                </c:pt>
                <c:pt idx="9835">
                  <c:v>31.3672327675209</c:v>
                </c:pt>
                <c:pt idx="9836">
                  <c:v>31.367562738834302</c:v>
                </c:pt>
                <c:pt idx="9837">
                  <c:v>31.3679120220527</c:v>
                </c:pt>
                <c:pt idx="9838">
                  <c:v>31.368236986576001</c:v>
                </c:pt>
                <c:pt idx="9839">
                  <c:v>31.368544546543099</c:v>
                </c:pt>
                <c:pt idx="9840">
                  <c:v>31.368905989108999</c:v>
                </c:pt>
                <c:pt idx="9841">
                  <c:v>31.3692583717689</c:v>
                </c:pt>
                <c:pt idx="9842">
                  <c:v>31.3695745148048</c:v>
                </c:pt>
                <c:pt idx="9843">
                  <c:v>31.369934765277801</c:v>
                </c:pt>
                <c:pt idx="9844">
                  <c:v>31.370272365985802</c:v>
                </c:pt>
                <c:pt idx="9845">
                  <c:v>31.370604483066501</c:v>
                </c:pt>
                <c:pt idx="9846">
                  <c:v>31.3709416069374</c:v>
                </c:pt>
                <c:pt idx="9847">
                  <c:v>31.371228186069398</c:v>
                </c:pt>
                <c:pt idx="9848">
                  <c:v>31.371517387805898</c:v>
                </c:pt>
                <c:pt idx="9849">
                  <c:v>31.371820656238501</c:v>
                </c:pt>
                <c:pt idx="9850">
                  <c:v>31.372152058063499</c:v>
                </c:pt>
                <c:pt idx="9851">
                  <c:v>31.372490374027201</c:v>
                </c:pt>
                <c:pt idx="9852">
                  <c:v>31.372831551013899</c:v>
                </c:pt>
                <c:pt idx="9853">
                  <c:v>31.373140779911001</c:v>
                </c:pt>
                <c:pt idx="9854">
                  <c:v>31.373430935321799</c:v>
                </c:pt>
                <c:pt idx="9855">
                  <c:v>31.3737041630134</c:v>
                </c:pt>
                <c:pt idx="9856">
                  <c:v>31.374011246143301</c:v>
                </c:pt>
                <c:pt idx="9857">
                  <c:v>31.3743512310371</c:v>
                </c:pt>
                <c:pt idx="9858">
                  <c:v>31.374642816959302</c:v>
                </c:pt>
                <c:pt idx="9859">
                  <c:v>31.3749360718116</c:v>
                </c:pt>
                <c:pt idx="9860">
                  <c:v>31.375259367404901</c:v>
                </c:pt>
                <c:pt idx="9861">
                  <c:v>31.3755752720222</c:v>
                </c:pt>
                <c:pt idx="9862">
                  <c:v>31.375913587985899</c:v>
                </c:pt>
                <c:pt idx="9863">
                  <c:v>31.376194206653501</c:v>
                </c:pt>
                <c:pt idx="9864">
                  <c:v>31.3765084423408</c:v>
                </c:pt>
                <c:pt idx="9865">
                  <c:v>31.376853434024799</c:v>
                </c:pt>
                <c:pt idx="9866">
                  <c:v>31.3771991409645</c:v>
                </c:pt>
                <c:pt idx="9867">
                  <c:v>31.3774931110725</c:v>
                </c:pt>
                <c:pt idx="9868">
                  <c:v>31.377809254108399</c:v>
                </c:pt>
                <c:pt idx="9869">
                  <c:v>31.378108707843701</c:v>
                </c:pt>
                <c:pt idx="9870">
                  <c:v>31.378380743442499</c:v>
                </c:pt>
                <c:pt idx="9871">
                  <c:v>31.378675667224801</c:v>
                </c:pt>
                <c:pt idx="9872">
                  <c:v>31.379008261142701</c:v>
                </c:pt>
                <c:pt idx="9873">
                  <c:v>31.379340855060502</c:v>
                </c:pt>
                <c:pt idx="9874">
                  <c:v>31.3796629585609</c:v>
                </c:pt>
                <c:pt idx="9875">
                  <c:v>31.3799762405738</c:v>
                </c:pt>
                <c:pt idx="9876">
                  <c:v>31.3802427925453</c:v>
                </c:pt>
                <c:pt idx="9877">
                  <c:v>31.380542007862001</c:v>
                </c:pt>
                <c:pt idx="9878">
                  <c:v>31.380870310245498</c:v>
                </c:pt>
                <c:pt idx="9879">
                  <c:v>31.3811824001655</c:v>
                </c:pt>
                <c:pt idx="9880">
                  <c:v>31.3815037884101</c:v>
                </c:pt>
                <c:pt idx="9881">
                  <c:v>31.381836859165102</c:v>
                </c:pt>
                <c:pt idx="9882">
                  <c:v>31.3821527637825</c:v>
                </c:pt>
                <c:pt idx="9883">
                  <c:v>31.382470337329799</c:v>
                </c:pt>
                <c:pt idx="9884">
                  <c:v>31.3828127064094</c:v>
                </c:pt>
                <c:pt idx="9885">
                  <c:v>31.383149591861699</c:v>
                </c:pt>
                <c:pt idx="9886">
                  <c:v>31.3834795631752</c:v>
                </c:pt>
                <c:pt idx="9887">
                  <c:v>31.383784977375001</c:v>
                </c:pt>
                <c:pt idx="9888">
                  <c:v>31.3841156639442</c:v>
                </c:pt>
                <c:pt idx="9889">
                  <c:v>31.384469477115601</c:v>
                </c:pt>
                <c:pt idx="9890">
                  <c:v>31.3848063625679</c:v>
                </c:pt>
                <c:pt idx="9891">
                  <c:v>31.3851241745338</c:v>
                </c:pt>
                <c:pt idx="9892">
                  <c:v>31.3854386486396</c:v>
                </c:pt>
                <c:pt idx="9893">
                  <c:v>31.385785070835102</c:v>
                </c:pt>
                <c:pt idx="9894">
                  <c:v>31.386110035358399</c:v>
                </c:pt>
                <c:pt idx="9895">
                  <c:v>31.3864140190467</c:v>
                </c:pt>
                <c:pt idx="9896">
                  <c:v>31.386727777896802</c:v>
                </c:pt>
                <c:pt idx="9897">
                  <c:v>31.387081591068199</c:v>
                </c:pt>
                <c:pt idx="9898">
                  <c:v>31.3874048866615</c:v>
                </c:pt>
                <c:pt idx="9899">
                  <c:v>31.3877083935127</c:v>
                </c:pt>
                <c:pt idx="9900">
                  <c:v>31.388030258594501</c:v>
                </c:pt>
                <c:pt idx="9901">
                  <c:v>31.388354507862001</c:v>
                </c:pt>
                <c:pt idx="9902">
                  <c:v>31.3886787571296</c:v>
                </c:pt>
                <c:pt idx="9903">
                  <c:v>31.389013019977501</c:v>
                </c:pt>
                <c:pt idx="9904">
                  <c:v>31.389363495288801</c:v>
                </c:pt>
                <c:pt idx="9905">
                  <c:v>31.389703718601201</c:v>
                </c:pt>
                <c:pt idx="9906">
                  <c:v>31.390050856052301</c:v>
                </c:pt>
                <c:pt idx="9907">
                  <c:v>31.390408960758201</c:v>
                </c:pt>
                <c:pt idx="9908">
                  <c:v>31.390757290302201</c:v>
                </c:pt>
                <c:pt idx="9909">
                  <c:v>31.391088930545799</c:v>
                </c:pt>
                <c:pt idx="9910">
                  <c:v>31.391399113117199</c:v>
                </c:pt>
                <c:pt idx="9911">
                  <c:v>31.391756502567201</c:v>
                </c:pt>
                <c:pt idx="9912">
                  <c:v>31.392121282993301</c:v>
                </c:pt>
                <c:pt idx="9913">
                  <c:v>31.392476049839001</c:v>
                </c:pt>
                <c:pt idx="9914">
                  <c:v>31.392843691287901</c:v>
                </c:pt>
                <c:pt idx="9915">
                  <c:v>31.3932079948768</c:v>
                </c:pt>
                <c:pt idx="9916">
                  <c:v>31.393563476978301</c:v>
                </c:pt>
                <c:pt idx="9917">
                  <c:v>31.3939003624305</c:v>
                </c:pt>
                <c:pt idx="9918">
                  <c:v>31.394245354114499</c:v>
                </c:pt>
                <c:pt idx="9919">
                  <c:v>31.394608465610499</c:v>
                </c:pt>
                <c:pt idx="9920">
                  <c:v>31.3949892200813</c:v>
                </c:pt>
                <c:pt idx="9921">
                  <c:v>31.3953780807838</c:v>
                </c:pt>
                <c:pt idx="9922">
                  <c:v>31.395750967441501</c:v>
                </c:pt>
                <c:pt idx="9923">
                  <c:v>31.396094767032601</c:v>
                </c:pt>
                <c:pt idx="9924">
                  <c:v>31.3964717068061</c:v>
                </c:pt>
                <c:pt idx="9925">
                  <c:v>31.396865574298801</c:v>
                </c:pt>
                <c:pt idx="9926">
                  <c:v>31.3972634949073</c:v>
                </c:pt>
                <c:pt idx="9927">
                  <c:v>31.3976106323585</c:v>
                </c:pt>
                <c:pt idx="9928">
                  <c:v>31.3979801811561</c:v>
                </c:pt>
                <c:pt idx="9929">
                  <c:v>31.398390261112201</c:v>
                </c:pt>
                <c:pt idx="9930">
                  <c:v>31.398767916141502</c:v>
                </c:pt>
                <c:pt idx="9931">
                  <c:v>31.399125782428701</c:v>
                </c:pt>
                <c:pt idx="9932">
                  <c:v>31.3994562305793</c:v>
                </c:pt>
                <c:pt idx="9933">
                  <c:v>31.399794069705901</c:v>
                </c:pt>
                <c:pt idx="9934">
                  <c:v>31.400163856922099</c:v>
                </c:pt>
                <c:pt idx="9935">
                  <c:v>31.400541273532799</c:v>
                </c:pt>
                <c:pt idx="9936">
                  <c:v>31.4009031929359</c:v>
                </c:pt>
                <c:pt idx="9937">
                  <c:v>31.4012295879707</c:v>
                </c:pt>
                <c:pt idx="9938">
                  <c:v>31.401556459842599</c:v>
                </c:pt>
                <c:pt idx="9939">
                  <c:v>31.401921955524401</c:v>
                </c:pt>
                <c:pt idx="9940">
                  <c:v>31.4022540726051</c:v>
                </c:pt>
                <c:pt idx="9941">
                  <c:v>31.402572838245302</c:v>
                </c:pt>
                <c:pt idx="9942">
                  <c:v>31.402933088718399</c:v>
                </c:pt>
                <c:pt idx="9943">
                  <c:v>31.4032580532417</c:v>
                </c:pt>
                <c:pt idx="9944">
                  <c:v>31.403572527347499</c:v>
                </c:pt>
                <c:pt idx="9945">
                  <c:v>31.4039148964271</c:v>
                </c:pt>
                <c:pt idx="9946">
                  <c:v>31.404270855365699</c:v>
                </c:pt>
                <c:pt idx="9947">
                  <c:v>31.404569832263899</c:v>
                </c:pt>
                <c:pt idx="9948">
                  <c:v>31.404863563953299</c:v>
                </c:pt>
                <c:pt idx="9949">
                  <c:v>31.405195919452598</c:v>
                </c:pt>
                <c:pt idx="9950">
                  <c:v>31.4055339969978</c:v>
                </c:pt>
                <c:pt idx="9951">
                  <c:v>31.4058262981758</c:v>
                </c:pt>
                <c:pt idx="9952">
                  <c:v>31.406101671634602</c:v>
                </c:pt>
                <c:pt idx="9953">
                  <c:v>31.406427351413701</c:v>
                </c:pt>
                <c:pt idx="9954">
                  <c:v>31.4066984333381</c:v>
                </c:pt>
                <c:pt idx="9955">
                  <c:v>31.406992880283301</c:v>
                </c:pt>
                <c:pt idx="9956">
                  <c:v>31.407325712619699</c:v>
                </c:pt>
                <c:pt idx="9957">
                  <c:v>31.4076170601234</c:v>
                </c:pt>
                <c:pt idx="9958">
                  <c:v>31.407938686786601</c:v>
                </c:pt>
                <c:pt idx="9959">
                  <c:v>31.408257690845399</c:v>
                </c:pt>
                <c:pt idx="9960">
                  <c:v>31.408573357044201</c:v>
                </c:pt>
                <c:pt idx="9961">
                  <c:v>31.408885685382799</c:v>
                </c:pt>
                <c:pt idx="9962">
                  <c:v>31.409181324420899</c:v>
                </c:pt>
                <c:pt idx="9963">
                  <c:v>31.409479109226201</c:v>
                </c:pt>
                <c:pt idx="9964">
                  <c:v>31.409784046588801</c:v>
                </c:pt>
                <c:pt idx="9965">
                  <c:v>31.410060612140601</c:v>
                </c:pt>
                <c:pt idx="9966">
                  <c:v>31.410353390155699</c:v>
                </c:pt>
                <c:pt idx="9967">
                  <c:v>31.4107153095588</c:v>
                </c:pt>
                <c:pt idx="9968">
                  <c:v>31.411066261707301</c:v>
                </c:pt>
                <c:pt idx="9969">
                  <c:v>31.411389557300499</c:v>
                </c:pt>
                <c:pt idx="9970">
                  <c:v>31.411694733081799</c:v>
                </c:pt>
                <c:pt idx="9971">
                  <c:v>31.411988941608399</c:v>
                </c:pt>
                <c:pt idx="9972">
                  <c:v>31.4122752823219</c:v>
                </c:pt>
                <c:pt idx="9973">
                  <c:v>31.4126219429359</c:v>
                </c:pt>
                <c:pt idx="9974">
                  <c:v>31.412953344760801</c:v>
                </c:pt>
                <c:pt idx="9975">
                  <c:v>31.413268295703801</c:v>
                </c:pt>
                <c:pt idx="9976">
                  <c:v>31.413567749439199</c:v>
                </c:pt>
                <c:pt idx="9977">
                  <c:v>31.4138781704292</c:v>
                </c:pt>
                <c:pt idx="9978">
                  <c:v>31.414219108997301</c:v>
                </c:pt>
                <c:pt idx="9979">
                  <c:v>31.4145559944496</c:v>
                </c:pt>
                <c:pt idx="9980">
                  <c:v>31.4148738064155</c:v>
                </c:pt>
                <c:pt idx="9981">
                  <c:v>31.415181604801099</c:v>
                </c:pt>
                <c:pt idx="9982">
                  <c:v>31.4154905952796</c:v>
                </c:pt>
                <c:pt idx="9983">
                  <c:v>31.415841070590901</c:v>
                </c:pt>
                <c:pt idx="9984">
                  <c:v>31.416192022739398</c:v>
                </c:pt>
                <c:pt idx="9985">
                  <c:v>31.4165057815895</c:v>
                </c:pt>
                <c:pt idx="9986">
                  <c:v>31.4167902149543</c:v>
                </c:pt>
                <c:pt idx="9987">
                  <c:v>31.417111126361799</c:v>
                </c:pt>
                <c:pt idx="9988">
                  <c:v>31.41745373386</c:v>
                </c:pt>
                <c:pt idx="9989">
                  <c:v>31.417788235126402</c:v>
                </c:pt>
                <c:pt idx="9990">
                  <c:v>31.4181217827186</c:v>
                </c:pt>
                <c:pt idx="9991">
                  <c:v>31.418473926959901</c:v>
                </c:pt>
                <c:pt idx="9992">
                  <c:v>31.418818203388199</c:v>
                </c:pt>
                <c:pt idx="9993">
                  <c:v>31.419152466236099</c:v>
                </c:pt>
                <c:pt idx="9994">
                  <c:v>31.4194547809944</c:v>
                </c:pt>
                <c:pt idx="9995">
                  <c:v>31.419754234729702</c:v>
                </c:pt>
                <c:pt idx="9996">
                  <c:v>31.420101610599499</c:v>
                </c:pt>
                <c:pt idx="9997">
                  <c:v>31.420432297168698</c:v>
                </c:pt>
                <c:pt idx="9998">
                  <c:v>31.420743910251598</c:v>
                </c:pt>
                <c:pt idx="9999">
                  <c:v>31.421076742587999</c:v>
                </c:pt>
                <c:pt idx="10000">
                  <c:v>31.421405521808602</c:v>
                </c:pt>
                <c:pt idx="10001">
                  <c:v>31.421710220752701</c:v>
                </c:pt>
                <c:pt idx="10002">
                  <c:v>31.422045914112001</c:v>
                </c:pt>
                <c:pt idx="10003">
                  <c:v>31.4223746933326</c:v>
                </c:pt>
                <c:pt idx="10004">
                  <c:v>31.422685114322601</c:v>
                </c:pt>
                <c:pt idx="10005">
                  <c:v>31.4230365433082</c:v>
                </c:pt>
                <c:pt idx="10006">
                  <c:v>31.423428980289401</c:v>
                </c:pt>
                <c:pt idx="10007">
                  <c:v>31.423785892902298</c:v>
                </c:pt>
                <c:pt idx="10008">
                  <c:v>31.424111811100001</c:v>
                </c:pt>
                <c:pt idx="10009">
                  <c:v>31.424440590320501</c:v>
                </c:pt>
                <c:pt idx="10010">
                  <c:v>31.424784866748801</c:v>
                </c:pt>
                <c:pt idx="10011">
                  <c:v>31.425161091266599</c:v>
                </c:pt>
                <c:pt idx="10012">
                  <c:v>31.425527063785498</c:v>
                </c:pt>
                <c:pt idx="10013">
                  <c:v>31.425872293887998</c:v>
                </c:pt>
                <c:pt idx="10014">
                  <c:v>31.426235405383999</c:v>
                </c:pt>
                <c:pt idx="10015">
                  <c:v>31.4266070999488</c:v>
                </c:pt>
                <c:pt idx="10016">
                  <c:v>31.42695256847</c:v>
                </c:pt>
                <c:pt idx="10017">
                  <c:v>31.427326408801999</c:v>
                </c:pt>
                <c:pt idx="10018">
                  <c:v>31.4276637710914</c:v>
                </c:pt>
                <c:pt idx="10019">
                  <c:v>31.4280156769142</c:v>
                </c:pt>
                <c:pt idx="10020">
                  <c:v>31.4283966698036</c:v>
                </c:pt>
                <c:pt idx="10021">
                  <c:v>31.428779331623002</c:v>
                </c:pt>
                <c:pt idx="10022">
                  <c:v>31.429170338092799</c:v>
                </c:pt>
                <c:pt idx="10023">
                  <c:v>31.429571119724201</c:v>
                </c:pt>
                <c:pt idx="10024">
                  <c:v>31.429959265171</c:v>
                </c:pt>
                <c:pt idx="10025">
                  <c:v>31.43032690662</c:v>
                </c:pt>
                <c:pt idx="10026">
                  <c:v>31.430657593189199</c:v>
                </c:pt>
                <c:pt idx="10027">
                  <c:v>31.430998054920099</c:v>
                </c:pt>
                <c:pt idx="10028">
                  <c:v>31.431375948368</c:v>
                </c:pt>
                <c:pt idx="10029">
                  <c:v>31.431771484790801</c:v>
                </c:pt>
                <c:pt idx="10030">
                  <c:v>31.4321596302375</c:v>
                </c:pt>
                <c:pt idx="10031">
                  <c:v>31.432524887500701</c:v>
                </c:pt>
                <c:pt idx="10032">
                  <c:v>31.432873932300499</c:v>
                </c:pt>
                <c:pt idx="10033">
                  <c:v>31.4332360901222</c:v>
                </c:pt>
                <c:pt idx="10034">
                  <c:v>31.433575598178798</c:v>
                </c:pt>
                <c:pt idx="10035">
                  <c:v>31.433931795536001</c:v>
                </c:pt>
                <c:pt idx="10036">
                  <c:v>31.4342815555915</c:v>
                </c:pt>
                <c:pt idx="10037">
                  <c:v>31.434619633136698</c:v>
                </c:pt>
                <c:pt idx="10038">
                  <c:v>31.4349705852851</c:v>
                </c:pt>
                <c:pt idx="10039">
                  <c:v>31.435307232318799</c:v>
                </c:pt>
                <c:pt idx="10040">
                  <c:v>31.4356693901405</c:v>
                </c:pt>
                <c:pt idx="10041">
                  <c:v>31.435981718479098</c:v>
                </c:pt>
                <c:pt idx="10042">
                  <c:v>31.4362907089576</c:v>
                </c:pt>
                <c:pt idx="10043">
                  <c:v>31.436616150318098</c:v>
                </c:pt>
                <c:pt idx="10044">
                  <c:v>31.436960188327699</c:v>
                </c:pt>
                <c:pt idx="10045">
                  <c:v>31.4372658409461</c:v>
                </c:pt>
                <c:pt idx="10046">
                  <c:v>31.437569109378799</c:v>
                </c:pt>
                <c:pt idx="10047">
                  <c:v>31.437894550739198</c:v>
                </c:pt>
                <c:pt idx="10048">
                  <c:v>31.438221899448301</c:v>
                </c:pt>
                <c:pt idx="10049">
                  <c:v>31.438527075229601</c:v>
                </c:pt>
                <c:pt idx="10050">
                  <c:v>31.438837734638199</c:v>
                </c:pt>
                <c:pt idx="10051">
                  <c:v>31.439145533023801</c:v>
                </c:pt>
                <c:pt idx="10052">
                  <c:v>31.439462868152599</c:v>
                </c:pt>
                <c:pt idx="10053">
                  <c:v>31.4397940315589</c:v>
                </c:pt>
                <c:pt idx="10054">
                  <c:v>31.4401118435249</c:v>
                </c:pt>
                <c:pt idx="10055">
                  <c:v>31.440419641910498</c:v>
                </c:pt>
                <c:pt idx="10056">
                  <c:v>31.440717903553001</c:v>
                </c:pt>
                <c:pt idx="10057">
                  <c:v>31.441020456729799</c:v>
                </c:pt>
                <c:pt idx="10058">
                  <c:v>31.441322056232401</c:v>
                </c:pt>
                <c:pt idx="10059">
                  <c:v>31.4416136421546</c:v>
                </c:pt>
                <c:pt idx="10060">
                  <c:v>31.441895214496601</c:v>
                </c:pt>
                <c:pt idx="10061">
                  <c:v>31.4421696342811</c:v>
                </c:pt>
                <c:pt idx="10062">
                  <c:v>31.442452398715901</c:v>
                </c:pt>
                <c:pt idx="10063">
                  <c:v>31.4427749790534</c:v>
                </c:pt>
                <c:pt idx="10064">
                  <c:v>31.443120209156</c:v>
                </c:pt>
                <c:pt idx="10065">
                  <c:v>31.443431106983098</c:v>
                </c:pt>
                <c:pt idx="10066">
                  <c:v>31.443748680530501</c:v>
                </c:pt>
                <c:pt idx="10067">
                  <c:v>31.444060293613401</c:v>
                </c:pt>
                <c:pt idx="10068">
                  <c:v>31.444372621951999</c:v>
                </c:pt>
                <c:pt idx="10069">
                  <c:v>31.4446653999671</c:v>
                </c:pt>
                <c:pt idx="10070">
                  <c:v>31.4449739136085</c:v>
                </c:pt>
                <c:pt idx="10071">
                  <c:v>31.445320574222499</c:v>
                </c:pt>
                <c:pt idx="10072">
                  <c:v>31.445647922931599</c:v>
                </c:pt>
                <c:pt idx="10073">
                  <c:v>31.445966926990501</c:v>
                </c:pt>
                <c:pt idx="10074">
                  <c:v>31.446280447422001</c:v>
                </c:pt>
                <c:pt idx="10075">
                  <c:v>31.446572987018499</c:v>
                </c:pt>
                <c:pt idx="10076">
                  <c:v>31.446894375263199</c:v>
                </c:pt>
                <c:pt idx="10077">
                  <c:v>31.447236744342799</c:v>
                </c:pt>
                <c:pt idx="10078">
                  <c:v>31.447562662540399</c:v>
                </c:pt>
                <c:pt idx="10079">
                  <c:v>31.447879043994899</c:v>
                </c:pt>
                <c:pt idx="10080">
                  <c:v>31.448182550845999</c:v>
                </c:pt>
                <c:pt idx="10081">
                  <c:v>31.448499885974801</c:v>
                </c:pt>
                <c:pt idx="10082">
                  <c:v>31.448857275424899</c:v>
                </c:pt>
                <c:pt idx="10083">
                  <c:v>31.4491917766914</c:v>
                </c:pt>
                <c:pt idx="10084">
                  <c:v>31.449494568286799</c:v>
                </c:pt>
                <c:pt idx="10085">
                  <c:v>31.4497987903938</c:v>
                </c:pt>
                <c:pt idx="10086">
                  <c:v>31.450151173053701</c:v>
                </c:pt>
                <c:pt idx="10087">
                  <c:v>31.450501886783499</c:v>
                </c:pt>
                <c:pt idx="10088">
                  <c:v>31.4508156456336</c:v>
                </c:pt>
                <c:pt idx="10089">
                  <c:v>31.451108185230201</c:v>
                </c:pt>
                <c:pt idx="10090">
                  <c:v>31.4514677204475</c:v>
                </c:pt>
                <c:pt idx="10091">
                  <c:v>31.451838461337999</c:v>
                </c:pt>
                <c:pt idx="10092">
                  <c:v>31.452167002140001</c:v>
                </c:pt>
                <c:pt idx="10093">
                  <c:v>31.452469793735499</c:v>
                </c:pt>
                <c:pt idx="10094">
                  <c:v>31.452782598911199</c:v>
                </c:pt>
                <c:pt idx="10095">
                  <c:v>31.453129021106701</c:v>
                </c:pt>
                <c:pt idx="10096">
                  <c:v>31.453475920139301</c:v>
                </c:pt>
                <c:pt idx="10097">
                  <c:v>31.4537868179664</c:v>
                </c:pt>
                <c:pt idx="10098">
                  <c:v>31.454091755329099</c:v>
                </c:pt>
                <c:pt idx="10099">
                  <c:v>31.454413143573699</c:v>
                </c:pt>
                <c:pt idx="10100">
                  <c:v>31.4547185577735</c:v>
                </c:pt>
                <c:pt idx="10101">
                  <c:v>31.455056158481501</c:v>
                </c:pt>
                <c:pt idx="10102">
                  <c:v>31.4553961433753</c:v>
                </c:pt>
                <c:pt idx="10103">
                  <c:v>31.455723730502999</c:v>
                </c:pt>
                <c:pt idx="10104">
                  <c:v>31.456060139118101</c:v>
                </c:pt>
                <c:pt idx="10105">
                  <c:v>31.456429926334302</c:v>
                </c:pt>
                <c:pt idx="10106">
                  <c:v>31.456783977924299</c:v>
                </c:pt>
                <c:pt idx="10107">
                  <c:v>31.457129208026799</c:v>
                </c:pt>
                <c:pt idx="10108">
                  <c:v>31.457464424549102</c:v>
                </c:pt>
                <c:pt idx="10109">
                  <c:v>31.457800594745599</c:v>
                </c:pt>
                <c:pt idx="10110">
                  <c:v>31.4581384338722</c:v>
                </c:pt>
                <c:pt idx="10111">
                  <c:v>31.458509890018401</c:v>
                </c:pt>
                <c:pt idx="10112">
                  <c:v>31.458864895282701</c:v>
                </c:pt>
                <c:pt idx="10113">
                  <c:v>31.459225145755699</c:v>
                </c:pt>
                <c:pt idx="10114">
                  <c:v>31.459588972507401</c:v>
                </c:pt>
                <c:pt idx="10115">
                  <c:v>31.459926811633999</c:v>
                </c:pt>
                <c:pt idx="10116">
                  <c:v>31.460302320896101</c:v>
                </c:pt>
                <c:pt idx="10117">
                  <c:v>31.4606661476478</c:v>
                </c:pt>
                <c:pt idx="10118">
                  <c:v>31.461003033100098</c:v>
                </c:pt>
                <c:pt idx="10119">
                  <c:v>31.461350885807001</c:v>
                </c:pt>
                <c:pt idx="10120">
                  <c:v>31.4617004074439</c:v>
                </c:pt>
                <c:pt idx="10121">
                  <c:v>31.462054935871102</c:v>
                </c:pt>
                <c:pt idx="10122">
                  <c:v>31.462440220294901</c:v>
                </c:pt>
                <c:pt idx="10123">
                  <c:v>31.462846247135101</c:v>
                </c:pt>
                <c:pt idx="10124">
                  <c:v>31.463251320301001</c:v>
                </c:pt>
                <c:pt idx="10125">
                  <c:v>31.463642088352199</c:v>
                </c:pt>
                <c:pt idx="10126">
                  <c:v>31.464041916309299</c:v>
                </c:pt>
                <c:pt idx="10127">
                  <c:v>31.464398352085102</c:v>
                </c:pt>
                <c:pt idx="10128">
                  <c:v>31.464772669254302</c:v>
                </c:pt>
                <c:pt idx="10129">
                  <c:v>31.4651314892158</c:v>
                </c:pt>
                <c:pt idx="10130">
                  <c:v>31.465507475315</c:v>
                </c:pt>
                <c:pt idx="10131">
                  <c:v>31.465874878345399</c:v>
                </c:pt>
                <c:pt idx="10132">
                  <c:v>31.466214863239198</c:v>
                </c:pt>
                <c:pt idx="10133">
                  <c:v>31.466569630084901</c:v>
                </c:pt>
                <c:pt idx="10134">
                  <c:v>31.466913668094602</c:v>
                </c:pt>
                <c:pt idx="10135">
                  <c:v>31.467267958103101</c:v>
                </c:pt>
                <c:pt idx="10136">
                  <c:v>31.467630354343399</c:v>
                </c:pt>
                <c:pt idx="10137">
                  <c:v>31.467972723422999</c:v>
                </c:pt>
                <c:pt idx="10138">
                  <c:v>31.468326536594301</c:v>
                </c:pt>
                <c:pt idx="10139">
                  <c:v>31.468657938419302</c:v>
                </c:pt>
                <c:pt idx="10140">
                  <c:v>31.4689974464759</c:v>
                </c:pt>
                <c:pt idx="10141">
                  <c:v>31.4693205036506</c:v>
                </c:pt>
                <c:pt idx="10142">
                  <c:v>31.469639746127999</c:v>
                </c:pt>
                <c:pt idx="10143">
                  <c:v>31.469984499393401</c:v>
                </c:pt>
                <c:pt idx="10144">
                  <c:v>31.470291582523299</c:v>
                </c:pt>
                <c:pt idx="10145">
                  <c:v>31.4705812610969</c:v>
                </c:pt>
                <c:pt idx="10146">
                  <c:v>31.470914808689098</c:v>
                </c:pt>
                <c:pt idx="10147">
                  <c:v>31.4712559856758</c:v>
                </c:pt>
                <c:pt idx="10148">
                  <c:v>31.4715578235969</c:v>
                </c:pt>
                <c:pt idx="10149">
                  <c:v>31.471831766544302</c:v>
                </c:pt>
                <c:pt idx="10150">
                  <c:v>31.472125736652298</c:v>
                </c:pt>
                <c:pt idx="10151">
                  <c:v>31.472422567783301</c:v>
                </c:pt>
                <c:pt idx="10152">
                  <c:v>31.4727463402137</c:v>
                </c:pt>
                <c:pt idx="10153">
                  <c:v>31.473088947711901</c:v>
                </c:pt>
                <c:pt idx="10154">
                  <c:v>31.473442284046101</c:v>
                </c:pt>
                <c:pt idx="10155">
                  <c:v>31.4737715401039</c:v>
                </c:pt>
                <c:pt idx="10156">
                  <c:v>31.474054781375798</c:v>
                </c:pt>
                <c:pt idx="10157">
                  <c:v>31.474341122089299</c:v>
                </c:pt>
                <c:pt idx="10158">
                  <c:v>31.474668232379901</c:v>
                </c:pt>
                <c:pt idx="10159">
                  <c:v>31.474989143787301</c:v>
                </c:pt>
                <c:pt idx="10160">
                  <c:v>31.4752552189216</c:v>
                </c:pt>
                <c:pt idx="10161">
                  <c:v>31.4755475200996</c:v>
                </c:pt>
                <c:pt idx="10162">
                  <c:v>31.475848642765001</c:v>
                </c:pt>
                <c:pt idx="10163">
                  <c:v>31.476140943943001</c:v>
                </c:pt>
                <c:pt idx="10164">
                  <c:v>31.476425138889301</c:v>
                </c:pt>
                <c:pt idx="10165">
                  <c:v>31.476754871784198</c:v>
                </c:pt>
                <c:pt idx="10166">
                  <c:v>31.4771108307228</c:v>
                </c:pt>
                <c:pt idx="10167">
                  <c:v>31.4774219669685</c:v>
                </c:pt>
                <c:pt idx="10168">
                  <c:v>31.477741924701601</c:v>
                </c:pt>
                <c:pt idx="10169">
                  <c:v>31.4780680813179</c:v>
                </c:pt>
                <c:pt idx="10170">
                  <c:v>31.4783553757057</c:v>
                </c:pt>
                <c:pt idx="10171">
                  <c:v>31.4786491073951</c:v>
                </c:pt>
                <c:pt idx="10172">
                  <c:v>31.478981224475799</c:v>
                </c:pt>
                <c:pt idx="10173">
                  <c:v>31.479329554019898</c:v>
                </c:pt>
                <c:pt idx="10174">
                  <c:v>31.479645935474299</c:v>
                </c:pt>
                <c:pt idx="10175">
                  <c:v>31.479962078510201</c:v>
                </c:pt>
                <c:pt idx="10176">
                  <c:v>31.4802698768959</c:v>
                </c:pt>
                <c:pt idx="10177">
                  <c:v>31.480540481983098</c:v>
                </c:pt>
                <c:pt idx="10178">
                  <c:v>31.480864492832101</c:v>
                </c:pt>
                <c:pt idx="10179">
                  <c:v>31.4812175907478</c:v>
                </c:pt>
                <c:pt idx="10180">
                  <c:v>31.481542316852501</c:v>
                </c:pt>
                <c:pt idx="10181">
                  <c:v>31.481849399982401</c:v>
                </c:pt>
                <c:pt idx="10182">
                  <c:v>31.482157913623801</c:v>
                </c:pt>
                <c:pt idx="10183">
                  <c:v>31.4825043358192</c:v>
                </c:pt>
                <c:pt idx="10184">
                  <c:v>31.482847420154499</c:v>
                </c:pt>
                <c:pt idx="10185">
                  <c:v>31.483160702167499</c:v>
                </c:pt>
                <c:pt idx="10186">
                  <c:v>31.483484474597901</c:v>
                </c:pt>
                <c:pt idx="10187">
                  <c:v>31.483840910373601</c:v>
                </c:pt>
                <c:pt idx="10188">
                  <c:v>31.484176842151602</c:v>
                </c:pt>
                <c:pt idx="10189">
                  <c:v>31.4845053829536</c:v>
                </c:pt>
                <c:pt idx="10190">
                  <c:v>31.4848217644081</c:v>
                </c:pt>
                <c:pt idx="10191">
                  <c:v>31.485136238513899</c:v>
                </c:pt>
                <c:pt idx="10192">
                  <c:v>31.485478369174899</c:v>
                </c:pt>
                <c:pt idx="10193">
                  <c:v>31.485815493045799</c:v>
                </c:pt>
                <c:pt idx="10194">
                  <c:v>31.486129013477299</c:v>
                </c:pt>
                <c:pt idx="10195">
                  <c:v>31.486436811862902</c:v>
                </c:pt>
                <c:pt idx="10196">
                  <c:v>31.486777750430999</c:v>
                </c:pt>
                <c:pt idx="10197">
                  <c:v>31.4870993770942</c:v>
                </c:pt>
                <c:pt idx="10198">
                  <c:v>31.487400499759602</c:v>
                </c:pt>
                <c:pt idx="10199">
                  <c:v>31.487726417957301</c:v>
                </c:pt>
                <c:pt idx="10200">
                  <c:v>31.488038269458698</c:v>
                </c:pt>
                <c:pt idx="10201">
                  <c:v>31.488341537891301</c:v>
                </c:pt>
                <c:pt idx="10202">
                  <c:v>31.488704649387302</c:v>
                </c:pt>
                <c:pt idx="10203">
                  <c:v>31.489060846744501</c:v>
                </c:pt>
                <c:pt idx="10204">
                  <c:v>31.489386049686399</c:v>
                </c:pt>
                <c:pt idx="10205">
                  <c:v>31.489723650394399</c:v>
                </c:pt>
                <c:pt idx="10206">
                  <c:v>31.490082708774501</c:v>
                </c:pt>
                <c:pt idx="10207">
                  <c:v>31.490429369388501</c:v>
                </c:pt>
                <c:pt idx="10208">
                  <c:v>31.490794149814601</c:v>
                </c:pt>
                <c:pt idx="10209">
                  <c:v>31.491150585590301</c:v>
                </c:pt>
                <c:pt idx="10210">
                  <c:v>31.4914793648109</c:v>
                </c:pt>
                <c:pt idx="10211">
                  <c:v>31.491807905612902</c:v>
                </c:pt>
                <c:pt idx="10212">
                  <c:v>31.492181745944901</c:v>
                </c:pt>
                <c:pt idx="10213">
                  <c:v>31.4925396122322</c:v>
                </c:pt>
                <c:pt idx="10214">
                  <c:v>31.492907015262599</c:v>
                </c:pt>
                <c:pt idx="10215">
                  <c:v>31.493265119968399</c:v>
                </c:pt>
                <c:pt idx="10216">
                  <c:v>31.493616548954002</c:v>
                </c:pt>
                <c:pt idx="10217">
                  <c:v>31.493984428821499</c:v>
                </c:pt>
                <c:pt idx="10218">
                  <c:v>31.494347540317499</c:v>
                </c:pt>
                <c:pt idx="10219">
                  <c:v>31.494720188556599</c:v>
                </c:pt>
                <c:pt idx="10220">
                  <c:v>31.495116917072199</c:v>
                </c:pt>
                <c:pt idx="10221">
                  <c:v>31.4955157913551</c:v>
                </c:pt>
                <c:pt idx="10222">
                  <c:v>31.495899168430299</c:v>
                </c:pt>
                <c:pt idx="10223">
                  <c:v>31.496271816669399</c:v>
                </c:pt>
                <c:pt idx="10224">
                  <c:v>31.496660200534802</c:v>
                </c:pt>
                <c:pt idx="10225">
                  <c:v>31.4970109142646</c:v>
                </c:pt>
                <c:pt idx="10226">
                  <c:v>31.497387854038202</c:v>
                </c:pt>
                <c:pt idx="10227">
                  <c:v>31.4977774299964</c:v>
                </c:pt>
                <c:pt idx="10228">
                  <c:v>31.4981531776771</c:v>
                </c:pt>
                <c:pt idx="10229">
                  <c:v>31.498523918567599</c:v>
                </c:pt>
                <c:pt idx="10230">
                  <c:v>31.4988825001106</c:v>
                </c:pt>
                <c:pt idx="10231">
                  <c:v>31.499263731418601</c:v>
                </c:pt>
                <c:pt idx="10232">
                  <c:v>31.499631849704699</c:v>
                </c:pt>
                <c:pt idx="10233">
                  <c:v>31.499974218784299</c:v>
                </c:pt>
                <c:pt idx="10234">
                  <c:v>31.500272480426698</c:v>
                </c:pt>
                <c:pt idx="10235">
                  <c:v>31.500606266437501</c:v>
                </c:pt>
                <c:pt idx="10236">
                  <c:v>31.500979153095201</c:v>
                </c:pt>
                <c:pt idx="10237">
                  <c:v>31.501324621616298</c:v>
                </c:pt>
                <c:pt idx="10238">
                  <c:v>31.501669851718901</c:v>
                </c:pt>
                <c:pt idx="10239">
                  <c:v>31.501975265918698</c:v>
                </c:pt>
                <c:pt idx="10240">
                  <c:v>31.502299276767701</c:v>
                </c:pt>
                <c:pt idx="10241">
                  <c:v>31.502648559986099</c:v>
                </c:pt>
                <c:pt idx="10242">
                  <c:v>31.502997843204401</c:v>
                </c:pt>
                <c:pt idx="10243">
                  <c:v>31.503341881214102</c:v>
                </c:pt>
                <c:pt idx="10244">
                  <c:v>31.5036544479713</c:v>
                </c:pt>
                <c:pt idx="10245">
                  <c:v>31.503951994358001</c:v>
                </c:pt>
                <c:pt idx="10246">
                  <c:v>31.5042726673469</c:v>
                </c:pt>
                <c:pt idx="10247">
                  <c:v>31.504615751682199</c:v>
                </c:pt>
                <c:pt idx="10248">
                  <c:v>31.504920212207701</c:v>
                </c:pt>
                <c:pt idx="10249">
                  <c:v>31.5052139438972</c:v>
                </c:pt>
                <c:pt idx="10250">
                  <c:v>31.505538193164799</c:v>
                </c:pt>
                <c:pt idx="10251">
                  <c:v>31.505858389316501</c:v>
                </c:pt>
                <c:pt idx="10252">
                  <c:v>31.506179062305399</c:v>
                </c:pt>
                <c:pt idx="10253">
                  <c:v>31.506495443759899</c:v>
                </c:pt>
                <c:pt idx="10254">
                  <c:v>31.506759849964102</c:v>
                </c:pt>
                <c:pt idx="10255">
                  <c:v>31.5070757545814</c:v>
                </c:pt>
                <c:pt idx="10256">
                  <c:v>31.507377354083999</c:v>
                </c:pt>
                <c:pt idx="10257">
                  <c:v>31.507667747913299</c:v>
                </c:pt>
                <c:pt idx="10258">
                  <c:v>31.507988420902201</c:v>
                </c:pt>
                <c:pt idx="10259">
                  <c:v>31.508290497241902</c:v>
                </c:pt>
                <c:pt idx="10260">
                  <c:v>31.5085916199073</c:v>
                </c:pt>
                <c:pt idx="10261">
                  <c:v>31.508898941455801</c:v>
                </c:pt>
                <c:pt idx="10262">
                  <c:v>31.509191957889499</c:v>
                </c:pt>
                <c:pt idx="10263">
                  <c:v>31.509495464740699</c:v>
                </c:pt>
                <c:pt idx="10264">
                  <c:v>31.509792057453101</c:v>
                </c:pt>
                <c:pt idx="10265">
                  <c:v>31.510084597049701</c:v>
                </c:pt>
                <c:pt idx="10266">
                  <c:v>31.510415760455999</c:v>
                </c:pt>
                <c:pt idx="10267">
                  <c:v>31.5107650436744</c:v>
                </c:pt>
                <c:pt idx="10268">
                  <c:v>31.511056629596698</c:v>
                </c:pt>
                <c:pt idx="10269">
                  <c:v>31.511368481098099</c:v>
                </c:pt>
                <c:pt idx="10270">
                  <c:v>31.511702505527399</c:v>
                </c:pt>
                <c:pt idx="10271">
                  <c:v>31.512021509586301</c:v>
                </c:pt>
                <c:pt idx="10272">
                  <c:v>31.5123102344856</c:v>
                </c:pt>
                <c:pt idx="10273">
                  <c:v>31.512621370731299</c:v>
                </c:pt>
                <c:pt idx="10274">
                  <c:v>31.5129751839027</c:v>
                </c:pt>
                <c:pt idx="10275">
                  <c:v>31.513294426380099</c:v>
                </c:pt>
                <c:pt idx="10276">
                  <c:v>31.5135900654182</c:v>
                </c:pt>
                <c:pt idx="10277">
                  <c:v>31.513876644550301</c:v>
                </c:pt>
                <c:pt idx="10278">
                  <c:v>31.514198032794901</c:v>
                </c:pt>
                <c:pt idx="10279">
                  <c:v>31.5145265735969</c:v>
                </c:pt>
                <c:pt idx="10280">
                  <c:v>31.514823881565</c:v>
                </c:pt>
                <c:pt idx="10281">
                  <c:v>31.515129772601998</c:v>
                </c:pt>
                <c:pt idx="10282">
                  <c:v>31.5154952682838</c:v>
                </c:pt>
                <c:pt idx="10283">
                  <c:v>31.515846935688</c:v>
                </c:pt>
                <c:pt idx="10284">
                  <c:v>31.5161616482124</c:v>
                </c:pt>
                <c:pt idx="10285">
                  <c:v>31.516456571994699</c:v>
                </c:pt>
                <c:pt idx="10286">
                  <c:v>31.516804424701601</c:v>
                </c:pt>
                <c:pt idx="10287">
                  <c:v>31.5171622909889</c:v>
                </c:pt>
                <c:pt idx="10288">
                  <c:v>31.517489639697999</c:v>
                </c:pt>
                <c:pt idx="10289">
                  <c:v>31.517797676502202</c:v>
                </c:pt>
                <c:pt idx="10290">
                  <c:v>31.5181259788856</c:v>
                </c:pt>
                <c:pt idx="10291">
                  <c:v>31.518478123126901</c:v>
                </c:pt>
                <c:pt idx="10292">
                  <c:v>31.5188023723945</c:v>
                </c:pt>
                <c:pt idx="10293">
                  <c:v>31.519132820545099</c:v>
                </c:pt>
                <c:pt idx="10294">
                  <c:v>31.519445864139499</c:v>
                </c:pt>
                <c:pt idx="10295">
                  <c:v>31.519780126987399</c:v>
                </c:pt>
                <c:pt idx="10296">
                  <c:v>31.5200938858375</c:v>
                </c:pt>
                <c:pt idx="10297">
                  <c:v>31.520393101154301</c:v>
                </c:pt>
                <c:pt idx="10298">
                  <c:v>31.520734754978101</c:v>
                </c:pt>
                <c:pt idx="10299">
                  <c:v>31.521080461917801</c:v>
                </c:pt>
                <c:pt idx="10300">
                  <c:v>31.5213915981636</c:v>
                </c:pt>
                <c:pt idx="10301">
                  <c:v>31.521699158130598</c:v>
                </c:pt>
                <c:pt idx="10302">
                  <c:v>31.5220164932594</c:v>
                </c:pt>
                <c:pt idx="10303">
                  <c:v>31.522339550434101</c:v>
                </c:pt>
                <c:pt idx="10304">
                  <c:v>31.5226862110481</c:v>
                </c:pt>
                <c:pt idx="10305">
                  <c:v>31.523035255847901</c:v>
                </c:pt>
                <c:pt idx="10306">
                  <c:v>31.5233668960914</c:v>
                </c:pt>
                <c:pt idx="10307">
                  <c:v>31.5236982979164</c:v>
                </c:pt>
                <c:pt idx="10308">
                  <c:v>31.524067846714001</c:v>
                </c:pt>
                <c:pt idx="10309">
                  <c:v>31.524432865558602</c:v>
                </c:pt>
                <c:pt idx="10310">
                  <c:v>31.524770227847998</c:v>
                </c:pt>
                <c:pt idx="10311">
                  <c:v>31.525099722324299</c:v>
                </c:pt>
                <c:pt idx="10312">
                  <c:v>31.525430170475001</c:v>
                </c:pt>
                <c:pt idx="10313">
                  <c:v>31.5257894672737</c:v>
                </c:pt>
                <c:pt idx="10314">
                  <c:v>31.526186672626402</c:v>
                </c:pt>
                <c:pt idx="10315">
                  <c:v>31.526523796497301</c:v>
                </c:pt>
                <c:pt idx="10316">
                  <c:v>31.526893583713498</c:v>
                </c:pt>
                <c:pt idx="10317">
                  <c:v>31.527255979953701</c:v>
                </c:pt>
                <c:pt idx="10318">
                  <c:v>31.527623859821301</c:v>
                </c:pt>
                <c:pt idx="10319">
                  <c:v>31.528016535220999</c:v>
                </c:pt>
                <c:pt idx="10320">
                  <c:v>31.528411594806599</c:v>
                </c:pt>
                <c:pt idx="10321">
                  <c:v>31.528799978672001</c:v>
                </c:pt>
                <c:pt idx="10322">
                  <c:v>31.5291638054237</c:v>
                </c:pt>
                <c:pt idx="10323">
                  <c:v>31.529525009571</c:v>
                </c:pt>
                <c:pt idx="10324">
                  <c:v>31.529921499668099</c:v>
                </c:pt>
                <c:pt idx="10325">
                  <c:v>31.530308453021998</c:v>
                </c:pt>
                <c:pt idx="10326">
                  <c:v>31.530667749820701</c:v>
                </c:pt>
                <c:pt idx="10327">
                  <c:v>31.531050173221502</c:v>
                </c:pt>
                <c:pt idx="10328">
                  <c:v>31.531429020343701</c:v>
                </c:pt>
                <c:pt idx="10329">
                  <c:v>31.5317961849555</c:v>
                </c:pt>
                <c:pt idx="10330">
                  <c:v>31.5321626343116</c:v>
                </c:pt>
                <c:pt idx="10331">
                  <c:v>31.532492605625102</c:v>
                </c:pt>
                <c:pt idx="10332">
                  <c:v>31.532843080936399</c:v>
                </c:pt>
                <c:pt idx="10333">
                  <c:v>31.5332064308509</c:v>
                </c:pt>
                <c:pt idx="10334">
                  <c:v>31.533557144580801</c:v>
                </c:pt>
                <c:pt idx="10335">
                  <c:v>31.533919063983902</c:v>
                </c:pt>
                <c:pt idx="10336">
                  <c:v>31.534260479389101</c:v>
                </c:pt>
                <c:pt idx="10337">
                  <c:v>31.534606663165999</c:v>
                </c:pt>
                <c:pt idx="10338">
                  <c:v>31.534956423221502</c:v>
                </c:pt>
                <c:pt idx="10339">
                  <c:v>31.5352945007667</c:v>
                </c:pt>
                <c:pt idx="10340">
                  <c:v>31.535644499240799</c:v>
                </c:pt>
                <c:pt idx="10341">
                  <c:v>31.535956112323699</c:v>
                </c:pt>
                <c:pt idx="10342">
                  <c:v>31.5362875141487</c:v>
                </c:pt>
                <c:pt idx="10343">
                  <c:v>31.5366327442512</c:v>
                </c:pt>
                <c:pt idx="10344">
                  <c:v>31.5369505562171</c:v>
                </c:pt>
                <c:pt idx="10345">
                  <c:v>31.5372607387886</c:v>
                </c:pt>
                <c:pt idx="10346">
                  <c:v>31.537590710101998</c:v>
                </c:pt>
                <c:pt idx="10347">
                  <c:v>31.5379047073707</c:v>
                </c:pt>
                <c:pt idx="10348">
                  <c:v>31.538192717014301</c:v>
                </c:pt>
                <c:pt idx="10349">
                  <c:v>31.538493601261099</c:v>
                </c:pt>
                <c:pt idx="10350">
                  <c:v>31.538798538623801</c:v>
                </c:pt>
                <c:pt idx="10351">
                  <c:v>31.539119926868398</c:v>
                </c:pt>
                <c:pt idx="10352">
                  <c:v>31.539442984043099</c:v>
                </c:pt>
                <c:pt idx="10353">
                  <c:v>31.5397677101478</c:v>
                </c:pt>
                <c:pt idx="10354">
                  <c:v>31.5401017345771</c:v>
                </c:pt>
                <c:pt idx="10355">
                  <c:v>31.540434328495</c:v>
                </c:pt>
                <c:pt idx="10356">
                  <c:v>31.5407125629768</c:v>
                </c:pt>
                <c:pt idx="10357">
                  <c:v>31.540989366947102</c:v>
                </c:pt>
                <c:pt idx="10358">
                  <c:v>31.541295734821301</c:v>
                </c:pt>
                <c:pt idx="10359">
                  <c:v>31.541604963718399</c:v>
                </c:pt>
                <c:pt idx="10360">
                  <c:v>31.5419153847084</c:v>
                </c:pt>
                <c:pt idx="10361">
                  <c:v>31.542226044116902</c:v>
                </c:pt>
                <c:pt idx="10362">
                  <c:v>31.5425240673408</c:v>
                </c:pt>
                <c:pt idx="10363">
                  <c:v>31.542820898471799</c:v>
                </c:pt>
                <c:pt idx="10364">
                  <c:v>31.543106762348099</c:v>
                </c:pt>
                <c:pt idx="10365">
                  <c:v>31.543412653385101</c:v>
                </c:pt>
                <c:pt idx="10366">
                  <c:v>31.5437657513008</c:v>
                </c:pt>
                <c:pt idx="10367">
                  <c:v>31.5440566219673</c:v>
                </c:pt>
                <c:pt idx="10368">
                  <c:v>31.5443501152381</c:v>
                </c:pt>
                <c:pt idx="10369">
                  <c:v>31.544656483112298</c:v>
                </c:pt>
                <c:pt idx="10370">
                  <c:v>31.544961420475001</c:v>
                </c:pt>
                <c:pt idx="10371">
                  <c:v>31.545300451694398</c:v>
                </c:pt>
                <c:pt idx="10372">
                  <c:v>31.545675245700799</c:v>
                </c:pt>
                <c:pt idx="10373">
                  <c:v>31.5459723152503</c:v>
                </c:pt>
                <c:pt idx="10374">
                  <c:v>31.546296326099299</c:v>
                </c:pt>
                <c:pt idx="10375">
                  <c:v>31.5466360725746</c:v>
                </c:pt>
                <c:pt idx="10376">
                  <c:v>31.5469426788673</c:v>
                </c:pt>
                <c:pt idx="10377">
                  <c:v>31.547240940509699</c:v>
                </c:pt>
                <c:pt idx="10378">
                  <c:v>31.5475678123817</c:v>
                </c:pt>
                <c:pt idx="10379">
                  <c:v>31.547902075229601</c:v>
                </c:pt>
                <c:pt idx="10380">
                  <c:v>31.548230616031599</c:v>
                </c:pt>
                <c:pt idx="10381">
                  <c:v>31.548548666416099</c:v>
                </c:pt>
                <c:pt idx="10382">
                  <c:v>31.5488586105689</c:v>
                </c:pt>
                <c:pt idx="10383">
                  <c:v>31.549196688114101</c:v>
                </c:pt>
                <c:pt idx="10384">
                  <c:v>31.5495366730079</c:v>
                </c:pt>
                <c:pt idx="10385">
                  <c:v>31.549884525714798</c:v>
                </c:pt>
                <c:pt idx="10386">
                  <c:v>31.550202337680801</c:v>
                </c:pt>
                <c:pt idx="10387">
                  <c:v>31.55048939365</c:v>
                </c:pt>
                <c:pt idx="10388">
                  <c:v>31.5508327164039</c:v>
                </c:pt>
                <c:pt idx="10389">
                  <c:v>31.551198688922799</c:v>
                </c:pt>
                <c:pt idx="10390">
                  <c:v>31.551537243305201</c:v>
                </c:pt>
                <c:pt idx="10391">
                  <c:v>31.5518512405738</c:v>
                </c:pt>
                <c:pt idx="10392">
                  <c:v>31.552129951892798</c:v>
                </c:pt>
                <c:pt idx="10393">
                  <c:v>31.5524534859046</c:v>
                </c:pt>
                <c:pt idx="10394">
                  <c:v>31.552802769123002</c:v>
                </c:pt>
                <c:pt idx="10395">
                  <c:v>31.5531265415534</c:v>
                </c:pt>
                <c:pt idx="10396">
                  <c:v>31.553454843936901</c:v>
                </c:pt>
                <c:pt idx="10397">
                  <c:v>31.553795782504999</c:v>
                </c:pt>
                <c:pt idx="10398">
                  <c:v>31.554108349262201</c:v>
                </c:pt>
                <c:pt idx="10399">
                  <c:v>31.554411140857599</c:v>
                </c:pt>
                <c:pt idx="10400">
                  <c:v>31.554749695240002</c:v>
                </c:pt>
                <c:pt idx="10401">
                  <c:v>31.555088011203701</c:v>
                </c:pt>
                <c:pt idx="10402">
                  <c:v>31.555393663822102</c:v>
                </c:pt>
                <c:pt idx="10403">
                  <c:v>31.5556981243476</c:v>
                </c:pt>
                <c:pt idx="10404">
                  <c:v>31.556043116031599</c:v>
                </c:pt>
                <c:pt idx="10405">
                  <c:v>31.5563888229713</c:v>
                </c:pt>
                <c:pt idx="10406">
                  <c:v>31.556722132144898</c:v>
                </c:pt>
                <c:pt idx="10407">
                  <c:v>31.557089773593901</c:v>
                </c:pt>
                <c:pt idx="10408">
                  <c:v>31.557446447788202</c:v>
                </c:pt>
                <c:pt idx="10409">
                  <c:v>31.557788578449198</c:v>
                </c:pt>
                <c:pt idx="10410">
                  <c:v>31.558120695529901</c:v>
                </c:pt>
                <c:pt idx="10411">
                  <c:v>31.558432547031401</c:v>
                </c:pt>
                <c:pt idx="10412">
                  <c:v>31.5587865986213</c:v>
                </c:pt>
                <c:pt idx="10413">
                  <c:v>31.5591625847206</c:v>
                </c:pt>
                <c:pt idx="10414">
                  <c:v>31.559529749332398</c:v>
                </c:pt>
                <c:pt idx="10415">
                  <c:v>31.559907165943098</c:v>
                </c:pt>
                <c:pt idx="10416">
                  <c:v>31.560270277439098</c:v>
                </c:pt>
                <c:pt idx="10417">
                  <c:v>31.5606176533088</c:v>
                </c:pt>
                <c:pt idx="10418">
                  <c:v>31.560960976062699</c:v>
                </c:pt>
                <c:pt idx="10419">
                  <c:v>31.5613405384407</c:v>
                </c:pt>
                <c:pt idx="10420">
                  <c:v>31.561697212635</c:v>
                </c:pt>
                <c:pt idx="10421">
                  <c:v>31.5620796360359</c:v>
                </c:pt>
                <c:pt idx="10422">
                  <c:v>31.5624634899482</c:v>
                </c:pt>
                <c:pt idx="10423">
                  <c:v>31.562849012790601</c:v>
                </c:pt>
                <c:pt idx="10424">
                  <c:v>31.563211409030899</c:v>
                </c:pt>
                <c:pt idx="10425">
                  <c:v>31.563589064060199</c:v>
                </c:pt>
                <c:pt idx="10426">
                  <c:v>31.563986269412901</c:v>
                </c:pt>
                <c:pt idx="10427">
                  <c:v>31.564343897281599</c:v>
                </c:pt>
                <c:pt idx="10428">
                  <c:v>31.564708200870498</c:v>
                </c:pt>
                <c:pt idx="10429">
                  <c:v>31.565103498874599</c:v>
                </c:pt>
                <c:pt idx="10430">
                  <c:v>31.565475193439401</c:v>
                </c:pt>
                <c:pt idx="10431">
                  <c:v>31.5658507027015</c:v>
                </c:pt>
                <c:pt idx="10432">
                  <c:v>31.5662007011756</c:v>
                </c:pt>
                <c:pt idx="10433">
                  <c:v>31.566559521137201</c:v>
                </c:pt>
                <c:pt idx="10434">
                  <c:v>31.566904989658301</c:v>
                </c:pt>
                <c:pt idx="10435">
                  <c:v>31.567246166644999</c:v>
                </c:pt>
                <c:pt idx="10436">
                  <c:v>31.567593780933301</c:v>
                </c:pt>
                <c:pt idx="10437">
                  <c:v>31.567915884433699</c:v>
                </c:pt>
                <c:pt idx="10438">
                  <c:v>31.568258015094699</c:v>
                </c:pt>
                <c:pt idx="10439">
                  <c:v>31.568634954868301</c:v>
                </c:pt>
                <c:pt idx="10440">
                  <c:v>31.568988529621102</c:v>
                </c:pt>
                <c:pt idx="10441">
                  <c:v>31.569328752933501</c:v>
                </c:pt>
                <c:pt idx="10442">
                  <c:v>31.569631067691802</c:v>
                </c:pt>
                <c:pt idx="10443">
                  <c:v>31.569925276218399</c:v>
                </c:pt>
                <c:pt idx="10444">
                  <c:v>31.5702516712532</c:v>
                </c:pt>
                <c:pt idx="10445">
                  <c:v>31.570604053913101</c:v>
                </c:pt>
                <c:pt idx="10446">
                  <c:v>31.570910898624401</c:v>
                </c:pt>
                <c:pt idx="10447">
                  <c:v>31.571204868732401</c:v>
                </c:pt>
                <c:pt idx="10448">
                  <c:v>31.571524826465598</c:v>
                </c:pt>
                <c:pt idx="10449">
                  <c:v>31.5718726791725</c:v>
                </c:pt>
                <c:pt idx="10450">
                  <c:v>31.572198835788701</c:v>
                </c:pt>
                <c:pt idx="10451">
                  <c:v>31.572469440875999</c:v>
                </c:pt>
                <c:pt idx="10452">
                  <c:v>31.5727495827064</c:v>
                </c:pt>
                <c:pt idx="10453">
                  <c:v>31.573062387882199</c:v>
                </c:pt>
                <c:pt idx="10454">
                  <c:v>31.573394028125701</c:v>
                </c:pt>
                <c:pt idx="10455">
                  <c:v>31.573681084095</c:v>
                </c:pt>
                <c:pt idx="10456">
                  <c:v>31.573991505084901</c:v>
                </c:pt>
                <c:pt idx="10457">
                  <c:v>31.574273315845399</c:v>
                </c:pt>
                <c:pt idx="10458">
                  <c:v>31.574577776371001</c:v>
                </c:pt>
                <c:pt idx="10459">
                  <c:v>31.574929920612298</c:v>
                </c:pt>
                <c:pt idx="10460">
                  <c:v>31.5752231754646</c:v>
                </c:pt>
                <c:pt idx="10461">
                  <c:v>31.5755505241737</c:v>
                </c:pt>
                <c:pt idx="10462">
                  <c:v>31.575888601718901</c:v>
                </c:pt>
                <c:pt idx="10463">
                  <c:v>31.576176611362399</c:v>
                </c:pt>
                <c:pt idx="10464">
                  <c:v>31.576518503604799</c:v>
                </c:pt>
                <c:pt idx="10465">
                  <c:v>31.5768448986396</c:v>
                </c:pt>
                <c:pt idx="10466">
                  <c:v>31.5771584190711</c:v>
                </c:pt>
                <c:pt idx="10467">
                  <c:v>31.577457872806502</c:v>
                </c:pt>
                <c:pt idx="10468">
                  <c:v>31.577753035007401</c:v>
                </c:pt>
                <c:pt idx="10469">
                  <c:v>31.5780515350685</c:v>
                </c:pt>
                <c:pt idx="10470">
                  <c:v>31.578347889362298</c:v>
                </c:pt>
                <c:pt idx="10471">
                  <c:v>31.5786652244911</c:v>
                </c:pt>
                <c:pt idx="10472">
                  <c:v>31.579006163059201</c:v>
                </c:pt>
                <c:pt idx="10473">
                  <c:v>31.579337564884099</c:v>
                </c:pt>
                <c:pt idx="10474">
                  <c:v>31.5796510853157</c:v>
                </c:pt>
                <c:pt idx="10475">
                  <c:v>31.579952446399599</c:v>
                </c:pt>
                <c:pt idx="10476">
                  <c:v>31.5802280582771</c:v>
                </c:pt>
                <c:pt idx="10477">
                  <c:v>31.580572573123899</c:v>
                </c:pt>
                <c:pt idx="10478">
                  <c:v>31.580922094760801</c:v>
                </c:pt>
                <c:pt idx="10479">
                  <c:v>31.581264940677599</c:v>
                </c:pt>
                <c:pt idx="10480">
                  <c:v>31.581564632831501</c:v>
                </c:pt>
                <c:pt idx="10481">
                  <c:v>31.5818502582893</c:v>
                </c:pt>
                <c:pt idx="10482">
                  <c:v>31.582179752765601</c:v>
                </c:pt>
                <c:pt idx="10483">
                  <c:v>31.5825102009162</c:v>
                </c:pt>
                <c:pt idx="10484">
                  <c:v>31.582817522464701</c:v>
                </c:pt>
                <c:pt idx="10485">
                  <c:v>31.583153215824101</c:v>
                </c:pt>
                <c:pt idx="10486">
                  <c:v>31.583502260623899</c:v>
                </c:pt>
                <c:pt idx="10487">
                  <c:v>31.583847729144999</c:v>
                </c:pt>
                <c:pt idx="10488">
                  <c:v>31.584175316272699</c:v>
                </c:pt>
                <c:pt idx="10489">
                  <c:v>31.584464041172001</c:v>
                </c:pt>
                <c:pt idx="10490">
                  <c:v>31.5847763695106</c:v>
                </c:pt>
                <c:pt idx="10491">
                  <c:v>31.585114923892899</c:v>
                </c:pt>
                <c:pt idx="10492">
                  <c:v>31.585442511020599</c:v>
                </c:pt>
                <c:pt idx="10493">
                  <c:v>31.585777489124201</c:v>
                </c:pt>
                <c:pt idx="10494">
                  <c:v>31.586122957645401</c:v>
                </c:pt>
                <c:pt idx="10495">
                  <c:v>31.5864581741676</c:v>
                </c:pt>
                <c:pt idx="10496">
                  <c:v>31.5867890991554</c:v>
                </c:pt>
                <c:pt idx="10497">
                  <c:v>31.5870799698219</c:v>
                </c:pt>
                <c:pt idx="10498">
                  <c:v>31.587405172763798</c:v>
                </c:pt>
                <c:pt idx="10499">
                  <c:v>31.5877384819374</c:v>
                </c:pt>
                <c:pt idx="10500">
                  <c:v>31.588047710834498</c:v>
                </c:pt>
                <c:pt idx="10501">
                  <c:v>31.588375774799299</c:v>
                </c:pt>
                <c:pt idx="10502">
                  <c:v>31.5887117065772</c:v>
                </c:pt>
                <c:pt idx="10503">
                  <c:v>31.589037386356299</c:v>
                </c:pt>
                <c:pt idx="10504">
                  <c:v>31.589390722690499</c:v>
                </c:pt>
                <c:pt idx="10505">
                  <c:v>31.5897316612586</c:v>
                </c:pt>
                <c:pt idx="10506">
                  <c:v>31.5900911964759</c:v>
                </c:pt>
                <c:pt idx="10507">
                  <c:v>31.5904237903938</c:v>
                </c:pt>
                <c:pt idx="10508">
                  <c:v>31.590741363941099</c:v>
                </c:pt>
                <c:pt idx="10509">
                  <c:v>31.591110912738699</c:v>
                </c:pt>
                <c:pt idx="10510">
                  <c:v>31.591479984699198</c:v>
                </c:pt>
                <c:pt idx="10511">
                  <c:v>31.591837850986401</c:v>
                </c:pt>
                <c:pt idx="10512">
                  <c:v>31.5921873726234</c:v>
                </c:pt>
                <c:pt idx="10513">
                  <c:v>31.592544762073501</c:v>
                </c:pt>
                <c:pt idx="10514">
                  <c:v>31.592910973011001</c:v>
                </c:pt>
                <c:pt idx="10515">
                  <c:v>31.5932602562293</c:v>
                </c:pt>
                <c:pt idx="10516">
                  <c:v>31.593626228748299</c:v>
                </c:pt>
                <c:pt idx="10517">
                  <c:v>31.593992439685799</c:v>
                </c:pt>
                <c:pt idx="10518">
                  <c:v>31.594348637042899</c:v>
                </c:pt>
                <c:pt idx="10519">
                  <c:v>31.594714609561901</c:v>
                </c:pt>
                <c:pt idx="10520">
                  <c:v>31.595069614826201</c:v>
                </c:pt>
                <c:pt idx="10521">
                  <c:v>31.595405546604098</c:v>
                </c:pt>
                <c:pt idx="10522">
                  <c:v>31.595746246753599</c:v>
                </c:pt>
                <c:pt idx="10523">
                  <c:v>31.5961095966682</c:v>
                </c:pt>
                <c:pt idx="10524">
                  <c:v>31.596476999698599</c:v>
                </c:pt>
                <c:pt idx="10525">
                  <c:v>31.596879450260101</c:v>
                </c:pt>
                <c:pt idx="10526">
                  <c:v>31.597294775424899</c:v>
                </c:pt>
                <c:pt idx="10527">
                  <c:v>31.5976855434761</c:v>
                </c:pt>
                <c:pt idx="10528">
                  <c:v>31.598041263996102</c:v>
                </c:pt>
                <c:pt idx="10529">
                  <c:v>31.598384825168601</c:v>
                </c:pt>
                <c:pt idx="10530">
                  <c:v>31.598762957034999</c:v>
                </c:pt>
                <c:pt idx="10531">
                  <c:v>31.599141804157199</c:v>
                </c:pt>
                <c:pt idx="10532">
                  <c:v>31.599498001514402</c:v>
                </c:pt>
                <c:pt idx="10533">
                  <c:v>31.599865404544801</c:v>
                </c:pt>
                <c:pt idx="10534">
                  <c:v>31.600210634647301</c:v>
                </c:pt>
                <c:pt idx="10535">
                  <c:v>31.600590435443799</c:v>
                </c:pt>
                <c:pt idx="10536">
                  <c:v>31.600939241825099</c:v>
                </c:pt>
                <c:pt idx="10537">
                  <c:v>31.6012768425331</c:v>
                </c:pt>
                <c:pt idx="10538">
                  <c:v>31.601629463611602</c:v>
                </c:pt>
                <c:pt idx="10539">
                  <c:v>31.601938930927201</c:v>
                </c:pt>
                <c:pt idx="10540">
                  <c:v>31.602282015262599</c:v>
                </c:pt>
                <c:pt idx="10541">
                  <c:v>31.6026277222022</c:v>
                </c:pt>
                <c:pt idx="10542">
                  <c:v>31.602937189517899</c:v>
                </c:pt>
                <c:pt idx="10543">
                  <c:v>31.603269306598602</c:v>
                </c:pt>
                <c:pt idx="10544">
                  <c:v>31.6036216892585</c:v>
                </c:pt>
                <c:pt idx="10545">
                  <c:v>31.6039287723884</c:v>
                </c:pt>
                <c:pt idx="10546">
                  <c:v>31.604223457752202</c:v>
                </c:pt>
                <c:pt idx="10547">
                  <c:v>31.604545322833999</c:v>
                </c:pt>
                <c:pt idx="10548">
                  <c:v>31.604880300937602</c:v>
                </c:pt>
                <c:pt idx="10549">
                  <c:v>31.605174032627101</c:v>
                </c:pt>
                <c:pt idx="10550">
                  <c:v>31.605432955204002</c:v>
                </c:pt>
                <c:pt idx="10551">
                  <c:v>31.605785814701001</c:v>
                </c:pt>
                <c:pt idx="10552">
                  <c:v>31.606107918201399</c:v>
                </c:pt>
                <c:pt idx="10553">
                  <c:v>31.606405941425301</c:v>
                </c:pt>
                <c:pt idx="10554">
                  <c:v>31.606698957858999</c:v>
                </c:pt>
                <c:pt idx="10555">
                  <c:v>31.606988398014</c:v>
                </c:pt>
                <c:pt idx="10556">
                  <c:v>31.607289282260801</c:v>
                </c:pt>
                <c:pt idx="10557">
                  <c:v>31.607588974414799</c:v>
                </c:pt>
                <c:pt idx="10558">
                  <c:v>31.607892004428798</c:v>
                </c:pt>
                <c:pt idx="10559">
                  <c:v>31.608226267276699</c:v>
                </c:pt>
                <c:pt idx="10560">
                  <c:v>31.608532873569398</c:v>
                </c:pt>
                <c:pt idx="10561">
                  <c:v>31.608858553348501</c:v>
                </c:pt>
                <c:pt idx="10562">
                  <c:v>31.609185663639</c:v>
                </c:pt>
                <c:pt idx="10563">
                  <c:v>31.609514204440998</c:v>
                </c:pt>
                <c:pt idx="10564">
                  <c:v>31.609832016407001</c:v>
                </c:pt>
                <c:pt idx="10565">
                  <c:v>31.610114065586</c:v>
                </c:pt>
                <c:pt idx="10566">
                  <c:v>31.610399214206598</c:v>
                </c:pt>
                <c:pt idx="10567">
                  <c:v>31.610672680316899</c:v>
                </c:pt>
                <c:pt idx="10568">
                  <c:v>31.610990253864198</c:v>
                </c:pt>
                <c:pt idx="10569">
                  <c:v>31.611348596988599</c:v>
                </c:pt>
                <c:pt idx="10570">
                  <c:v>31.6116788067207</c:v>
                </c:pt>
                <c:pt idx="10571">
                  <c:v>31.611989227710701</c:v>
                </c:pt>
                <c:pt idx="10572">
                  <c:v>31.6122891582832</c:v>
                </c:pt>
                <c:pt idx="10573">
                  <c:v>31.612585512576999</c:v>
                </c:pt>
                <c:pt idx="10574">
                  <c:v>31.6129316963539</c:v>
                </c:pt>
                <c:pt idx="10575">
                  <c:v>31.613273111759099</c:v>
                </c:pt>
                <c:pt idx="10576">
                  <c:v>31.6135880627021</c:v>
                </c:pt>
                <c:pt idx="10577">
                  <c:v>31.613895861087698</c:v>
                </c:pt>
                <c:pt idx="10578">
                  <c:v>31.614180056034002</c:v>
                </c:pt>
                <c:pt idx="10579">
                  <c:v>31.6145150341377</c:v>
                </c:pt>
                <c:pt idx="10580">
                  <c:v>31.614875761447902</c:v>
                </c:pt>
                <c:pt idx="10581">
                  <c:v>31.615193573413801</c:v>
                </c:pt>
                <c:pt idx="10582">
                  <c:v>31.615495888172099</c:v>
                </c:pt>
                <c:pt idx="10583">
                  <c:v>31.615811554370801</c:v>
                </c:pt>
                <c:pt idx="10584">
                  <c:v>31.616161076007799</c:v>
                </c:pt>
                <c:pt idx="10585">
                  <c:v>31.616507259784601</c:v>
                </c:pt>
                <c:pt idx="10586">
                  <c:v>31.6168281711921</c:v>
                </c:pt>
                <c:pt idx="10587">
                  <c:v>31.617134539066299</c:v>
                </c:pt>
                <c:pt idx="10588">
                  <c:v>31.617477861820198</c:v>
                </c:pt>
                <c:pt idx="10589">
                  <c:v>31.617814985690998</c:v>
                </c:pt>
                <c:pt idx="10590">
                  <c:v>31.618139473377202</c:v>
                </c:pt>
                <c:pt idx="10591">
                  <c:v>31.618455854831598</c:v>
                </c:pt>
                <c:pt idx="10592">
                  <c:v>31.618800608097001</c:v>
                </c:pt>
                <c:pt idx="10593">
                  <c:v>31.619143454013798</c:v>
                </c:pt>
                <c:pt idx="10594">
                  <c:v>31.619476047931599</c:v>
                </c:pt>
                <c:pt idx="10595">
                  <c:v>31.619784561572999</c:v>
                </c:pt>
                <c:pt idx="10596">
                  <c:v>31.6200902141914</c:v>
                </c:pt>
                <c:pt idx="10597">
                  <c:v>31.620429960666598</c:v>
                </c:pt>
                <c:pt idx="10598">
                  <c:v>31.620749203144001</c:v>
                </c:pt>
                <c:pt idx="10599">
                  <c:v>31.6210810818061</c:v>
                </c:pt>
                <c:pt idx="10600">
                  <c:v>31.621434179721799</c:v>
                </c:pt>
                <c:pt idx="10601">
                  <c:v>31.621773210941299</c:v>
                </c:pt>
                <c:pt idx="10602">
                  <c:v>31.6221089043006</c:v>
                </c:pt>
                <c:pt idx="10603">
                  <c:v>31.622427908359501</c:v>
                </c:pt>
                <c:pt idx="10604">
                  <c:v>31.622781483112298</c:v>
                </c:pt>
                <c:pt idx="10605">
                  <c:v>31.623137442050901</c:v>
                </c:pt>
                <c:pt idx="10606">
                  <c:v>31.623481241641901</c:v>
                </c:pt>
                <c:pt idx="10607">
                  <c:v>31.6238393463478</c:v>
                </c:pt>
                <c:pt idx="10608">
                  <c:v>31.624179092822999</c:v>
                </c:pt>
                <c:pt idx="10609">
                  <c:v>31.624494043765999</c:v>
                </c:pt>
                <c:pt idx="10610">
                  <c:v>31.6248123325691</c:v>
                </c:pt>
                <c:pt idx="10611">
                  <c:v>31.625179735599499</c:v>
                </c:pt>
                <c:pt idx="10612">
                  <c:v>31.625547138629901</c:v>
                </c:pt>
                <c:pt idx="10613">
                  <c:v>31.625905004917101</c:v>
                </c:pt>
                <c:pt idx="10614">
                  <c:v>31.626265493808699</c:v>
                </c:pt>
                <c:pt idx="10615">
                  <c:v>31.626639572559299</c:v>
                </c:pt>
                <c:pt idx="10616">
                  <c:v>31.626996008335102</c:v>
                </c:pt>
                <c:pt idx="10617">
                  <c:v>31.6273486294136</c:v>
                </c:pt>
                <c:pt idx="10618">
                  <c:v>31.6277002968177</c:v>
                </c:pt>
                <c:pt idx="10619">
                  <c:v>31.628075806079799</c:v>
                </c:pt>
                <c:pt idx="10620">
                  <c:v>31.6284696735725</c:v>
                </c:pt>
                <c:pt idx="10621">
                  <c:v>31.6288633026466</c:v>
                </c:pt>
                <c:pt idx="10622">
                  <c:v>31.6292404808387</c:v>
                </c:pt>
                <c:pt idx="10623">
                  <c:v>31.6295985855445</c:v>
                </c:pt>
                <c:pt idx="10624">
                  <c:v>31.629985062061301</c:v>
                </c:pt>
                <c:pt idx="10625">
                  <c:v>31.6303555645332</c:v>
                </c:pt>
                <c:pt idx="10626">
                  <c:v>31.630714622913299</c:v>
                </c:pt>
                <c:pt idx="10627">
                  <c:v>31.6310860790595</c:v>
                </c:pt>
                <c:pt idx="10628">
                  <c:v>31.631430355487801</c:v>
                </c:pt>
                <c:pt idx="10629">
                  <c:v>31.631787506519299</c:v>
                </c:pt>
                <c:pt idx="10630">
                  <c:v>31.632151333271</c:v>
                </c:pt>
                <c:pt idx="10631">
                  <c:v>31.632482735095898</c:v>
                </c:pt>
                <c:pt idx="10632">
                  <c:v>31.6328370251045</c:v>
                </c:pt>
                <c:pt idx="10633">
                  <c:v>31.633221355854001</c:v>
                </c:pt>
                <c:pt idx="10634">
                  <c:v>31.6335789837226</c:v>
                </c:pt>
                <c:pt idx="10635">
                  <c:v>31.633942333637201</c:v>
                </c:pt>
                <c:pt idx="10636">
                  <c:v>31.634278026996601</c:v>
                </c:pt>
                <c:pt idx="10637">
                  <c:v>31.6346356548652</c:v>
                </c:pt>
                <c:pt idx="10638">
                  <c:v>31.634996143756801</c:v>
                </c:pt>
                <c:pt idx="10639">
                  <c:v>31.635340181766502</c:v>
                </c:pt>
                <c:pt idx="10640">
                  <c:v>31.6356701530799</c:v>
                </c:pt>
                <c:pt idx="10641">
                  <c:v>31.635987965045899</c:v>
                </c:pt>
                <c:pt idx="10642">
                  <c:v>31.636313406406401</c:v>
                </c:pt>
                <c:pt idx="10643">
                  <c:v>31.636620489536199</c:v>
                </c:pt>
                <c:pt idx="10644">
                  <c:v>31.636883942066099</c:v>
                </c:pt>
                <c:pt idx="10645">
                  <c:v>31.637192455707499</c:v>
                </c:pt>
                <c:pt idx="10646">
                  <c:v>31.637534586368499</c:v>
                </c:pt>
                <c:pt idx="10647">
                  <c:v>31.6378965057716</c:v>
                </c:pt>
                <c:pt idx="10648">
                  <c:v>31.6382274307594</c:v>
                </c:pt>
                <c:pt idx="10649">
                  <c:v>31.6385290302619</c:v>
                </c:pt>
                <c:pt idx="10650">
                  <c:v>31.6388263382301</c:v>
                </c:pt>
                <c:pt idx="10651">
                  <c:v>31.639117447315201</c:v>
                </c:pt>
                <c:pt idx="10652">
                  <c:v>31.6394285835609</c:v>
                </c:pt>
                <c:pt idx="10653">
                  <c:v>31.639763084827401</c:v>
                </c:pt>
                <c:pt idx="10654">
                  <c:v>31.640087810932101</c:v>
                </c:pt>
                <c:pt idx="10655">
                  <c:v>31.6404051460609</c:v>
                </c:pt>
                <c:pt idx="10656">
                  <c:v>31.640703407703299</c:v>
                </c:pt>
                <c:pt idx="10657">
                  <c:v>31.641008345065998</c:v>
                </c:pt>
                <c:pt idx="10658">
                  <c:v>31.641313759265799</c:v>
                </c:pt>
                <c:pt idx="10659">
                  <c:v>31.641597715793601</c:v>
                </c:pt>
                <c:pt idx="10660">
                  <c:v>31.6418766655311</c:v>
                </c:pt>
                <c:pt idx="10661">
                  <c:v>31.642156568943001</c:v>
                </c:pt>
                <c:pt idx="10662">
                  <c:v>31.6424257435188</c:v>
                </c:pt>
                <c:pt idx="10663">
                  <c:v>31.642739740787501</c:v>
                </c:pt>
                <c:pt idx="10664">
                  <c:v>31.643082348285599</c:v>
                </c:pt>
                <c:pt idx="10665">
                  <c:v>31.643412319599101</c:v>
                </c:pt>
                <c:pt idx="10666">
                  <c:v>31.6437379993782</c:v>
                </c:pt>
                <c:pt idx="10667">
                  <c:v>31.644066778598699</c:v>
                </c:pt>
                <c:pt idx="10668">
                  <c:v>31.644372192798599</c:v>
                </c:pt>
                <c:pt idx="10669">
                  <c:v>31.644664493976499</c:v>
                </c:pt>
                <c:pt idx="10670">
                  <c:v>31.644980398593901</c:v>
                </c:pt>
                <c:pt idx="10671">
                  <c:v>31.645327059207901</c:v>
                </c:pt>
                <c:pt idx="10672">
                  <c:v>31.645666567264499</c:v>
                </c:pt>
                <c:pt idx="10673">
                  <c:v>31.6459691204414</c:v>
                </c:pt>
                <c:pt idx="10674">
                  <c:v>31.646259275852199</c:v>
                </c:pt>
                <c:pt idx="10675">
                  <c:v>31.6465747036323</c:v>
                </c:pt>
                <c:pt idx="10676">
                  <c:v>31.6469266094551</c:v>
                </c:pt>
                <c:pt idx="10677">
                  <c:v>31.647237745700799</c:v>
                </c:pt>
                <c:pt idx="10678">
                  <c:v>31.647549835620801</c:v>
                </c:pt>
                <c:pt idx="10679">
                  <c:v>31.647848097263299</c:v>
                </c:pt>
                <c:pt idx="10680">
                  <c:v>31.6481661476478</c:v>
                </c:pt>
                <c:pt idx="10681">
                  <c:v>31.648533550678199</c:v>
                </c:pt>
                <c:pt idx="10682">
                  <c:v>31.648872105060502</c:v>
                </c:pt>
                <c:pt idx="10683">
                  <c:v>31.649185863910599</c:v>
                </c:pt>
                <c:pt idx="10684">
                  <c:v>31.649481026111602</c:v>
                </c:pt>
                <c:pt idx="10685">
                  <c:v>31.6498081364021</c:v>
                </c:pt>
                <c:pt idx="10686">
                  <c:v>31.6501547970161</c:v>
                </c:pt>
                <c:pt idx="10687">
                  <c:v>31.6504859604225</c:v>
                </c:pt>
                <c:pt idx="10688">
                  <c:v>31.650794235645201</c:v>
                </c:pt>
                <c:pt idx="10689">
                  <c:v>31.651129452167499</c:v>
                </c:pt>
                <c:pt idx="10690">
                  <c:v>31.651470152317</c:v>
                </c:pt>
                <c:pt idx="10691">
                  <c:v>31.651806084095</c:v>
                </c:pt>
                <c:pt idx="10692">
                  <c:v>31.6521417774543</c:v>
                </c:pt>
                <c:pt idx="10693">
                  <c:v>31.652439562259602</c:v>
                </c:pt>
                <c:pt idx="10694">
                  <c:v>31.652773825107499</c:v>
                </c:pt>
                <c:pt idx="10695">
                  <c:v>31.653102604328101</c:v>
                </c:pt>
                <c:pt idx="10696">
                  <c:v>31.653398004947601</c:v>
                </c:pt>
                <c:pt idx="10697">
                  <c:v>31.6537575401649</c:v>
                </c:pt>
                <c:pt idx="10698">
                  <c:v>31.654103723941802</c:v>
                </c:pt>
                <c:pt idx="10699">
                  <c:v>31.654407230792899</c:v>
                </c:pt>
                <c:pt idx="10700">
                  <c:v>31.654720035968701</c:v>
                </c:pt>
                <c:pt idx="10701">
                  <c:v>31.655082193790399</c:v>
                </c:pt>
                <c:pt idx="10702">
                  <c:v>31.655427185474299</c:v>
                </c:pt>
                <c:pt idx="10703">
                  <c:v>31.655762878833698</c:v>
                </c:pt>
                <c:pt idx="10704">
                  <c:v>31.656083551822601</c:v>
                </c:pt>
                <c:pt idx="10705">
                  <c:v>31.656439272342599</c:v>
                </c:pt>
                <c:pt idx="10706">
                  <c:v>31.656807867465901</c:v>
                </c:pt>
                <c:pt idx="10707">
                  <c:v>31.6571671642646</c:v>
                </c:pt>
                <c:pt idx="10708">
                  <c:v>31.657527891574802</c:v>
                </c:pt>
                <c:pt idx="10709">
                  <c:v>31.657879797397602</c:v>
                </c:pt>
                <c:pt idx="10710">
                  <c:v>31.658236233173302</c:v>
                </c:pt>
                <c:pt idx="10711">
                  <c:v>31.658573357044201</c:v>
                </c:pt>
                <c:pt idx="10712">
                  <c:v>31.658895222125999</c:v>
                </c:pt>
                <c:pt idx="10713">
                  <c:v>31.659224716602299</c:v>
                </c:pt>
                <c:pt idx="10714">
                  <c:v>31.659563270984599</c:v>
                </c:pt>
                <c:pt idx="10715">
                  <c:v>31.659940210758201</c:v>
                </c:pt>
                <c:pt idx="10716">
                  <c:v>31.6602785267219</c:v>
                </c:pt>
                <c:pt idx="10717">
                  <c:v>31.6606497444496</c:v>
                </c:pt>
                <c:pt idx="10718">
                  <c:v>31.661051956592502</c:v>
                </c:pt>
                <c:pt idx="10719">
                  <c:v>31.661444155155099</c:v>
                </c:pt>
                <c:pt idx="10720">
                  <c:v>31.661821333347302</c:v>
                </c:pt>
                <c:pt idx="10721">
                  <c:v>31.662163225589701</c:v>
                </c:pt>
                <c:pt idx="10722">
                  <c:v>31.6624967731819</c:v>
                </c:pt>
                <c:pt idx="10723">
                  <c:v>31.662875143466898</c:v>
                </c:pt>
                <c:pt idx="10724">
                  <c:v>31.6632837929115</c:v>
                </c:pt>
                <c:pt idx="10725">
                  <c:v>31.663696972309101</c:v>
                </c:pt>
                <c:pt idx="10726">
                  <c:v>31.664085833011601</c:v>
                </c:pt>
                <c:pt idx="10727">
                  <c:v>31.664457050739198</c:v>
                </c:pt>
                <c:pt idx="10728">
                  <c:v>31.664813724933602</c:v>
                </c:pt>
                <c:pt idx="10729">
                  <c:v>31.665164915500601</c:v>
                </c:pt>
                <c:pt idx="10730">
                  <c:v>31.665495840488401</c:v>
                </c:pt>
                <c:pt idx="10731">
                  <c:v>31.665865627704601</c:v>
                </c:pt>
                <c:pt idx="10732">
                  <c:v>31.6662361301765</c:v>
                </c:pt>
                <c:pt idx="10733">
                  <c:v>31.666599480091001</c:v>
                </c:pt>
                <c:pt idx="10734">
                  <c:v>31.666919199405601</c:v>
                </c:pt>
                <c:pt idx="10735">
                  <c:v>31.6672222294197</c:v>
                </c:pt>
                <c:pt idx="10736">
                  <c:v>31.667571274219501</c:v>
                </c:pt>
                <c:pt idx="10737">
                  <c:v>31.667946783481501</c:v>
                </c:pt>
                <c:pt idx="10738">
                  <c:v>31.668311802326201</c:v>
                </c:pt>
                <c:pt idx="10739">
                  <c:v>31.6686725296363</c:v>
                </c:pt>
                <c:pt idx="10740">
                  <c:v>31.668998209415399</c:v>
                </c:pt>
                <c:pt idx="10741">
                  <c:v>31.6693310417518</c:v>
                </c:pt>
                <c:pt idx="10742">
                  <c:v>31.669650284229199</c:v>
                </c:pt>
                <c:pt idx="10743">
                  <c:v>31.669963566242199</c:v>
                </c:pt>
                <c:pt idx="10744">
                  <c:v>31.6702835239753</c:v>
                </c:pt>
                <c:pt idx="10745">
                  <c:v>31.670604196964199</c:v>
                </c:pt>
                <c:pt idx="10746">
                  <c:v>31.670913425861301</c:v>
                </c:pt>
                <c:pt idx="10747">
                  <c:v>31.671194759784601</c:v>
                </c:pt>
                <c:pt idx="10748">
                  <c:v>31.671509472309101</c:v>
                </c:pt>
                <c:pt idx="10749">
                  <c:v>31.671831098972302</c:v>
                </c:pt>
                <c:pt idx="10750">
                  <c:v>31.6721644081459</c:v>
                </c:pt>
                <c:pt idx="10751">
                  <c:v>31.67251607555</c:v>
                </c:pt>
                <c:pt idx="10752">
                  <c:v>31.672810284076601</c:v>
                </c:pt>
                <c:pt idx="10753">
                  <c:v>31.6730765976295</c:v>
                </c:pt>
                <c:pt idx="10754">
                  <c:v>31.673376766620599</c:v>
                </c:pt>
                <c:pt idx="10755">
                  <c:v>31.6737031616554</c:v>
                </c:pt>
                <c:pt idx="10756">
                  <c:v>31.673986879764499</c:v>
                </c:pt>
                <c:pt idx="10757">
                  <c:v>31.674322573123899</c:v>
                </c:pt>
                <c:pt idx="10758">
                  <c:v>31.6745946087226</c:v>
                </c:pt>
                <c:pt idx="10759">
                  <c:v>31.674901930271101</c:v>
                </c:pt>
                <c:pt idx="10760">
                  <c:v>31.675251213489499</c:v>
                </c:pt>
                <c:pt idx="10761">
                  <c:v>31.675567356525399</c:v>
                </c:pt>
                <c:pt idx="10762">
                  <c:v>31.675884214817</c:v>
                </c:pt>
                <c:pt idx="10763">
                  <c:v>31.6761912979469</c:v>
                </c:pt>
                <c:pt idx="10764">
                  <c:v>31.676521269260402</c:v>
                </c:pt>
                <c:pt idx="10765">
                  <c:v>31.676845995365099</c:v>
                </c:pt>
                <c:pt idx="10766">
                  <c:v>31.677141634403199</c:v>
                </c:pt>
                <c:pt idx="10767">
                  <c:v>31.677390066562602</c:v>
                </c:pt>
                <c:pt idx="10768">
                  <c:v>31.6776625789985</c:v>
                </c:pt>
                <c:pt idx="10769">
                  <c:v>31.6779951729164</c:v>
                </c:pt>
                <c:pt idx="10770">
                  <c:v>31.678338734088801</c:v>
                </c:pt>
                <c:pt idx="10771">
                  <c:v>31.6786760963783</c:v>
                </c:pt>
                <c:pt idx="10772">
                  <c:v>31.678976026950799</c:v>
                </c:pt>
                <c:pt idx="10773">
                  <c:v>31.679244724689401</c:v>
                </c:pt>
                <c:pt idx="10774">
                  <c:v>31.679571358142798</c:v>
                </c:pt>
                <c:pt idx="10775">
                  <c:v>31.679913011966701</c:v>
                </c:pt>
                <c:pt idx="10776">
                  <c:v>31.680230347095399</c:v>
                </c:pt>
                <c:pt idx="10777">
                  <c:v>31.680536476551001</c:v>
                </c:pt>
                <c:pt idx="10778">
                  <c:v>31.6808652557716</c:v>
                </c:pt>
                <c:pt idx="10779">
                  <c:v>31.681214538990002</c:v>
                </c:pt>
                <c:pt idx="10780">
                  <c:v>31.6815268673286</c:v>
                </c:pt>
                <c:pt idx="10781">
                  <c:v>31.681831804691299</c:v>
                </c:pt>
                <c:pt idx="10782">
                  <c:v>31.6821517624244</c:v>
                </c:pt>
                <c:pt idx="10783">
                  <c:v>31.682501045642798</c:v>
                </c:pt>
                <c:pt idx="10784">
                  <c:v>31.6828422226295</c:v>
                </c:pt>
                <c:pt idx="10785">
                  <c:v>31.683184830127701</c:v>
                </c:pt>
                <c:pt idx="10786">
                  <c:v>31.683505264697999</c:v>
                </c:pt>
                <c:pt idx="10787">
                  <c:v>31.683800426898902</c:v>
                </c:pt>
                <c:pt idx="10788">
                  <c:v>31.6841451801643</c:v>
                </c:pt>
                <c:pt idx="10789">
                  <c:v>31.684499231754302</c:v>
                </c:pt>
                <c:pt idx="10790">
                  <c:v>31.684837786136601</c:v>
                </c:pt>
                <c:pt idx="10791">
                  <c:v>31.685137001453299</c:v>
                </c:pt>
                <c:pt idx="10792">
                  <c:v>31.685464111743901</c:v>
                </c:pt>
                <c:pt idx="10793">
                  <c:v>31.6858215011939</c:v>
                </c:pt>
                <c:pt idx="10794">
                  <c:v>31.686156240879001</c:v>
                </c:pt>
                <c:pt idx="10795">
                  <c:v>31.686455694614398</c:v>
                </c:pt>
                <c:pt idx="10796">
                  <c:v>31.686760631976998</c:v>
                </c:pt>
                <c:pt idx="10797">
                  <c:v>31.687082020221698</c:v>
                </c:pt>
                <c:pt idx="10798">
                  <c:v>31.687398163257502</c:v>
                </c:pt>
                <c:pt idx="10799">
                  <c:v>31.687742201267199</c:v>
                </c:pt>
                <c:pt idx="10800">
                  <c:v>31.688091246067</c:v>
                </c:pt>
                <c:pt idx="10801">
                  <c:v>31.6884269394264</c:v>
                </c:pt>
                <c:pt idx="10802">
                  <c:v>31.688742367206501</c:v>
                </c:pt>
                <c:pt idx="10803">
                  <c:v>31.689079491077401</c:v>
                </c:pt>
                <c:pt idx="10804">
                  <c:v>31.689449993549299</c:v>
                </c:pt>
                <c:pt idx="10805">
                  <c:v>31.6897954620704</c:v>
                </c:pt>
                <c:pt idx="10806">
                  <c:v>31.6901583351478</c:v>
                </c:pt>
                <c:pt idx="10807">
                  <c:v>31.690491405902801</c:v>
                </c:pt>
                <c:pt idx="10808">
                  <c:v>31.690799442707</c:v>
                </c:pt>
                <c:pt idx="10809">
                  <c:v>31.6911511101112</c:v>
                </c:pt>
                <c:pt idx="10810">
                  <c:v>31.6915237583503</c:v>
                </c:pt>
                <c:pt idx="10811">
                  <c:v>31.691883293567599</c:v>
                </c:pt>
                <c:pt idx="10812">
                  <c:v>31.6922385372505</c:v>
                </c:pt>
                <c:pt idx="10813">
                  <c:v>31.692602840839299</c:v>
                </c:pt>
                <c:pt idx="10814">
                  <c:v>31.6929535545692</c:v>
                </c:pt>
                <c:pt idx="10815">
                  <c:v>31.693303076206199</c:v>
                </c:pt>
                <c:pt idx="10816">
                  <c:v>31.693662373004901</c:v>
                </c:pt>
                <c:pt idx="10817">
                  <c:v>31.694012609897602</c:v>
                </c:pt>
                <c:pt idx="10818">
                  <c:v>31.6943761982307</c:v>
                </c:pt>
                <c:pt idx="10819">
                  <c:v>31.694745031772602</c:v>
                </c:pt>
                <c:pt idx="10820">
                  <c:v>31.695124594150499</c:v>
                </c:pt>
                <c:pt idx="10821">
                  <c:v>31.6955279983863</c:v>
                </c:pt>
                <c:pt idx="10822">
                  <c:v>31.6958751358375</c:v>
                </c:pt>
                <c:pt idx="10823">
                  <c:v>31.696225611148801</c:v>
                </c:pt>
                <c:pt idx="10824">
                  <c:v>31.696622816501598</c:v>
                </c:pt>
                <c:pt idx="10825">
                  <c:v>31.697029558597499</c:v>
                </c:pt>
                <c:pt idx="10826">
                  <c:v>31.697409836231198</c:v>
                </c:pt>
                <c:pt idx="10827">
                  <c:v>31.697796312747901</c:v>
                </c:pt>
                <c:pt idx="10828">
                  <c:v>31.698178974567401</c:v>
                </c:pt>
                <c:pt idx="10829">
                  <c:v>31.698553530155099</c:v>
                </c:pt>
                <c:pt idx="10830">
                  <c:v>31.698898998676199</c:v>
                </c:pt>
                <c:pt idx="10831">
                  <c:v>31.699255196033398</c:v>
                </c:pt>
                <c:pt idx="10832">
                  <c:v>31.699582544742501</c:v>
                </c:pt>
                <c:pt idx="10833">
                  <c:v>31.699945656238501</c:v>
                </c:pt>
                <c:pt idx="10834">
                  <c:v>31.700298038898399</c:v>
                </c:pt>
                <c:pt idx="10835">
                  <c:v>31.700631824909198</c:v>
                </c:pt>
                <c:pt idx="10836">
                  <c:v>31.7009908832893</c:v>
                </c:pt>
                <c:pt idx="10837">
                  <c:v>31.701326815067201</c:v>
                </c:pt>
                <c:pt idx="10838">
                  <c:v>31.701684204517299</c:v>
                </c:pt>
                <c:pt idx="10839">
                  <c:v>31.7019915260658</c:v>
                </c:pt>
                <c:pt idx="10840">
                  <c:v>31.702306953845898</c:v>
                </c:pt>
                <c:pt idx="10841">
                  <c:v>31.702661720691601</c:v>
                </c:pt>
                <c:pt idx="10842">
                  <c:v>31.703004328189799</c:v>
                </c:pt>
                <c:pt idx="10843">
                  <c:v>31.703328815875999</c:v>
                </c:pt>
                <c:pt idx="10844">
                  <c:v>31.703674045978499</c:v>
                </c:pt>
                <c:pt idx="10845">
                  <c:v>31.703980890689799</c:v>
                </c:pt>
                <c:pt idx="10846">
                  <c:v>31.7042979874</c:v>
                </c:pt>
                <c:pt idx="10847">
                  <c:v>31.704628197132099</c:v>
                </c:pt>
                <c:pt idx="10848">
                  <c:v>31.7049128689155</c:v>
                </c:pt>
                <c:pt idx="10849">
                  <c:v>31.705178944049798</c:v>
                </c:pt>
                <c:pt idx="10850">
                  <c:v>31.705508438526099</c:v>
                </c:pt>
                <c:pt idx="10851">
                  <c:v>31.705809561191501</c:v>
                </c:pt>
                <c:pt idx="10852">
                  <c:v>31.706100908695198</c:v>
                </c:pt>
                <c:pt idx="10853">
                  <c:v>31.706396070896101</c:v>
                </c:pt>
                <c:pt idx="10854">
                  <c:v>31.706688848911199</c:v>
                </c:pt>
                <c:pt idx="10855">
                  <c:v>31.706979719577699</c:v>
                </c:pt>
                <c:pt idx="10856">
                  <c:v>31.707279173313101</c:v>
                </c:pt>
                <c:pt idx="10857">
                  <c:v>31.707626787601399</c:v>
                </c:pt>
                <c:pt idx="10858">
                  <c:v>31.707958666263501</c:v>
                </c:pt>
                <c:pt idx="10859">
                  <c:v>31.708248344837099</c:v>
                </c:pt>
                <c:pt idx="10860">
                  <c:v>31.708535639225001</c:v>
                </c:pt>
                <c:pt idx="10861">
                  <c:v>31.708860603748299</c:v>
                </c:pt>
                <c:pt idx="10862">
                  <c:v>31.709202257572102</c:v>
                </c:pt>
                <c:pt idx="10863">
                  <c:v>31.709513870655002</c:v>
                </c:pt>
                <c:pt idx="10864">
                  <c:v>31.709849564014402</c:v>
                </c:pt>
                <c:pt idx="10865">
                  <c:v>31.710164514957398</c:v>
                </c:pt>
                <c:pt idx="10866">
                  <c:v>31.710484472690499</c:v>
                </c:pt>
                <c:pt idx="10867">
                  <c:v>31.7108077682838</c:v>
                </c:pt>
                <c:pt idx="10868">
                  <c:v>31.711123672901099</c:v>
                </c:pt>
                <c:pt idx="10869">
                  <c:v>31.711422411380699</c:v>
                </c:pt>
                <c:pt idx="10870">
                  <c:v>31.711698500095299</c:v>
                </c:pt>
                <c:pt idx="10871">
                  <c:v>31.711986032901699</c:v>
                </c:pt>
                <c:pt idx="10872">
                  <c:v>31.712328163562699</c:v>
                </c:pt>
                <c:pt idx="10873">
                  <c:v>31.712660042224801</c:v>
                </c:pt>
                <c:pt idx="10874">
                  <c:v>31.712988583026799</c:v>
                </c:pt>
                <c:pt idx="10875">
                  <c:v>31.713287083087899</c:v>
                </c:pt>
                <c:pt idx="10876">
                  <c:v>31.713578192172999</c:v>
                </c:pt>
                <c:pt idx="10877">
                  <c:v>31.713866201816501</c:v>
                </c:pt>
                <c:pt idx="10878">
                  <c:v>31.714208570896101</c:v>
                </c:pt>
                <c:pt idx="10879">
                  <c:v>31.714550701557101</c:v>
                </c:pt>
                <c:pt idx="10880">
                  <c:v>31.714881388126301</c:v>
                </c:pt>
                <c:pt idx="10881">
                  <c:v>31.715191570697701</c:v>
                </c:pt>
                <c:pt idx="10882">
                  <c:v>31.7155298866615</c:v>
                </c:pt>
                <c:pt idx="10883">
                  <c:v>31.715880600391301</c:v>
                </c:pt>
                <c:pt idx="10884">
                  <c:v>31.7162091411933</c:v>
                </c:pt>
                <c:pt idx="10885">
                  <c:v>31.716506210742899</c:v>
                </c:pt>
                <c:pt idx="10886">
                  <c:v>31.716814009128498</c:v>
                </c:pt>
                <c:pt idx="10887">
                  <c:v>31.7171423115119</c:v>
                </c:pt>
                <c:pt idx="10888">
                  <c:v>31.7174653686866</c:v>
                </c:pt>
                <c:pt idx="10889">
                  <c:v>31.717779127536701</c:v>
                </c:pt>
                <c:pt idx="10890">
                  <c:v>31.7181129135475</c:v>
                </c:pt>
                <c:pt idx="10891">
                  <c:v>31.718460527835799</c:v>
                </c:pt>
                <c:pt idx="10892">
                  <c:v>31.718782869754701</c:v>
                </c:pt>
                <c:pt idx="10893">
                  <c:v>31.719080892978599</c:v>
                </c:pt>
                <c:pt idx="10894">
                  <c:v>31.719414678989398</c:v>
                </c:pt>
                <c:pt idx="10895">
                  <c:v>31.719740835605599</c:v>
                </c:pt>
                <c:pt idx="10896">
                  <c:v>31.720037428318001</c:v>
                </c:pt>
                <c:pt idx="10897">
                  <c:v>31.720397917209599</c:v>
                </c:pt>
                <c:pt idx="10898">
                  <c:v>31.720737425266201</c:v>
                </c:pt>
                <c:pt idx="10899">
                  <c:v>31.7210359253272</c:v>
                </c:pt>
                <c:pt idx="10900">
                  <c:v>31.721364227710701</c:v>
                </c:pt>
                <c:pt idx="10901">
                  <c:v>31.721705166278799</c:v>
                </c:pt>
                <c:pt idx="10902">
                  <c:v>31.7220186867103</c:v>
                </c:pt>
                <c:pt idx="10903">
                  <c:v>31.722357002674102</c:v>
                </c:pt>
                <c:pt idx="10904">
                  <c:v>31.7227129616127</c:v>
                </c:pt>
                <c:pt idx="10905">
                  <c:v>31.723065105854001</c:v>
                </c:pt>
                <c:pt idx="10906">
                  <c:v>31.7233969845161</c:v>
                </c:pt>
                <c:pt idx="10907">
                  <c:v>31.723723856387998</c:v>
                </c:pt>
                <c:pt idx="10908">
                  <c:v>31.724079815326601</c:v>
                </c:pt>
                <c:pt idx="10909">
                  <c:v>31.724432436405099</c:v>
                </c:pt>
                <c:pt idx="10910">
                  <c:v>31.7248007931098</c:v>
                </c:pt>
                <c:pt idx="10911">
                  <c:v>31.725161758838599</c:v>
                </c:pt>
                <c:pt idx="10912">
                  <c:v>31.725488869129101</c:v>
                </c:pt>
                <c:pt idx="10913">
                  <c:v>31.725818840442599</c:v>
                </c:pt>
                <c:pt idx="10914">
                  <c:v>31.7261802830085</c:v>
                </c:pt>
                <c:pt idx="10915">
                  <c:v>31.726561752735101</c:v>
                </c:pt>
                <c:pt idx="10916">
                  <c:v>31.7269098438606</c:v>
                </c:pt>
                <c:pt idx="10917">
                  <c:v>31.727286545215598</c:v>
                </c:pt>
                <c:pt idx="10918">
                  <c:v>31.727674929080901</c:v>
                </c:pt>
                <c:pt idx="10919">
                  <c:v>31.728069988666501</c:v>
                </c:pt>
                <c:pt idx="10920">
                  <c:v>31.728465048252101</c:v>
                </c:pt>
                <c:pt idx="10921">
                  <c:v>31.728813616214701</c:v>
                </c:pt>
                <c:pt idx="10922">
                  <c:v>31.729143587528199</c:v>
                </c:pt>
                <c:pt idx="10923">
                  <c:v>31.7295133747444</c:v>
                </c:pt>
                <c:pt idx="10924">
                  <c:v>31.7299179710731</c:v>
                </c:pt>
                <c:pt idx="10925">
                  <c:v>31.7303244747505</c:v>
                </c:pt>
                <c:pt idx="10926">
                  <c:v>31.730712381778702</c:v>
                </c:pt>
                <c:pt idx="10927">
                  <c:v>31.7310955204353</c:v>
                </c:pt>
                <c:pt idx="10928">
                  <c:v>31.731467215000102</c:v>
                </c:pt>
                <c:pt idx="10929">
                  <c:v>31.731845346866599</c:v>
                </c:pt>
                <c:pt idx="10930">
                  <c:v>31.7321829475746</c:v>
                </c:pt>
                <c:pt idx="10931">
                  <c:v>31.732532230792899</c:v>
                </c:pt>
                <c:pt idx="10932">
                  <c:v>31.732885567127202</c:v>
                </c:pt>
                <c:pt idx="10933">
                  <c:v>31.733226505695299</c:v>
                </c:pt>
                <c:pt idx="10934">
                  <c:v>31.733598438678701</c:v>
                </c:pt>
                <c:pt idx="10935">
                  <c:v>31.733928409992199</c:v>
                </c:pt>
                <c:pt idx="10936">
                  <c:v>31.734266487537301</c:v>
                </c:pt>
                <c:pt idx="10937">
                  <c:v>31.734603849826801</c:v>
                </c:pt>
                <c:pt idx="10938">
                  <c:v>31.734900680957701</c:v>
                </c:pt>
                <c:pt idx="10939">
                  <c:v>31.7352327980384</c:v>
                </c:pt>
                <c:pt idx="10940">
                  <c:v>31.7356154598579</c:v>
                </c:pt>
                <c:pt idx="10941">
                  <c:v>31.735938993869699</c:v>
                </c:pt>
                <c:pt idx="10942">
                  <c:v>31.736258713184299</c:v>
                </c:pt>
                <c:pt idx="10943">
                  <c:v>31.736607042728401</c:v>
                </c:pt>
                <c:pt idx="10944">
                  <c:v>31.736941305576298</c:v>
                </c:pt>
                <c:pt idx="10945">
                  <c:v>31.737257448612201</c:v>
                </c:pt>
                <c:pt idx="10946">
                  <c:v>31.737594334064401</c:v>
                </c:pt>
                <c:pt idx="10947">
                  <c:v>31.737909523426001</c:v>
                </c:pt>
                <c:pt idx="10948">
                  <c:v>31.738195148883801</c:v>
                </c:pt>
                <c:pt idx="10949">
                  <c:v>31.7384903110847</c:v>
                </c:pt>
                <c:pt idx="10950">
                  <c:v>31.738796440540298</c:v>
                </c:pt>
                <c:pt idx="10951">
                  <c:v>31.7391197361335</c:v>
                </c:pt>
                <c:pt idx="10952">
                  <c:v>31.739454714237201</c:v>
                </c:pt>
                <c:pt idx="10953">
                  <c:v>31.7397753872261</c:v>
                </c:pt>
                <c:pt idx="10954">
                  <c:v>31.740087715564702</c:v>
                </c:pt>
                <c:pt idx="10955">
                  <c:v>31.7403633274421</c:v>
                </c:pt>
                <c:pt idx="10956">
                  <c:v>31.7406763710365</c:v>
                </c:pt>
                <c:pt idx="10957">
                  <c:v>31.740992990909501</c:v>
                </c:pt>
                <c:pt idx="10958">
                  <c:v>31.741295067249201</c:v>
                </c:pt>
                <c:pt idx="10959">
                  <c:v>31.7415904678688</c:v>
                </c:pt>
                <c:pt idx="10960">
                  <c:v>31.7418954052314</c:v>
                </c:pt>
                <c:pt idx="10961">
                  <c:v>31.742188183246601</c:v>
                </c:pt>
                <c:pt idx="10962">
                  <c:v>31.742492643772099</c:v>
                </c:pt>
                <c:pt idx="10963">
                  <c:v>31.742784468112902</c:v>
                </c:pt>
                <c:pt idx="10964">
                  <c:v>31.7430631794319</c:v>
                </c:pt>
                <c:pt idx="10965">
                  <c:v>31.743393627582499</c:v>
                </c:pt>
                <c:pt idx="10966">
                  <c:v>31.743732181964798</c:v>
                </c:pt>
                <c:pt idx="10967">
                  <c:v>31.7440623916969</c:v>
                </c:pt>
                <c:pt idx="10968">
                  <c:v>31.7443768658027</c:v>
                </c:pt>
                <c:pt idx="10969">
                  <c:v>31.744687763629901</c:v>
                </c:pt>
                <c:pt idx="10970">
                  <c:v>31.7449683822975</c:v>
                </c:pt>
                <c:pt idx="10971">
                  <c:v>31.7452671207771</c:v>
                </c:pt>
                <c:pt idx="10972">
                  <c:v>31.745607820926601</c:v>
                </c:pt>
                <c:pt idx="10973">
                  <c:v>31.7459561504707</c:v>
                </c:pt>
                <c:pt idx="10974">
                  <c:v>31.746287552295598</c:v>
                </c:pt>
                <c:pt idx="10975">
                  <c:v>31.746601072727199</c:v>
                </c:pt>
                <c:pt idx="10976">
                  <c:v>31.746881452976201</c:v>
                </c:pt>
                <c:pt idx="10977">
                  <c:v>31.747210947452501</c:v>
                </c:pt>
                <c:pt idx="10978">
                  <c:v>31.747554508625001</c:v>
                </c:pt>
                <c:pt idx="10979">
                  <c:v>31.7478944935188</c:v>
                </c:pt>
                <c:pt idx="10980">
                  <c:v>31.748205391345898</c:v>
                </c:pt>
                <c:pt idx="10981">
                  <c:v>31.748513189731501</c:v>
                </c:pt>
                <c:pt idx="10982">
                  <c:v>31.748855081974</c:v>
                </c:pt>
                <c:pt idx="10983">
                  <c:v>31.749196258960701</c:v>
                </c:pt>
                <c:pt idx="10984">
                  <c:v>31.749505964694901</c:v>
                </c:pt>
                <c:pt idx="10985">
                  <c:v>31.749819961963599</c:v>
                </c:pt>
                <c:pt idx="10986">
                  <c:v>31.7501706756935</c:v>
                </c:pt>
                <c:pt idx="10987">
                  <c:v>31.7505108990058</c:v>
                </c:pt>
                <c:pt idx="10988">
                  <c:v>31.750844923435199</c:v>
                </c:pt>
                <c:pt idx="10989">
                  <c:v>31.751155582843701</c:v>
                </c:pt>
                <c:pt idx="10990">
                  <c:v>31.7514700569496</c:v>
                </c:pt>
                <c:pt idx="10991">
                  <c:v>31.751816479144999</c:v>
                </c:pt>
                <c:pt idx="10992">
                  <c:v>31.752166239200498</c:v>
                </c:pt>
                <c:pt idx="10993">
                  <c:v>31.7524866737709</c:v>
                </c:pt>
                <c:pt idx="10994">
                  <c:v>31.752769915042801</c:v>
                </c:pt>
                <c:pt idx="10995">
                  <c:v>31.753112760959599</c:v>
                </c:pt>
                <c:pt idx="10996">
                  <c:v>31.753454176364801</c:v>
                </c:pt>
                <c:pt idx="10997">
                  <c:v>31.753758160053199</c:v>
                </c:pt>
                <c:pt idx="10998">
                  <c:v>31.754060474811499</c:v>
                </c:pt>
                <c:pt idx="10999">
                  <c:v>31.754383055148999</c:v>
                </c:pt>
                <c:pt idx="11000">
                  <c:v>31.754699198184898</c:v>
                </c:pt>
                <c:pt idx="11001">
                  <c:v>31.755054203449198</c:v>
                </c:pt>
                <c:pt idx="11002">
                  <c:v>31.755391088901501</c:v>
                </c:pt>
                <c:pt idx="11003">
                  <c:v>31.755721060214899</c:v>
                </c:pt>
                <c:pt idx="11004">
                  <c:v>31.756049601016901</c:v>
                </c:pt>
                <c:pt idx="11005">
                  <c:v>31.756398884235299</c:v>
                </c:pt>
                <c:pt idx="11006">
                  <c:v>31.756775585590301</c:v>
                </c:pt>
                <c:pt idx="11007">
                  <c:v>31.7571432270393</c:v>
                </c:pt>
                <c:pt idx="11008">
                  <c:v>31.757499662815</c:v>
                </c:pt>
                <c:pt idx="11009">
                  <c:v>31.7578451313362</c:v>
                </c:pt>
                <c:pt idx="11010">
                  <c:v>31.758169857440901</c:v>
                </c:pt>
                <c:pt idx="11011">
                  <c:v>31.758492676197001</c:v>
                </c:pt>
                <c:pt idx="11012">
                  <c:v>31.758853880344301</c:v>
                </c:pt>
                <c:pt idx="11013">
                  <c:v>31.7592229523048</c:v>
                </c:pt>
                <c:pt idx="11014">
                  <c:v>31.759574142871799</c:v>
                </c:pt>
                <c:pt idx="11015">
                  <c:v>31.759936777530601</c:v>
                </c:pt>
                <c:pt idx="11016">
                  <c:v>31.7602975048408</c:v>
                </c:pt>
                <c:pt idx="11017">
                  <c:v>31.760647264896299</c:v>
                </c:pt>
                <c:pt idx="11018">
                  <c:v>31.7610089458808</c:v>
                </c:pt>
                <c:pt idx="11019">
                  <c:v>31.761374679981198</c:v>
                </c:pt>
                <c:pt idx="11020">
                  <c:v>31.761747566638899</c:v>
                </c:pt>
                <c:pt idx="11021">
                  <c:v>31.762157646595</c:v>
                </c:pt>
                <c:pt idx="11022">
                  <c:v>31.762550560413299</c:v>
                </c:pt>
                <c:pt idx="11023">
                  <c:v>31.7629108108863</c:v>
                </c:pt>
                <c:pt idx="11024">
                  <c:v>31.763310162006299</c:v>
                </c:pt>
                <c:pt idx="11025">
                  <c:v>31.763684717594099</c:v>
                </c:pt>
                <c:pt idx="11026">
                  <c:v>31.7640685715064</c:v>
                </c:pt>
                <c:pt idx="11027">
                  <c:v>31.764439073978401</c:v>
                </c:pt>
                <c:pt idx="11028">
                  <c:v>31.764791218219699</c:v>
                </c:pt>
                <c:pt idx="11029">
                  <c:v>31.765160051761601</c:v>
                </c:pt>
                <c:pt idx="11030">
                  <c:v>31.765514818607301</c:v>
                </c:pt>
                <c:pt idx="11031">
                  <c:v>31.765863148151301</c:v>
                </c:pt>
                <c:pt idx="11032">
                  <c:v>31.766226259647301</c:v>
                </c:pt>
                <c:pt idx="11033">
                  <c:v>31.766550985752101</c:v>
                </c:pt>
                <c:pt idx="11034">
                  <c:v>31.7669069446907</c:v>
                </c:pt>
                <c:pt idx="11035">
                  <c:v>31.767278400836901</c:v>
                </c:pt>
                <c:pt idx="11036">
                  <c:v>31.7676360287055</c:v>
                </c:pt>
                <c:pt idx="11037">
                  <c:v>31.767981974063801</c:v>
                </c:pt>
                <c:pt idx="11038">
                  <c:v>31.768318621097499</c:v>
                </c:pt>
                <c:pt idx="11039">
                  <c:v>31.768654076038299</c:v>
                </c:pt>
                <c:pt idx="11040">
                  <c:v>31.768970219074198</c:v>
                </c:pt>
                <c:pt idx="11041">
                  <c:v>31.7693001903877</c:v>
                </c:pt>
                <c:pt idx="11042">
                  <c:v>31.7696454204902</c:v>
                </c:pt>
                <c:pt idx="11043">
                  <c:v>31.769945589481299</c:v>
                </c:pt>
                <c:pt idx="11044">
                  <c:v>31.770221439777298</c:v>
                </c:pt>
                <c:pt idx="11045">
                  <c:v>31.770513740955298</c:v>
                </c:pt>
                <c:pt idx="11046">
                  <c:v>31.770853964267701</c:v>
                </c:pt>
                <c:pt idx="11047">
                  <c:v>31.771220175205201</c:v>
                </c:pt>
                <c:pt idx="11048">
                  <c:v>31.771553484378799</c:v>
                </c:pt>
                <c:pt idx="11049">
                  <c:v>31.771861282764402</c:v>
                </c:pt>
                <c:pt idx="11050">
                  <c:v>31.7721705116615</c:v>
                </c:pt>
                <c:pt idx="11051">
                  <c:v>31.772484985767299</c:v>
                </c:pt>
                <c:pt idx="11052">
                  <c:v>31.772816626010801</c:v>
                </c:pt>
                <c:pt idx="11053">
                  <c:v>31.7731313385353</c:v>
                </c:pt>
                <c:pt idx="11054">
                  <c:v>31.773406235157001</c:v>
                </c:pt>
                <c:pt idx="11055">
                  <c:v>31.773698536334901</c:v>
                </c:pt>
                <c:pt idx="11056">
                  <c:v>31.774007526813499</c:v>
                </c:pt>
                <c:pt idx="11057">
                  <c:v>31.774320808826399</c:v>
                </c:pt>
                <c:pt idx="11058">
                  <c:v>31.774635759769399</c:v>
                </c:pt>
                <c:pt idx="11059">
                  <c:v>31.7749476112709</c:v>
                </c:pt>
                <c:pt idx="11060">
                  <c:v>31.775255171237902</c:v>
                </c:pt>
                <c:pt idx="11061">
                  <c:v>31.7755674995765</c:v>
                </c:pt>
                <c:pt idx="11062">
                  <c:v>31.775877920566501</c:v>
                </c:pt>
                <c:pt idx="11063">
                  <c:v>31.776191440998002</c:v>
                </c:pt>
                <c:pt idx="11064">
                  <c:v>31.7764784969673</c:v>
                </c:pt>
                <c:pt idx="11065">
                  <c:v>31.776777712284002</c:v>
                </c:pt>
                <c:pt idx="11066">
                  <c:v>31.7770678676948</c:v>
                </c:pt>
                <c:pt idx="11067">
                  <c:v>31.7773682751045</c:v>
                </c:pt>
                <c:pt idx="11068">
                  <c:v>31.777700869022301</c:v>
                </c:pt>
                <c:pt idx="11069">
                  <c:v>31.7780365623817</c:v>
                </c:pt>
                <c:pt idx="11070">
                  <c:v>31.778339353977199</c:v>
                </c:pt>
                <c:pt idx="11071">
                  <c:v>31.7786371387825</c:v>
                </c:pt>
                <c:pt idx="11072">
                  <c:v>31.778952804981198</c:v>
                </c:pt>
                <c:pt idx="11073">
                  <c:v>31.779314485965699</c:v>
                </c:pt>
                <c:pt idx="11074">
                  <c:v>31.7796296753272</c:v>
                </c:pt>
                <c:pt idx="11075">
                  <c:v>31.779949871479001</c:v>
                </c:pt>
                <c:pt idx="11076">
                  <c:v>31.780279842792499</c:v>
                </c:pt>
                <c:pt idx="11077">
                  <c:v>31.7805773891792</c:v>
                </c:pt>
                <c:pt idx="11078">
                  <c:v>31.780848471103599</c:v>
                </c:pt>
                <c:pt idx="11079">
                  <c:v>31.7811958469734</c:v>
                </c:pt>
                <c:pt idx="11080">
                  <c:v>31.781543938098899</c:v>
                </c:pt>
                <c:pt idx="11081">
                  <c:v>31.7818717636451</c:v>
                </c:pt>
                <c:pt idx="11082">
                  <c:v>31.7821752704963</c:v>
                </c:pt>
                <c:pt idx="11083">
                  <c:v>31.7825078644142</c:v>
                </c:pt>
                <c:pt idx="11084">
                  <c:v>31.7828485645637</c:v>
                </c:pt>
                <c:pt idx="11085">
                  <c:v>31.7831983246192</c:v>
                </c:pt>
                <c:pt idx="11086">
                  <c:v>31.783528534351301</c:v>
                </c:pt>
                <c:pt idx="11087">
                  <c:v>31.783822266040801</c:v>
                </c:pt>
                <c:pt idx="11088">
                  <c:v>31.784152237354199</c:v>
                </c:pt>
                <c:pt idx="11089">
                  <c:v>31.7845043815956</c:v>
                </c:pt>
                <c:pt idx="11090">
                  <c:v>31.7848302997932</c:v>
                </c:pt>
                <c:pt idx="11091">
                  <c:v>31.785128799854199</c:v>
                </c:pt>
                <c:pt idx="11092">
                  <c:v>31.785458055911999</c:v>
                </c:pt>
                <c:pt idx="11093">
                  <c:v>31.785791365085601</c:v>
                </c:pt>
                <c:pt idx="11094">
                  <c:v>31.786087957797999</c:v>
                </c:pt>
                <c:pt idx="11095">
                  <c:v>31.786412207065499</c:v>
                </c:pt>
                <c:pt idx="11096">
                  <c:v>31.786757198749498</c:v>
                </c:pt>
                <c:pt idx="11097">
                  <c:v>31.787086216388701</c:v>
                </c:pt>
                <c:pt idx="11098">
                  <c:v>31.7874035515174</c:v>
                </c:pt>
                <c:pt idx="11099">
                  <c:v>31.7877473511085</c:v>
                </c:pt>
                <c:pt idx="11100">
                  <c:v>31.7880718387947</c:v>
                </c:pt>
                <c:pt idx="11101">
                  <c:v>31.788381306110299</c:v>
                </c:pt>
                <c:pt idx="11102">
                  <c:v>31.788723198352798</c:v>
                </c:pt>
                <c:pt idx="11103">
                  <c:v>31.7890770115241</c:v>
                </c:pt>
                <c:pt idx="11104">
                  <c:v>31.7894274868354</c:v>
                </c:pt>
                <c:pt idx="11105">
                  <c:v>31.789768902240699</c:v>
                </c:pt>
                <c:pt idx="11106">
                  <c:v>31.790089336811</c:v>
                </c:pt>
                <c:pt idx="11107">
                  <c:v>31.790433851657799</c:v>
                </c:pt>
                <c:pt idx="11108">
                  <c:v>31.790791956363599</c:v>
                </c:pt>
                <c:pt idx="11109">
                  <c:v>31.791148153720801</c:v>
                </c:pt>
                <c:pt idx="11110">
                  <c:v>31.791504351078</c:v>
                </c:pt>
                <c:pt idx="11111">
                  <c:v>31.7918607868537</c:v>
                </c:pt>
                <c:pt idx="11112">
                  <c:v>31.792229620395599</c:v>
                </c:pt>
                <c:pt idx="11113">
                  <c:v>31.792596785007401</c:v>
                </c:pt>
                <c:pt idx="11114">
                  <c:v>31.792949406085899</c:v>
                </c:pt>
                <c:pt idx="11115">
                  <c:v>31.7933110870704</c:v>
                </c:pt>
                <c:pt idx="11116">
                  <c:v>31.793672768054901</c:v>
                </c:pt>
                <c:pt idx="11117">
                  <c:v>31.794030395923599</c:v>
                </c:pt>
                <c:pt idx="11118">
                  <c:v>31.794398037372499</c:v>
                </c:pt>
                <c:pt idx="11119">
                  <c:v>31.794775215564702</c:v>
                </c:pt>
                <c:pt idx="11120">
                  <c:v>31.795124737201601</c:v>
                </c:pt>
                <c:pt idx="11121">
                  <c:v>31.7954697288856</c:v>
                </c:pt>
                <c:pt idx="11122">
                  <c:v>31.795845238147699</c:v>
                </c:pt>
                <c:pt idx="11123">
                  <c:v>31.796241728244699</c:v>
                </c:pt>
                <c:pt idx="11124">
                  <c:v>31.796606747089299</c:v>
                </c:pt>
                <c:pt idx="11125">
                  <c:v>31.7969765343055</c:v>
                </c:pt>
                <c:pt idx="11126">
                  <c:v>31.797358242450699</c:v>
                </c:pt>
                <c:pt idx="11127">
                  <c:v>31.797722546039498</c:v>
                </c:pt>
                <c:pt idx="11128">
                  <c:v>31.798097101627299</c:v>
                </c:pt>
                <c:pt idx="11129">
                  <c:v>31.798467365680601</c:v>
                </c:pt>
                <c:pt idx="11130">
                  <c:v>31.798834768711</c:v>
                </c:pt>
                <c:pt idx="11131">
                  <c:v>31.799192396579699</c:v>
                </c:pt>
                <c:pt idx="11132">
                  <c:v>31.7995431103095</c:v>
                </c:pt>
                <c:pt idx="11133">
                  <c:v>31.799902407108299</c:v>
                </c:pt>
                <c:pt idx="11134">
                  <c:v>31.800232855258901</c:v>
                </c:pt>
                <c:pt idx="11135">
                  <c:v>31.800551382480599</c:v>
                </c:pt>
                <c:pt idx="11136">
                  <c:v>31.800903288303299</c:v>
                </c:pt>
                <c:pt idx="11137">
                  <c:v>31.801272121845201</c:v>
                </c:pt>
                <c:pt idx="11138">
                  <c:v>31.801608053623099</c:v>
                </c:pt>
                <c:pt idx="11139">
                  <c:v>31.801948992191299</c:v>
                </c:pt>
                <c:pt idx="11140">
                  <c:v>31.802242247043601</c:v>
                </c:pt>
                <c:pt idx="11141">
                  <c:v>31.8025467075691</c:v>
                </c:pt>
                <c:pt idx="11142">
                  <c:v>31.802892891345898</c:v>
                </c:pt>
                <c:pt idx="11143">
                  <c:v>31.803252426563201</c:v>
                </c:pt>
                <c:pt idx="11144">
                  <c:v>31.803574053226399</c:v>
                </c:pt>
                <c:pt idx="11145">
                  <c:v>31.803887573657899</c:v>
                </c:pt>
                <c:pt idx="11146">
                  <c:v>31.8042173065528</c:v>
                </c:pt>
                <c:pt idx="11147">
                  <c:v>31.804550138889301</c:v>
                </c:pt>
                <c:pt idx="11148">
                  <c:v>31.8048500694618</c:v>
                </c:pt>
                <c:pt idx="11149">
                  <c:v>31.8051438011512</c:v>
                </c:pt>
                <c:pt idx="11150">
                  <c:v>31.8054365791664</c:v>
                </c:pt>
                <c:pt idx="11151">
                  <c:v>31.805735794483098</c:v>
                </c:pt>
                <c:pt idx="11152">
                  <c:v>31.8060254730567</c:v>
                </c:pt>
                <c:pt idx="11153">
                  <c:v>31.806334701953801</c:v>
                </c:pt>
                <c:pt idx="11154">
                  <c:v>31.806650844989701</c:v>
                </c:pt>
                <c:pt idx="11155">
                  <c:v>31.806962458072601</c:v>
                </c:pt>
                <c:pt idx="11156">
                  <c:v>31.807277647434201</c:v>
                </c:pt>
                <c:pt idx="11157">
                  <c:v>31.8075661339149</c:v>
                </c:pt>
                <c:pt idx="11158">
                  <c:v>31.807877270160599</c:v>
                </c:pt>
                <c:pt idx="11159">
                  <c:v>31.808224407611799</c:v>
                </c:pt>
                <c:pt idx="11160">
                  <c:v>31.8085183777198</c:v>
                </c:pt>
                <c:pt idx="11161">
                  <c:v>31.8088493027076</c:v>
                </c:pt>
                <c:pt idx="11162">
                  <c:v>31.809173075137998</c:v>
                </c:pt>
                <c:pt idx="11163">
                  <c:v>31.809476581989198</c:v>
                </c:pt>
                <c:pt idx="11164">
                  <c:v>31.809795109210899</c:v>
                </c:pt>
                <c:pt idx="11165">
                  <c:v>31.810125080524401</c:v>
                </c:pt>
                <c:pt idx="11166">
                  <c:v>31.8104443230018</c:v>
                </c:pt>
                <c:pt idx="11167">
                  <c:v>31.810749260364499</c:v>
                </c:pt>
                <c:pt idx="11168">
                  <c:v>31.811047283588401</c:v>
                </c:pt>
                <c:pt idx="11169">
                  <c:v>31.811331955371799</c:v>
                </c:pt>
                <c:pt idx="11170">
                  <c:v>31.811662403522401</c:v>
                </c:pt>
                <c:pt idx="11171">
                  <c:v>31.812005249439199</c:v>
                </c:pt>
                <c:pt idx="11172">
                  <c:v>31.812322822986602</c:v>
                </c:pt>
                <c:pt idx="11173">
                  <c:v>31.812626568256299</c:v>
                </c:pt>
                <c:pt idx="11174">
                  <c:v>31.8129260219917</c:v>
                </c:pt>
                <c:pt idx="11175">
                  <c:v>31.813239065586</c:v>
                </c:pt>
                <c:pt idx="11176">
                  <c:v>31.813591209827401</c:v>
                </c:pt>
                <c:pt idx="11177">
                  <c:v>31.813925472675301</c:v>
                </c:pt>
                <c:pt idx="11178">
                  <c:v>31.8142525829658</c:v>
                </c:pt>
                <c:pt idx="11179">
                  <c:v>31.814553944049798</c:v>
                </c:pt>
                <c:pt idx="11180">
                  <c:v>31.8148421921119</c:v>
                </c:pt>
                <c:pt idx="11181">
                  <c:v>31.815177408634099</c:v>
                </c:pt>
                <c:pt idx="11182">
                  <c:v>31.815504518924701</c:v>
                </c:pt>
                <c:pt idx="11183">
                  <c:v>31.815816847263299</c:v>
                </c:pt>
                <c:pt idx="11184">
                  <c:v>31.816141096530899</c:v>
                </c:pt>
                <c:pt idx="11185">
                  <c:v>31.816487280307701</c:v>
                </c:pt>
                <c:pt idx="11186">
                  <c:v>31.816813675342502</c:v>
                </c:pt>
                <c:pt idx="11187">
                  <c:v>31.817131248889901</c:v>
                </c:pt>
                <c:pt idx="11188">
                  <c:v>31.8174619354591</c:v>
                </c:pt>
                <c:pt idx="11189">
                  <c:v>31.817803350864398</c:v>
                </c:pt>
                <c:pt idx="11190">
                  <c:v>31.818141666828101</c:v>
                </c:pt>
                <c:pt idx="11191">
                  <c:v>31.818466392932802</c:v>
                </c:pt>
                <c:pt idx="11192">
                  <c:v>31.818784681735899</c:v>
                </c:pt>
                <c:pt idx="11193">
                  <c:v>31.819124905048302</c:v>
                </c:pt>
                <c:pt idx="11194">
                  <c:v>31.819435564456899</c:v>
                </c:pt>
                <c:pt idx="11195">
                  <c:v>31.819738832889499</c:v>
                </c:pt>
                <c:pt idx="11196">
                  <c:v>31.820059267459801</c:v>
                </c:pt>
                <c:pt idx="11197">
                  <c:v>31.820392338214798</c:v>
                </c:pt>
                <c:pt idx="11198">
                  <c:v>31.820695845065998</c:v>
                </c:pt>
                <c:pt idx="11199">
                  <c:v>31.821021524845101</c:v>
                </c:pt>
                <c:pt idx="11200">
                  <c:v>31.821351496158499</c:v>
                </c:pt>
                <c:pt idx="11201">
                  <c:v>31.821681467472001</c:v>
                </c:pt>
                <c:pt idx="11202">
                  <c:v>31.822030512271802</c:v>
                </c:pt>
                <c:pt idx="11203">
                  <c:v>31.8223910011634</c:v>
                </c:pt>
                <c:pt idx="11204">
                  <c:v>31.822755543170899</c:v>
                </c:pt>
                <c:pt idx="11205">
                  <c:v>31.823096958576201</c:v>
                </c:pt>
                <c:pt idx="11206">
                  <c:v>31.823415962635</c:v>
                </c:pt>
                <c:pt idx="11207">
                  <c:v>31.823774782596502</c:v>
                </c:pt>
                <c:pt idx="11208">
                  <c:v>31.824155775485899</c:v>
                </c:pt>
                <c:pt idx="11209">
                  <c:v>31.824506966053001</c:v>
                </c:pt>
                <c:pt idx="11210">
                  <c:v>31.824846712528199</c:v>
                </c:pt>
                <c:pt idx="11211">
                  <c:v>31.825194326816501</c:v>
                </c:pt>
                <c:pt idx="11212">
                  <c:v>31.825558868824</c:v>
                </c:pt>
                <c:pt idx="11213">
                  <c:v>31.825941769061998</c:v>
                </c:pt>
                <c:pt idx="11214">
                  <c:v>31.8263022579536</c:v>
                </c:pt>
                <c:pt idx="11215">
                  <c:v>31.826658455310799</c:v>
                </c:pt>
                <c:pt idx="11216">
                  <c:v>31.827028719364101</c:v>
                </c:pt>
                <c:pt idx="11217">
                  <c:v>31.827392069278702</c:v>
                </c:pt>
                <c:pt idx="11218">
                  <c:v>31.827729193149501</c:v>
                </c:pt>
                <c:pt idx="11219">
                  <c:v>31.828069893299102</c:v>
                </c:pt>
                <c:pt idx="11220">
                  <c:v>31.8284482635841</c:v>
                </c:pt>
                <c:pt idx="11221">
                  <c:v>31.828856913028702</c:v>
                </c:pt>
                <c:pt idx="11222">
                  <c:v>31.829255072055801</c:v>
                </c:pt>
                <c:pt idx="11223">
                  <c:v>31.8296284355506</c:v>
                </c:pt>
                <c:pt idx="11224">
                  <c:v>31.830017773090301</c:v>
                </c:pt>
                <c:pt idx="11225">
                  <c:v>31.8303949512825</c:v>
                </c:pt>
                <c:pt idx="11226">
                  <c:v>31.830769506870201</c:v>
                </c:pt>
                <c:pt idx="11227">
                  <c:v>31.8311271347389</c:v>
                </c:pt>
                <c:pt idx="11228">
                  <c:v>31.8314807094917</c:v>
                </c:pt>
                <c:pt idx="11229">
                  <c:v>31.8318547882423</c:v>
                </c:pt>
                <c:pt idx="11230">
                  <c:v>31.832222429691299</c:v>
                </c:pt>
                <c:pt idx="11231">
                  <c:v>31.832575289188298</c:v>
                </c:pt>
                <c:pt idx="11232">
                  <c:v>31.832878557621001</c:v>
                </c:pt>
                <c:pt idx="11233">
                  <c:v>31.833203045307101</c:v>
                </c:pt>
                <c:pt idx="11234">
                  <c:v>31.833583799777902</c:v>
                </c:pt>
                <c:pt idx="11235">
                  <c:v>31.8339476265296</c:v>
                </c:pt>
                <c:pt idx="11236">
                  <c:v>31.834286896167701</c:v>
                </c:pt>
                <c:pt idx="11237">
                  <c:v>31.8346352257118</c:v>
                </c:pt>
                <c:pt idx="11238">
                  <c:v>31.834970680652599</c:v>
                </c:pt>
                <c:pt idx="11239">
                  <c:v>31.835317102847998</c:v>
                </c:pt>
                <c:pt idx="11240">
                  <c:v>31.835646358905699</c:v>
                </c:pt>
                <c:pt idx="11241">
                  <c:v>31.835949865756898</c:v>
                </c:pt>
                <c:pt idx="11242">
                  <c:v>31.836273876605901</c:v>
                </c:pt>
                <c:pt idx="11243">
                  <c:v>31.836616722522699</c:v>
                </c:pt>
                <c:pt idx="11244">
                  <c:v>31.836924520908301</c:v>
                </c:pt>
                <c:pt idx="11245">
                  <c:v>31.837215868411999</c:v>
                </c:pt>
                <c:pt idx="11246">
                  <c:v>31.8375329651222</c:v>
                </c:pt>
                <c:pt idx="11247">
                  <c:v>31.8378781952247</c:v>
                </c:pt>
                <c:pt idx="11248">
                  <c:v>31.838209835468199</c:v>
                </c:pt>
                <c:pt idx="11249">
                  <c:v>31.838479010044001</c:v>
                </c:pt>
                <c:pt idx="11250">
                  <c:v>31.838746754108399</c:v>
                </c:pt>
                <c:pt idx="11251">
                  <c:v>31.839099375186901</c:v>
                </c:pt>
                <c:pt idx="11252">
                  <c:v>31.839428392826001</c:v>
                </c:pt>
                <c:pt idx="11253">
                  <c:v>31.839718548236799</c:v>
                </c:pt>
                <c:pt idx="11254">
                  <c:v>31.840022055087999</c:v>
                </c:pt>
                <c:pt idx="11255">
                  <c:v>31.840329853473602</c:v>
                </c:pt>
                <c:pt idx="11256">
                  <c:v>31.840629307208999</c:v>
                </c:pt>
                <c:pt idx="11257">
                  <c:v>31.840919224201201</c:v>
                </c:pt>
                <c:pt idx="11258">
                  <c:v>31.8412060417518</c:v>
                </c:pt>
                <c:pt idx="11259">
                  <c:v>31.841538158832499</c:v>
                </c:pt>
                <c:pt idx="11260">
                  <c:v>31.841851202426898</c:v>
                </c:pt>
                <c:pt idx="11261">
                  <c:v>31.8421554245338</c:v>
                </c:pt>
                <c:pt idx="11262">
                  <c:v>31.84247991222</c:v>
                </c:pt>
                <c:pt idx="11263">
                  <c:v>31.842808453021998</c:v>
                </c:pt>
                <c:pt idx="11264">
                  <c:v>31.843121019779201</c:v>
                </c:pt>
                <c:pt idx="11265">
                  <c:v>31.843409029422698</c:v>
                </c:pt>
                <c:pt idx="11266">
                  <c:v>31.843708721576601</c:v>
                </c:pt>
                <c:pt idx="11267">
                  <c:v>31.8439862408027</c:v>
                </c:pt>
                <c:pt idx="11268">
                  <c:v>31.8443059601173</c:v>
                </c:pt>
                <c:pt idx="11269">
                  <c:v>31.844670263706199</c:v>
                </c:pt>
                <c:pt idx="11270">
                  <c:v>31.844991175113599</c:v>
                </c:pt>
                <c:pt idx="11271">
                  <c:v>31.845290628849</c:v>
                </c:pt>
                <c:pt idx="11272">
                  <c:v>31.845601288257502</c:v>
                </c:pt>
                <c:pt idx="11273">
                  <c:v>31.8459427036628</c:v>
                </c:pt>
                <c:pt idx="11274">
                  <c:v>31.8462929405555</c:v>
                </c:pt>
                <c:pt idx="11275">
                  <c:v>31.8466157593116</c:v>
                </c:pt>
                <c:pt idx="11276">
                  <c:v>31.846919743000001</c:v>
                </c:pt>
                <c:pt idx="11277">
                  <c:v>31.847213951526602</c:v>
                </c:pt>
                <c:pt idx="11278">
                  <c:v>31.847514597354799</c:v>
                </c:pt>
                <c:pt idx="11279">
                  <c:v>31.8478443302497</c:v>
                </c:pt>
                <c:pt idx="11280">
                  <c:v>31.848163095890001</c:v>
                </c:pt>
                <c:pt idx="11281">
                  <c:v>31.848464456974</c:v>
                </c:pt>
                <c:pt idx="11282">
                  <c:v>31.848808733402201</c:v>
                </c:pt>
                <c:pt idx="11283">
                  <c:v>31.849169699131</c:v>
                </c:pt>
                <c:pt idx="11284">
                  <c:v>31.849488941608399</c:v>
                </c:pt>
                <c:pt idx="11285">
                  <c:v>31.8498022236213</c:v>
                </c:pt>
                <c:pt idx="11286">
                  <c:v>31.8501383938179</c:v>
                </c:pt>
                <c:pt idx="11287">
                  <c:v>31.8504962601051</c:v>
                </c:pt>
                <c:pt idx="11288">
                  <c:v>31.850836483417499</c:v>
                </c:pt>
                <c:pt idx="11289">
                  <c:v>31.8511662163124</c:v>
                </c:pt>
                <c:pt idx="11290">
                  <c:v>31.851475683627999</c:v>
                </c:pt>
                <c:pt idx="11291">
                  <c:v>31.8518023170814</c:v>
                </c:pt>
                <c:pt idx="11292">
                  <c:v>31.8521523155555</c:v>
                </c:pt>
                <c:pt idx="11293">
                  <c:v>31.852474657474499</c:v>
                </c:pt>
                <c:pt idx="11294">
                  <c:v>31.852801052509299</c:v>
                </c:pt>
                <c:pt idx="11295">
                  <c:v>31.8531224407539</c:v>
                </c:pt>
                <c:pt idx="11296">
                  <c:v>31.8534676708564</c:v>
                </c:pt>
                <c:pt idx="11297">
                  <c:v>31.8537840523109</c:v>
                </c:pt>
                <c:pt idx="11298">
                  <c:v>31.8540892280921</c:v>
                </c:pt>
                <c:pt idx="11299">
                  <c:v>31.8544106163368</c:v>
                </c:pt>
                <c:pt idx="11300">
                  <c:v>31.854751316486301</c:v>
                </c:pt>
                <c:pt idx="11301">
                  <c:v>31.8550884403572</c:v>
                </c:pt>
                <c:pt idx="11302">
                  <c:v>31.855428186832398</c:v>
                </c:pt>
                <c:pt idx="11303">
                  <c:v>31.855770317493398</c:v>
                </c:pt>
                <c:pt idx="11304">
                  <c:v>31.8561515488014</c:v>
                </c:pt>
                <c:pt idx="11305">
                  <c:v>31.8565177597389</c:v>
                </c:pt>
                <c:pt idx="11306">
                  <c:v>31.856870142398801</c:v>
                </c:pt>
                <c:pt idx="11307">
                  <c:v>31.857212749896998</c:v>
                </c:pt>
                <c:pt idx="11308">
                  <c:v>31.857543913303299</c:v>
                </c:pt>
                <c:pt idx="11309">
                  <c:v>31.857882229267101</c:v>
                </c:pt>
                <c:pt idx="11310">
                  <c:v>31.858209577976201</c:v>
                </c:pt>
                <c:pt idx="11311">
                  <c:v>31.8585352577552</c:v>
                </c:pt>
                <c:pt idx="11312">
                  <c:v>31.858900753436998</c:v>
                </c:pt>
                <c:pt idx="11313">
                  <c:v>31.8592562355384</c:v>
                </c:pt>
                <c:pt idx="11314">
                  <c:v>31.8596162475929</c:v>
                </c:pt>
                <c:pt idx="11315">
                  <c:v>31.8599936642036</c:v>
                </c:pt>
                <c:pt idx="11316">
                  <c:v>31.860349861560799</c:v>
                </c:pt>
                <c:pt idx="11317">
                  <c:v>31.860717264591202</c:v>
                </c:pt>
                <c:pt idx="11318">
                  <c:v>31.8610970653877</c:v>
                </c:pt>
                <c:pt idx="11319">
                  <c:v>31.861494747577598</c:v>
                </c:pt>
                <c:pt idx="11320">
                  <c:v>31.861873594699802</c:v>
                </c:pt>
                <c:pt idx="11321">
                  <c:v>31.862236944614398</c:v>
                </c:pt>
                <c:pt idx="11322">
                  <c:v>31.862620798526699</c:v>
                </c:pt>
                <c:pt idx="11323">
                  <c:v>31.8630005993232</c:v>
                </c:pt>
                <c:pt idx="11324">
                  <c:v>31.863388744769999</c:v>
                </c:pt>
                <c:pt idx="11325">
                  <c:v>31.863758293567599</c:v>
                </c:pt>
                <c:pt idx="11326">
                  <c:v>31.864109722553199</c:v>
                </c:pt>
                <c:pt idx="11327">
                  <c:v>31.8644911922798</c:v>
                </c:pt>
                <c:pt idx="11328">
                  <c:v>31.8648602642402</c:v>
                </c:pt>
                <c:pt idx="11329">
                  <c:v>31.865222422061901</c:v>
                </c:pt>
                <c:pt idx="11330">
                  <c:v>31.865556446491201</c:v>
                </c:pt>
                <c:pt idx="11331">
                  <c:v>31.865895954547799</c:v>
                </c:pt>
                <c:pt idx="11332">
                  <c:v>31.866270271716999</c:v>
                </c:pt>
                <c:pt idx="11333">
                  <c:v>31.866603342472001</c:v>
                </c:pt>
                <c:pt idx="11334">
                  <c:v>31.866948095737399</c:v>
                </c:pt>
                <c:pt idx="11335">
                  <c:v>31.8673033394203</c:v>
                </c:pt>
                <c:pt idx="11336">
                  <c:v>31.867639986454002</c:v>
                </c:pt>
                <c:pt idx="11337">
                  <c:v>31.8679828323707</c:v>
                </c:pt>
                <c:pt idx="11338">
                  <c:v>31.868303266940998</c:v>
                </c:pt>
                <c:pt idx="11339">
                  <c:v>31.868632999835899</c:v>
                </c:pt>
                <c:pt idx="11340">
                  <c:v>31.868969885288202</c:v>
                </c:pt>
                <c:pt idx="11341">
                  <c:v>31.8692905582771</c:v>
                </c:pt>
                <c:pt idx="11342">
                  <c:v>31.869607654987298</c:v>
                </c:pt>
                <c:pt idx="11343">
                  <c:v>31.869940487323699</c:v>
                </c:pt>
                <c:pt idx="11344">
                  <c:v>31.870270458637201</c:v>
                </c:pt>
                <c:pt idx="11345">
                  <c:v>31.870556560932101</c:v>
                </c:pt>
                <c:pt idx="11346">
                  <c:v>31.8708641208991</c:v>
                </c:pt>
                <c:pt idx="11347">
                  <c:v>31.871189562259602</c:v>
                </c:pt>
                <c:pt idx="11348">
                  <c:v>31.871524063526099</c:v>
                </c:pt>
                <c:pt idx="11349">
                  <c:v>31.871843067584901</c:v>
                </c:pt>
                <c:pt idx="11350">
                  <c:v>31.872111288486401</c:v>
                </c:pt>
                <c:pt idx="11351">
                  <c:v>31.872401205478599</c:v>
                </c:pt>
                <c:pt idx="11352">
                  <c:v>31.872759310184399</c:v>
                </c:pt>
                <c:pt idx="11353">
                  <c:v>31.873057810245498</c:v>
                </c:pt>
                <c:pt idx="11354">
                  <c:v>31.873335091053001</c:v>
                </c:pt>
                <c:pt idx="11355">
                  <c:v>31.873608318744601</c:v>
                </c:pt>
                <c:pt idx="11356">
                  <c:v>31.8739401974067</c:v>
                </c:pt>
                <c:pt idx="11357">
                  <c:v>31.8742694534645</c:v>
                </c:pt>
                <c:pt idx="11358">
                  <c:v>31.874548403201999</c:v>
                </c:pt>
                <c:pt idx="11359">
                  <c:v>31.874872175632401</c:v>
                </c:pt>
                <c:pt idx="11360">
                  <c:v>31.875203577457398</c:v>
                </c:pt>
                <c:pt idx="11361">
                  <c:v>31.875536409793799</c:v>
                </c:pt>
                <c:pt idx="11362">
                  <c:v>31.8758597053871</c:v>
                </c:pt>
                <c:pt idx="11363">
                  <c:v>31.876170126377101</c:v>
                </c:pt>
                <c:pt idx="11364">
                  <c:v>31.8764586128578</c:v>
                </c:pt>
                <c:pt idx="11365">
                  <c:v>31.876748768268499</c:v>
                </c:pt>
                <c:pt idx="11366">
                  <c:v>31.8770384468421</c:v>
                </c:pt>
                <c:pt idx="11367">
                  <c:v>31.8773579277381</c:v>
                </c:pt>
                <c:pt idx="11368">
                  <c:v>31.877695051608999</c:v>
                </c:pt>
                <c:pt idx="11369">
                  <c:v>31.878022638736699</c:v>
                </c:pt>
                <c:pt idx="11370">
                  <c:v>31.878344026981299</c:v>
                </c:pt>
                <c:pt idx="11371">
                  <c:v>31.878664461551601</c:v>
                </c:pt>
                <c:pt idx="11372">
                  <c:v>31.878950325428001</c:v>
                </c:pt>
                <c:pt idx="11373">
                  <c:v>31.879264322696599</c:v>
                </c:pt>
                <c:pt idx="11374">
                  <c:v>31.879609791217799</c:v>
                </c:pt>
                <c:pt idx="11375">
                  <c:v>31.8799345173225</c:v>
                </c:pt>
                <c:pt idx="11376">
                  <c:v>31.880242315708099</c:v>
                </c:pt>
                <c:pt idx="11377">
                  <c:v>31.8805319942817</c:v>
                </c:pt>
                <c:pt idx="11378">
                  <c:v>31.880861488758001</c:v>
                </c:pt>
                <c:pt idx="11379">
                  <c:v>31.881222216068199</c:v>
                </c:pt>
                <c:pt idx="11380">
                  <c:v>31.881550756870201</c:v>
                </c:pt>
                <c:pt idx="11381">
                  <c:v>31.881874290882099</c:v>
                </c:pt>
                <c:pt idx="11382">
                  <c:v>31.882151810108098</c:v>
                </c:pt>
                <c:pt idx="11383">
                  <c:v>31.882470098911199</c:v>
                </c:pt>
                <c:pt idx="11384">
                  <c:v>31.882834164081501</c:v>
                </c:pt>
                <c:pt idx="11385">
                  <c:v>31.883172003208099</c:v>
                </c:pt>
                <c:pt idx="11386">
                  <c:v>31.8834824241981</c:v>
                </c:pt>
                <c:pt idx="11387">
                  <c:v>31.883789984165102</c:v>
                </c:pt>
                <c:pt idx="11388">
                  <c:v>31.884126869617401</c:v>
                </c:pt>
                <c:pt idx="11389">
                  <c:v>31.884466616092599</c:v>
                </c:pt>
                <c:pt idx="11390">
                  <c:v>31.884766785083698</c:v>
                </c:pt>
                <c:pt idx="11391">
                  <c:v>31.885101047931599</c:v>
                </c:pt>
                <c:pt idx="11392">
                  <c:v>31.885459391055999</c:v>
                </c:pt>
                <c:pt idx="11393">
                  <c:v>31.8857826866493</c:v>
                </c:pt>
                <c:pt idx="11394">
                  <c:v>31.886072365222901</c:v>
                </c:pt>
                <c:pt idx="11395">
                  <c:v>31.886403528629302</c:v>
                </c:pt>
                <c:pt idx="11396">
                  <c:v>31.886733738361301</c:v>
                </c:pt>
                <c:pt idx="11397">
                  <c:v>31.887053457675901</c:v>
                </c:pt>
                <c:pt idx="11398">
                  <c:v>31.887394873081199</c:v>
                </c:pt>
                <c:pt idx="11399">
                  <c:v>31.887721029697399</c:v>
                </c:pt>
                <c:pt idx="11400">
                  <c:v>31.888028828083002</c:v>
                </c:pt>
                <c:pt idx="11401">
                  <c:v>31.8883638061866</c:v>
                </c:pt>
                <c:pt idx="11402">
                  <c:v>31.888714519916501</c:v>
                </c:pt>
                <c:pt idx="11403">
                  <c:v>31.889059988437602</c:v>
                </c:pt>
                <c:pt idx="11404">
                  <c:v>31.889381615100799</c:v>
                </c:pt>
                <c:pt idx="11405">
                  <c:v>31.889734951434999</c:v>
                </c:pt>
                <c:pt idx="11406">
                  <c:v>31.890103784976901</c:v>
                </c:pt>
                <c:pt idx="11407">
                  <c:v>31.8904614128456</c:v>
                </c:pt>
                <c:pt idx="11408">
                  <c:v>31.890816656528401</c:v>
                </c:pt>
                <c:pt idx="11409">
                  <c:v>31.891150919376301</c:v>
                </c:pt>
                <c:pt idx="11410">
                  <c:v>31.8914780296668</c:v>
                </c:pt>
                <c:pt idx="11411">
                  <c:v>31.8918187298164</c:v>
                </c:pt>
                <c:pt idx="11412">
                  <c:v>31.892198530612902</c:v>
                </c:pt>
                <c:pt idx="11413">
                  <c:v>31.892549721179901</c:v>
                </c:pt>
                <c:pt idx="11414">
                  <c:v>31.8929319061622</c:v>
                </c:pt>
                <c:pt idx="11415">
                  <c:v>31.893303600726998</c:v>
                </c:pt>
                <c:pt idx="11416">
                  <c:v>31.8936738647804</c:v>
                </c:pt>
                <c:pt idx="11417">
                  <c:v>31.8940577186927</c:v>
                </c:pt>
                <c:pt idx="11418">
                  <c:v>31.8944432415351</c:v>
                </c:pt>
                <c:pt idx="11419">
                  <c:v>31.894807068286799</c:v>
                </c:pt>
                <c:pt idx="11420">
                  <c:v>31.895150629459302</c:v>
                </c:pt>
                <c:pt idx="11421">
                  <c:v>31.895506826816501</c:v>
                </c:pt>
                <c:pt idx="11422">
                  <c:v>31.8959014095649</c:v>
                </c:pt>
                <c:pt idx="11423">
                  <c:v>31.896300999103499</c:v>
                </c:pt>
                <c:pt idx="11424">
                  <c:v>31.896690575061701</c:v>
                </c:pt>
                <c:pt idx="11425">
                  <c:v>31.897077528415601</c:v>
                </c:pt>
                <c:pt idx="11426">
                  <c:v>31.897452084003401</c:v>
                </c:pt>
                <c:pt idx="11427">
                  <c:v>31.897833315311399</c:v>
                </c:pt>
                <c:pt idx="11428">
                  <c:v>31.898167816577899</c:v>
                </c:pt>
                <c:pt idx="11429">
                  <c:v>31.8985278286323</c:v>
                </c:pt>
                <c:pt idx="11430">
                  <c:v>31.898907867847399</c:v>
                </c:pt>
                <c:pt idx="11431">
                  <c:v>31.899261442600199</c:v>
                </c:pt>
                <c:pt idx="11432">
                  <c:v>31.899616447864499</c:v>
                </c:pt>
                <c:pt idx="11433">
                  <c:v>31.899955002246799</c:v>
                </c:pt>
                <c:pt idx="11434">
                  <c:v>31.9003204979286</c:v>
                </c:pt>
                <c:pt idx="11435">
                  <c:v>31.900674549518499</c:v>
                </c:pt>
                <c:pt idx="11436">
                  <c:v>31.9010157265052</c:v>
                </c:pt>
                <c:pt idx="11437">
                  <c:v>31.9013321079597</c:v>
                </c:pt>
                <c:pt idx="11438">
                  <c:v>31.901657549320198</c:v>
                </c:pt>
                <c:pt idx="11439">
                  <c:v>31.9020080246314</c:v>
                </c:pt>
                <c:pt idx="11440">
                  <c:v>31.902349440036701</c:v>
                </c:pt>
                <c:pt idx="11441">
                  <c:v>31.9026603378639</c:v>
                </c:pt>
                <c:pt idx="11442">
                  <c:v>31.903006283222101</c:v>
                </c:pt>
                <c:pt idx="11443">
                  <c:v>31.903306690631801</c:v>
                </c:pt>
                <c:pt idx="11444">
                  <c:v>31.903604475437099</c:v>
                </c:pt>
                <c:pt idx="11445">
                  <c:v>31.903921572147301</c:v>
                </c:pt>
                <c:pt idx="11446">
                  <c:v>31.904254642902298</c:v>
                </c:pt>
                <c:pt idx="11447">
                  <c:v>31.904550281940399</c:v>
                </c:pt>
                <c:pt idx="11448">
                  <c:v>31.904820410190499</c:v>
                </c:pt>
                <c:pt idx="11449">
                  <c:v>31.905121532855901</c:v>
                </c:pt>
                <c:pt idx="11450">
                  <c:v>31.905417887149799</c:v>
                </c:pt>
                <c:pt idx="11451">
                  <c:v>31.905732361255598</c:v>
                </c:pt>
                <c:pt idx="11452">
                  <c:v>31.906050173221502</c:v>
                </c:pt>
                <c:pt idx="11453">
                  <c:v>31.9063594021186</c:v>
                </c:pt>
                <c:pt idx="11454">
                  <c:v>31.906649557529398</c:v>
                </c:pt>
                <c:pt idx="11455">
                  <c:v>31.906937567172999</c:v>
                </c:pt>
                <c:pt idx="11456">
                  <c:v>31.9072575249061</c:v>
                </c:pt>
                <c:pt idx="11457">
                  <c:v>31.907553402362801</c:v>
                </c:pt>
                <c:pt idx="11458">
                  <c:v>31.907876936374599</c:v>
                </c:pt>
                <c:pt idx="11459">
                  <c:v>31.9082197822914</c:v>
                </c:pt>
                <c:pt idx="11460">
                  <c:v>31.908515898166598</c:v>
                </c:pt>
                <c:pt idx="11461">
                  <c:v>31.9088186897621</c:v>
                </c:pt>
                <c:pt idx="11462">
                  <c:v>31.909153906284299</c:v>
                </c:pt>
                <c:pt idx="11463">
                  <c:v>31.9094898380622</c:v>
                </c:pt>
                <c:pt idx="11464">
                  <c:v>31.909817186771299</c:v>
                </c:pt>
                <c:pt idx="11465">
                  <c:v>31.910131899295799</c:v>
                </c:pt>
                <c:pt idx="11466">
                  <c:v>31.910427299915298</c:v>
                </c:pt>
                <c:pt idx="11467">
                  <c:v>31.9107269920692</c:v>
                </c:pt>
                <c:pt idx="11468">
                  <c:v>31.911012379108399</c:v>
                </c:pt>
                <c:pt idx="11469">
                  <c:v>31.911355701862298</c:v>
                </c:pt>
                <c:pt idx="11470">
                  <c:v>31.9116887726173</c:v>
                </c:pt>
                <c:pt idx="11471">
                  <c:v>31.9120149292335</c:v>
                </c:pt>
                <c:pt idx="11472">
                  <c:v>31.912332025943702</c:v>
                </c:pt>
                <c:pt idx="11473">
                  <c:v>31.912655321536999</c:v>
                </c:pt>
                <c:pt idx="11474">
                  <c:v>31.912960497318199</c:v>
                </c:pt>
                <c:pt idx="11475">
                  <c:v>31.9132678188667</c:v>
                </c:pt>
                <c:pt idx="11476">
                  <c:v>31.913606134830399</c:v>
                </c:pt>
                <c:pt idx="11477">
                  <c:v>31.913933483539498</c:v>
                </c:pt>
                <c:pt idx="11478">
                  <c:v>31.914274422107599</c:v>
                </c:pt>
                <c:pt idx="11479">
                  <c:v>31.914596525608001</c:v>
                </c:pt>
                <c:pt idx="11480">
                  <c:v>31.914897409854799</c:v>
                </c:pt>
                <c:pt idx="11481">
                  <c:v>31.9151982941017</c:v>
                </c:pt>
                <c:pt idx="11482">
                  <c:v>31.915533272205298</c:v>
                </c:pt>
                <c:pt idx="11483">
                  <c:v>31.915859428821499</c:v>
                </c:pt>
                <c:pt idx="11484">
                  <c:v>31.916167227207101</c:v>
                </c:pt>
                <c:pt idx="11485">
                  <c:v>31.916515795169801</c:v>
                </c:pt>
                <c:pt idx="11486">
                  <c:v>31.916870085178299</c:v>
                </c:pt>
                <c:pt idx="11487">
                  <c:v>31.917201725421901</c:v>
                </c:pt>
                <c:pt idx="11488">
                  <c:v>31.9175271667823</c:v>
                </c:pt>
                <c:pt idx="11489">
                  <c:v>31.917818991123099</c:v>
                </c:pt>
                <c:pt idx="11490">
                  <c:v>31.9181410946235</c:v>
                </c:pt>
                <c:pt idx="11491">
                  <c:v>31.9184879936561</c:v>
                </c:pt>
                <c:pt idx="11492">
                  <c:v>31.918805805622</c:v>
                </c:pt>
                <c:pt idx="11493">
                  <c:v>31.919101206241599</c:v>
                </c:pt>
                <c:pt idx="11494">
                  <c:v>31.919436184345201</c:v>
                </c:pt>
                <c:pt idx="11495">
                  <c:v>31.919788567005099</c:v>
                </c:pt>
                <c:pt idx="11496">
                  <c:v>31.920110432086901</c:v>
                </c:pt>
                <c:pt idx="11497">
                  <c:v>31.920412746845201</c:v>
                </c:pt>
                <c:pt idx="11498">
                  <c:v>31.920756069599101</c:v>
                </c:pt>
                <c:pt idx="11499">
                  <c:v>31.921096054492899</c:v>
                </c:pt>
                <c:pt idx="11500">
                  <c:v>31.9213919319496</c:v>
                </c:pt>
                <c:pt idx="11501">
                  <c:v>31.9217130817756</c:v>
                </c:pt>
                <c:pt idx="11502">
                  <c:v>31.922063557086901</c:v>
                </c:pt>
                <c:pt idx="11503">
                  <c:v>31.922396389423302</c:v>
                </c:pt>
                <c:pt idx="11504">
                  <c:v>31.922705856739</c:v>
                </c:pt>
                <c:pt idx="11505">
                  <c:v>31.923075405536601</c:v>
                </c:pt>
                <c:pt idx="11506">
                  <c:v>31.923453775821599</c:v>
                </c:pt>
                <c:pt idx="11507">
                  <c:v>31.9238187946662</c:v>
                </c:pt>
                <c:pt idx="11508">
                  <c:v>31.9241656936988</c:v>
                </c:pt>
                <c:pt idx="11509">
                  <c:v>31.9245123543128</c:v>
                </c:pt>
                <c:pt idx="11510">
                  <c:v>31.924839464603401</c:v>
                </c:pt>
                <c:pt idx="11511">
                  <c:v>31.9251680054054</c:v>
                </c:pt>
                <c:pt idx="11512">
                  <c:v>31.925532070575699</c:v>
                </c:pt>
                <c:pt idx="11513">
                  <c:v>31.9258956589088</c:v>
                </c:pt>
                <c:pt idx="11514">
                  <c:v>31.926260439334801</c:v>
                </c:pt>
                <c:pt idx="11515">
                  <c:v>31.926620928226399</c:v>
                </c:pt>
                <c:pt idx="11516">
                  <c:v>31.926986900745302</c:v>
                </c:pt>
                <c:pt idx="11517">
                  <c:v>31.9273636021003</c:v>
                </c:pt>
                <c:pt idx="11518">
                  <c:v>31.927764383731802</c:v>
                </c:pt>
                <c:pt idx="11519">
                  <c:v>31.9281606354103</c:v>
                </c:pt>
                <c:pt idx="11520">
                  <c:v>31.928543535648299</c:v>
                </c:pt>
                <c:pt idx="11521">
                  <c:v>31.928923813282001</c:v>
                </c:pt>
                <c:pt idx="11522">
                  <c:v>31.929299560962601</c:v>
                </c:pt>
                <c:pt idx="11523">
                  <c:v>31.929644791065201</c:v>
                </c:pt>
                <c:pt idx="11524">
                  <c:v>31.9300188698158</c:v>
                </c:pt>
                <c:pt idx="11525">
                  <c:v>31.930413929401301</c:v>
                </c:pt>
                <c:pt idx="11526">
                  <c:v>31.930784431873299</c:v>
                </c:pt>
                <c:pt idx="11527">
                  <c:v>31.931151596485101</c:v>
                </c:pt>
                <c:pt idx="11528">
                  <c:v>31.931522337375601</c:v>
                </c:pt>
                <c:pt idx="11529">
                  <c:v>31.931875673709801</c:v>
                </c:pt>
                <c:pt idx="11530">
                  <c:v>31.932197777210199</c:v>
                </c:pt>
                <c:pt idx="11531">
                  <c:v>31.932522026477798</c:v>
                </c:pt>
                <c:pt idx="11532">
                  <c:v>31.932886091648101</c:v>
                </c:pt>
                <c:pt idx="11533">
                  <c:v>31.933253733097001</c:v>
                </c:pt>
                <c:pt idx="11534">
                  <c:v>31.9336020626411</c:v>
                </c:pt>
                <c:pt idx="11535">
                  <c:v>31.933958021579699</c:v>
                </c:pt>
                <c:pt idx="11536">
                  <c:v>31.934310165821</c:v>
                </c:pt>
                <c:pt idx="11537">
                  <c:v>31.934654442249201</c:v>
                </c:pt>
                <c:pt idx="11538">
                  <c:v>31.93498989719</c:v>
                </c:pt>
                <c:pt idx="11539">
                  <c:v>31.935307470737399</c:v>
                </c:pt>
                <c:pt idx="11540">
                  <c:v>31.9356386341438</c:v>
                </c:pt>
                <c:pt idx="11541">
                  <c:v>31.935970512805898</c:v>
                </c:pt>
                <c:pt idx="11542">
                  <c:v>31.936282364307399</c:v>
                </c:pt>
                <c:pt idx="11543">
                  <c:v>31.936614481387998</c:v>
                </c:pt>
                <c:pt idx="11544">
                  <c:v>31.936958757816299</c:v>
                </c:pt>
                <c:pt idx="11545">
                  <c:v>31.9372722782478</c:v>
                </c:pt>
                <c:pt idx="11546">
                  <c:v>31.937589613376598</c:v>
                </c:pt>
                <c:pt idx="11547">
                  <c:v>31.937927929340301</c:v>
                </c:pt>
                <c:pt idx="11548">
                  <c:v>31.938201872287699</c:v>
                </c:pt>
                <c:pt idx="11549">
                  <c:v>31.938469377933501</c:v>
                </c:pt>
                <c:pt idx="11550">
                  <c:v>31.938755480228401</c:v>
                </c:pt>
                <c:pt idx="11551">
                  <c:v>31.939099279819398</c:v>
                </c:pt>
                <c:pt idx="11552">
                  <c:v>31.939400879322001</c:v>
                </c:pt>
                <c:pt idx="11553">
                  <c:v>31.939682213245302</c:v>
                </c:pt>
                <c:pt idx="11554">
                  <c:v>31.9399754680976</c:v>
                </c:pt>
                <c:pt idx="11555">
                  <c:v>31.940337625919302</c:v>
                </c:pt>
                <c:pt idx="11556">
                  <c:v>31.9406499542579</c:v>
                </c:pt>
                <c:pt idx="11557">
                  <c:v>31.940938202320002</c:v>
                </c:pt>
                <c:pt idx="11558">
                  <c:v>31.9412445701942</c:v>
                </c:pt>
                <c:pt idx="11559">
                  <c:v>31.941533056674899</c:v>
                </c:pt>
                <c:pt idx="11560">
                  <c:v>31.9418818630561</c:v>
                </c:pt>
                <c:pt idx="11561">
                  <c:v>31.942206827579401</c:v>
                </c:pt>
                <c:pt idx="11562">
                  <c:v>31.942514625965099</c:v>
                </c:pt>
                <c:pt idx="11563">
                  <c:v>31.942845312534299</c:v>
                </c:pt>
                <c:pt idx="11564">
                  <c:v>31.9431731380805</c:v>
                </c:pt>
                <c:pt idx="11565">
                  <c:v>31.9434930958137</c:v>
                </c:pt>
                <c:pt idx="11566">
                  <c:v>31.943815199314098</c:v>
                </c:pt>
                <c:pt idx="11567">
                  <c:v>31.944120136676698</c:v>
                </c:pt>
                <c:pt idx="11568">
                  <c:v>31.944414345203299</c:v>
                </c:pt>
                <c:pt idx="11569">
                  <c:v>31.9446832813606</c:v>
                </c:pt>
                <c:pt idx="11570">
                  <c:v>31.944982258258801</c:v>
                </c:pt>
                <c:pt idx="11571">
                  <c:v>31.945313660083698</c:v>
                </c:pt>
                <c:pt idx="11572">
                  <c:v>31.945642439304301</c:v>
                </c:pt>
                <c:pt idx="11573">
                  <c:v>31.945943561969699</c:v>
                </c:pt>
                <c:pt idx="11574">
                  <c:v>31.946234194217599</c:v>
                </c:pt>
                <c:pt idx="11575">
                  <c:v>31.946582285343101</c:v>
                </c:pt>
                <c:pt idx="11576">
                  <c:v>31.946923223911199</c:v>
                </c:pt>
                <c:pt idx="11577">
                  <c:v>31.947230068622499</c:v>
                </c:pt>
                <c:pt idx="11578">
                  <c:v>31.9475390591011</c:v>
                </c:pt>
                <c:pt idx="11579">
                  <c:v>31.947849480091001</c:v>
                </c:pt>
                <c:pt idx="11580">
                  <c:v>31.948201385913801</c:v>
                </c:pt>
                <c:pt idx="11581">
                  <c:v>31.948539940296101</c:v>
                </c:pt>
                <c:pt idx="11582">
                  <c:v>31.948871580539699</c:v>
                </c:pt>
                <c:pt idx="11583">
                  <c:v>31.9491626896247</c:v>
                </c:pt>
                <c:pt idx="11584">
                  <c:v>31.9494921841011</c:v>
                </c:pt>
                <c:pt idx="11585">
                  <c:v>31.949841944156599</c:v>
                </c:pt>
                <c:pt idx="11586">
                  <c:v>31.950175968585899</c:v>
                </c:pt>
                <c:pt idx="11587">
                  <c:v>31.950504509387901</c:v>
                </c:pt>
                <c:pt idx="11588">
                  <c:v>31.950818268237999</c:v>
                </c:pt>
                <c:pt idx="11589">
                  <c:v>31.951158729968999</c:v>
                </c:pt>
                <c:pt idx="11590">
                  <c:v>31.951518026767701</c:v>
                </c:pt>
                <c:pt idx="11591">
                  <c:v>31.951849428592599</c:v>
                </c:pt>
                <c:pt idx="11592">
                  <c:v>31.952178207813201</c:v>
                </c:pt>
                <c:pt idx="11593">
                  <c:v>31.952481953083002</c:v>
                </c:pt>
                <c:pt idx="11594">
                  <c:v>31.952769962726499</c:v>
                </c:pt>
                <c:pt idx="11595">
                  <c:v>31.9531125702247</c:v>
                </c:pt>
                <c:pt idx="11596">
                  <c:v>31.9534496940956</c:v>
                </c:pt>
                <c:pt idx="11597">
                  <c:v>31.953766552387201</c:v>
                </c:pt>
                <c:pt idx="11598">
                  <c:v>31.9541148819313</c:v>
                </c:pt>
                <c:pt idx="11599">
                  <c:v>31.954467026172601</c:v>
                </c:pt>
                <c:pt idx="11600">
                  <c:v>31.954791513858702</c:v>
                </c:pt>
                <c:pt idx="11601">
                  <c:v>31.955090013919801</c:v>
                </c:pt>
                <c:pt idx="11602">
                  <c:v>31.9554319061622</c:v>
                </c:pt>
                <c:pt idx="11603">
                  <c:v>31.955796686588201</c:v>
                </c:pt>
                <c:pt idx="11604">
                  <c:v>31.956126419483098</c:v>
                </c:pt>
                <c:pt idx="11605">
                  <c:v>31.956464973865501</c:v>
                </c:pt>
                <c:pt idx="11606">
                  <c:v>31.956781593738501</c:v>
                </c:pt>
                <c:pt idx="11607">
                  <c:v>31.957125870166699</c:v>
                </c:pt>
                <c:pt idx="11608">
                  <c:v>31.957478491245201</c:v>
                </c:pt>
                <c:pt idx="11609">
                  <c:v>31.957828966556502</c:v>
                </c:pt>
                <c:pt idx="11610">
                  <c:v>31.958181110797799</c:v>
                </c:pt>
                <c:pt idx="11611">
                  <c:v>31.958511797366999</c:v>
                </c:pt>
                <c:pt idx="11612">
                  <c:v>31.958837238727501</c:v>
                </c:pt>
                <c:pt idx="11613">
                  <c:v>31.959204164920799</c:v>
                </c:pt>
                <c:pt idx="11614">
                  <c:v>31.959579912601399</c:v>
                </c:pt>
                <c:pt idx="11615">
                  <c:v>31.959946123538899</c:v>
                </c:pt>
                <c:pt idx="11616">
                  <c:v>31.960305658756202</c:v>
                </c:pt>
                <c:pt idx="11617">
                  <c:v>31.960664001880598</c:v>
                </c:pt>
                <c:pt idx="11618">
                  <c:v>31.961042610584201</c:v>
                </c:pt>
                <c:pt idx="11619">
                  <c:v>31.961452690540298</c:v>
                </c:pt>
                <c:pt idx="11620">
                  <c:v>31.961840120731299</c:v>
                </c:pt>
                <c:pt idx="11621">
                  <c:v>31.962185350833799</c:v>
                </c:pt>
                <c:pt idx="11622">
                  <c:v>31.9625746883735</c:v>
                </c:pt>
                <c:pt idx="11623">
                  <c:v>31.9629823841438</c:v>
                </c:pt>
                <c:pt idx="11624">
                  <c:v>31.963353840290001</c:v>
                </c:pt>
                <c:pt idx="11625">
                  <c:v>31.963717428623099</c:v>
                </c:pt>
                <c:pt idx="11626">
                  <c:v>31.964088884769399</c:v>
                </c:pt>
                <c:pt idx="11627">
                  <c:v>31.9644536651954</c:v>
                </c:pt>
                <c:pt idx="11628">
                  <c:v>31.964803186832398</c:v>
                </c:pt>
                <c:pt idx="11629">
                  <c:v>31.9651412643775</c:v>
                </c:pt>
                <c:pt idx="11630">
                  <c:v>31.9655139126167</c:v>
                </c:pt>
                <c:pt idx="11631">
                  <c:v>31.9658817924842</c:v>
                </c:pt>
                <c:pt idx="11632">
                  <c:v>31.966244903980201</c:v>
                </c:pt>
                <c:pt idx="11633">
                  <c:v>31.966601578174501</c:v>
                </c:pt>
                <c:pt idx="11634">
                  <c:v>31.966932979999498</c:v>
                </c:pt>
                <c:pt idx="11635">
                  <c:v>31.967291561542499</c:v>
                </c:pt>
                <c:pt idx="11636">
                  <c:v>31.967644182621001</c:v>
                </c:pt>
                <c:pt idx="11637">
                  <c:v>31.967993227420799</c:v>
                </c:pt>
                <c:pt idx="11638">
                  <c:v>31.968314138828202</c:v>
                </c:pt>
                <c:pt idx="11639">
                  <c:v>31.968630281864101</c:v>
                </c:pt>
                <c:pt idx="11640">
                  <c:v>31.968969313083601</c:v>
                </c:pt>
                <c:pt idx="11641">
                  <c:v>31.969302383838599</c:v>
                </c:pt>
                <c:pt idx="11642">
                  <c:v>31.9696178116188</c:v>
                </c:pt>
                <c:pt idx="11643">
                  <c:v>31.969948259769399</c:v>
                </c:pt>
                <c:pt idx="11644">
                  <c:v>31.970285383640199</c:v>
                </c:pt>
                <c:pt idx="11645">
                  <c:v>31.970567671237902</c:v>
                </c:pt>
                <c:pt idx="11646">
                  <c:v>31.9708254017219</c:v>
                </c:pt>
                <c:pt idx="11647">
                  <c:v>31.9711451210365</c:v>
                </c:pt>
                <c:pt idx="11648">
                  <c:v>31.971499649463599</c:v>
                </c:pt>
                <c:pt idx="11649">
                  <c:v>31.9718341507301</c:v>
                </c:pt>
                <c:pt idx="11650">
                  <c:v>31.9721617378578</c:v>
                </c:pt>
                <c:pt idx="11651">
                  <c:v>31.972441879688201</c:v>
                </c:pt>
                <c:pt idx="11652">
                  <c:v>31.972753254352501</c:v>
                </c:pt>
                <c:pt idx="11653">
                  <c:v>31.9730631985054</c:v>
                </c:pt>
                <c:pt idx="11654">
                  <c:v>31.973342863498601</c:v>
                </c:pt>
                <c:pt idx="11655">
                  <c:v>31.9736766495094</c:v>
                </c:pt>
                <c:pt idx="11656">
                  <c:v>31.973964659152902</c:v>
                </c:pt>
                <c:pt idx="11657">
                  <c:v>31.974253622470801</c:v>
                </c:pt>
                <c:pt idx="11658">
                  <c:v>31.974575249133999</c:v>
                </c:pt>
                <c:pt idx="11659">
                  <c:v>31.974898544727299</c:v>
                </c:pt>
                <c:pt idx="11660">
                  <c:v>31.975239006458199</c:v>
                </c:pt>
                <c:pt idx="11661">
                  <c:v>31.975572077213201</c:v>
                </c:pt>
                <c:pt idx="11662">
                  <c:v>31.975859848438201</c:v>
                </c:pt>
                <c:pt idx="11663">
                  <c:v>31.9761449970588</c:v>
                </c:pt>
                <c:pt idx="11664">
                  <c:v>31.9764473118171</c:v>
                </c:pt>
                <c:pt idx="11665">
                  <c:v>31.976753679691299</c:v>
                </c:pt>
                <c:pt idx="11666">
                  <c:v>31.977042404590598</c:v>
                </c:pt>
                <c:pt idx="11667">
                  <c:v>31.9773578323707</c:v>
                </c:pt>
                <c:pt idx="11668">
                  <c:v>31.9777111687049</c:v>
                </c:pt>
                <c:pt idx="11669">
                  <c:v>31.978049723087299</c:v>
                </c:pt>
                <c:pt idx="11670">
                  <c:v>31.978370157657601</c:v>
                </c:pt>
                <c:pt idx="11671">
                  <c:v>31.978680578647602</c:v>
                </c:pt>
                <c:pt idx="11672">
                  <c:v>31.9789848007545</c:v>
                </c:pt>
                <c:pt idx="11673">
                  <c:v>31.979268757282199</c:v>
                </c:pt>
                <c:pt idx="11674">
                  <c:v>31.9796080269203</c:v>
                </c:pt>
                <c:pt idx="11675">
                  <c:v>31.979931084095</c:v>
                </c:pt>
                <c:pt idx="11676">
                  <c:v>31.980255810199701</c:v>
                </c:pt>
                <c:pt idx="11677">
                  <c:v>31.9805719532356</c:v>
                </c:pt>
                <c:pt idx="11678">
                  <c:v>31.980860201297698</c:v>
                </c:pt>
                <c:pt idx="11679">
                  <c:v>31.981204000888798</c:v>
                </c:pt>
                <c:pt idx="11680">
                  <c:v>31.981542316852501</c:v>
                </c:pt>
                <c:pt idx="11681">
                  <c:v>31.981847492633801</c:v>
                </c:pt>
                <c:pt idx="11682">
                  <c:v>31.982159582553798</c:v>
                </c:pt>
                <c:pt idx="11683">
                  <c:v>31.9824962295875</c:v>
                </c:pt>
                <c:pt idx="11684">
                  <c:v>31.982834068714102</c:v>
                </c:pt>
                <c:pt idx="11685">
                  <c:v>31.983170000491999</c:v>
                </c:pt>
                <c:pt idx="11686">
                  <c:v>31.983478275714798</c:v>
                </c:pt>
                <c:pt idx="11687">
                  <c:v>31.983815876422799</c:v>
                </c:pt>
                <c:pt idx="11688">
                  <c:v>31.9841680206642</c:v>
                </c:pt>
                <c:pt idx="11689">
                  <c:v>31.984498468814799</c:v>
                </c:pt>
                <c:pt idx="11690">
                  <c:v>31.984816042362201</c:v>
                </c:pt>
                <c:pt idx="11691">
                  <c:v>31.9851302780494</c:v>
                </c:pt>
                <c:pt idx="11692">
                  <c:v>31.985481230197902</c:v>
                </c:pt>
                <c:pt idx="11693">
                  <c:v>31.985814300952899</c:v>
                </c:pt>
                <c:pt idx="11694">
                  <c:v>31.9861166157112</c:v>
                </c:pt>
                <c:pt idx="11695">
                  <c:v>31.986414400516502</c:v>
                </c:pt>
                <c:pt idx="11696">
                  <c:v>31.986761061130501</c:v>
                </c:pt>
                <c:pt idx="11697">
                  <c:v>31.987092224536799</c:v>
                </c:pt>
                <c:pt idx="11698">
                  <c:v>31.987399069248099</c:v>
                </c:pt>
                <c:pt idx="11699">
                  <c:v>31.9877354778633</c:v>
                </c:pt>
                <c:pt idx="11700">
                  <c:v>31.988093344150499</c:v>
                </c:pt>
                <c:pt idx="11701">
                  <c:v>31.9884180702552</c:v>
                </c:pt>
                <c:pt idx="11702">
                  <c:v>31.988732305942499</c:v>
                </c:pt>
                <c:pt idx="11703">
                  <c:v>31.989091364322601</c:v>
                </c:pt>
                <c:pt idx="11704">
                  <c:v>31.9894506611213</c:v>
                </c:pt>
                <c:pt idx="11705">
                  <c:v>31.9897863544807</c:v>
                </c:pt>
                <c:pt idx="11706">
                  <c:v>31.990106789051001</c:v>
                </c:pt>
                <c:pt idx="11707">
                  <c:v>31.990428177295598</c:v>
                </c:pt>
                <c:pt idx="11708">
                  <c:v>31.990778414188298</c:v>
                </c:pt>
                <c:pt idx="11709">
                  <c:v>31.9911324657783</c:v>
                </c:pt>
                <c:pt idx="11710">
                  <c:v>31.991506306110299</c:v>
                </c:pt>
                <c:pt idx="11711">
                  <c:v>31.9918713249549</c:v>
                </c:pt>
                <c:pt idx="11712">
                  <c:v>31.992230383335102</c:v>
                </c:pt>
                <c:pt idx="11713">
                  <c:v>31.9925717987403</c:v>
                </c:pt>
                <c:pt idx="11714">
                  <c:v>31.992920843540102</c:v>
                </c:pt>
                <c:pt idx="11715">
                  <c:v>31.9932784714088</c:v>
                </c:pt>
                <c:pt idx="11716">
                  <c:v>31.9936556496009</c:v>
                </c:pt>
                <c:pt idx="11717">
                  <c:v>31.994016138492501</c:v>
                </c:pt>
                <c:pt idx="11718">
                  <c:v>31.9943804420814</c:v>
                </c:pt>
                <c:pt idx="11719">
                  <c:v>31.994756428180601</c:v>
                </c:pt>
                <c:pt idx="11720">
                  <c:v>31.995129553256898</c:v>
                </c:pt>
                <c:pt idx="11721">
                  <c:v>31.995503632007502</c:v>
                </c:pt>
                <c:pt idx="11722">
                  <c:v>31.995884863315499</c:v>
                </c:pt>
                <c:pt idx="11723">
                  <c:v>31.996268955646499</c:v>
                </c:pt>
                <c:pt idx="11724">
                  <c:v>31.996647325931502</c:v>
                </c:pt>
                <c:pt idx="11725">
                  <c:v>31.997031656680999</c:v>
                </c:pt>
                <c:pt idx="11726">
                  <c:v>31.997348276554099</c:v>
                </c:pt>
                <c:pt idx="11727">
                  <c:v>31.997678009449</c:v>
                </c:pt>
                <c:pt idx="11728">
                  <c:v>31.998070923267299</c:v>
                </c:pt>
                <c:pt idx="11729">
                  <c:v>31.998462168155601</c:v>
                </c:pt>
                <c:pt idx="11730">
                  <c:v>31.9988312401161</c:v>
                </c:pt>
                <c:pt idx="11731">
                  <c:v>31.999183861194599</c:v>
                </c:pt>
                <c:pt idx="11732">
                  <c:v>31.9995054878578</c:v>
                </c:pt>
                <c:pt idx="11733">
                  <c:v>31.999868360935199</c:v>
                </c:pt>
                <c:pt idx="11734">
                  <c:v>32.000227419315301</c:v>
                </c:pt>
                <c:pt idx="11735">
                  <c:v>32.000566212116198</c:v>
                </c:pt>
                <c:pt idx="11736">
                  <c:v>32.000919310031797</c:v>
                </c:pt>
                <c:pt idx="11737">
                  <c:v>32.001255480228401</c:v>
                </c:pt>
                <c:pt idx="11738">
                  <c:v>32.001583544193203</c:v>
                </c:pt>
                <c:pt idx="11739">
                  <c:v>32.001939741550402</c:v>
                </c:pt>
                <c:pt idx="11740">
                  <c:v>32.002267567096702</c:v>
                </c:pt>
                <c:pt idx="11741">
                  <c:v>32.002583471713997</c:v>
                </c:pt>
                <c:pt idx="11742">
                  <c:v>32.002914873538899</c:v>
                </c:pt>
                <c:pt idx="11743">
                  <c:v>32.0032338775978</c:v>
                </c:pt>
                <c:pt idx="11744">
                  <c:v>32.003525463519999</c:v>
                </c:pt>
                <c:pt idx="11745">
                  <c:v>32.0038246788368</c:v>
                </c:pt>
                <c:pt idx="11746">
                  <c:v>32.004152742801601</c:v>
                </c:pt>
                <c:pt idx="11747">
                  <c:v>32.004498211322698</c:v>
                </c:pt>
                <c:pt idx="11748">
                  <c:v>32.004835096774997</c:v>
                </c:pt>
                <c:pt idx="11749">
                  <c:v>32.005153147159497</c:v>
                </c:pt>
                <c:pt idx="11750">
                  <c:v>32.005420652805299</c:v>
                </c:pt>
                <c:pt idx="11751">
                  <c:v>32.005722490726399</c:v>
                </c:pt>
                <c:pt idx="11752">
                  <c:v>32.006013122974302</c:v>
                </c:pt>
                <c:pt idx="11753">
                  <c:v>32.006306139408103</c:v>
                </c:pt>
                <c:pt idx="11754">
                  <c:v>32.006652800022103</c:v>
                </c:pt>
                <c:pt idx="11755">
                  <c:v>32.006952492175998</c:v>
                </c:pt>
                <c:pt idx="11756">
                  <c:v>32.007263151584603</c:v>
                </c:pt>
                <c:pt idx="11757">
                  <c:v>32.007583347736301</c:v>
                </c:pt>
                <c:pt idx="11758">
                  <c:v>32.007884231983098</c:v>
                </c:pt>
                <c:pt idx="11759">
                  <c:v>32.008185116230003</c:v>
                </c:pt>
                <c:pt idx="11760">
                  <c:v>32.008488623081199</c:v>
                </c:pt>
                <c:pt idx="11761">
                  <c:v>32.0087909378395</c:v>
                </c:pt>
                <c:pt idx="11762">
                  <c:v>32.009079424320198</c:v>
                </c:pt>
                <c:pt idx="11763">
                  <c:v>32.0093693413124</c:v>
                </c:pt>
                <c:pt idx="11764">
                  <c:v>32.0097002663002</c:v>
                </c:pt>
                <c:pt idx="11765">
                  <c:v>32.010030237613599</c:v>
                </c:pt>
                <c:pt idx="11766">
                  <c:v>32.010350433765403</c:v>
                </c:pt>
                <c:pt idx="11767">
                  <c:v>32.010661570011102</c:v>
                </c:pt>
                <c:pt idx="11768">
                  <c:v>32.010952440677599</c:v>
                </c:pt>
                <c:pt idx="11769">
                  <c:v>32.011254517017299</c:v>
                </c:pt>
                <c:pt idx="11770">
                  <c:v>32.011583296237902</c:v>
                </c:pt>
                <c:pt idx="11771">
                  <c:v>32.011926618991801</c:v>
                </c:pt>
                <c:pt idx="11772">
                  <c:v>32.012253014026598</c:v>
                </c:pt>
                <c:pt idx="11773">
                  <c:v>32.0125622429237</c:v>
                </c:pt>
                <c:pt idx="11774">
                  <c:v>32.012875286518003</c:v>
                </c:pt>
                <c:pt idx="11775">
                  <c:v>32.013222900806397</c:v>
                </c:pt>
                <c:pt idx="11776">
                  <c:v>32.0135645546302</c:v>
                </c:pt>
                <c:pt idx="11777">
                  <c:v>32.013854710041002</c:v>
                </c:pt>
                <c:pt idx="11778">
                  <c:v>32.0141589321479</c:v>
                </c:pt>
                <c:pt idx="11779">
                  <c:v>32.014504400668997</c:v>
                </c:pt>
                <c:pt idx="11780">
                  <c:v>32.014836040912598</c:v>
                </c:pt>
                <c:pt idx="11781">
                  <c:v>32.015152183948501</c:v>
                </c:pt>
                <c:pt idx="11782">
                  <c:v>32.015443293033499</c:v>
                </c:pt>
                <c:pt idx="11783">
                  <c:v>32.015790430484699</c:v>
                </c:pt>
                <c:pt idx="11784">
                  <c:v>32.016135183750102</c:v>
                </c:pt>
                <c:pt idx="11785">
                  <c:v>32.016453949390403</c:v>
                </c:pt>
                <c:pt idx="11786">
                  <c:v>32.016768185077602</c:v>
                </c:pt>
                <c:pt idx="11787">
                  <c:v>32.017116514621698</c:v>
                </c:pt>
                <c:pt idx="11788">
                  <c:v>32.017466989932998</c:v>
                </c:pt>
                <c:pt idx="11789">
                  <c:v>32.017785278736099</c:v>
                </c:pt>
                <c:pt idx="11790">
                  <c:v>32.018097845493301</c:v>
                </c:pt>
                <c:pt idx="11791">
                  <c:v>32.018446175037298</c:v>
                </c:pt>
                <c:pt idx="11792">
                  <c:v>32.018770901142098</c:v>
                </c:pt>
                <c:pt idx="11793">
                  <c:v>32.019068924365897</c:v>
                </c:pt>
                <c:pt idx="11794">
                  <c:v>32.019390312610597</c:v>
                </c:pt>
                <c:pt idx="11795">
                  <c:v>32.0197257675514</c:v>
                </c:pt>
                <c:pt idx="11796">
                  <c:v>32.020051685749003</c:v>
                </c:pt>
                <c:pt idx="11797">
                  <c:v>32.020392385898496</c:v>
                </c:pt>
                <c:pt idx="11798">
                  <c:v>32.020746199069897</c:v>
                </c:pt>
                <c:pt idx="11799">
                  <c:v>32.021077600894898</c:v>
                </c:pt>
                <c:pt idx="11800">
                  <c:v>32.0213901676521</c:v>
                </c:pt>
                <c:pt idx="11801">
                  <c:v>32.021713701663899</c:v>
                </c:pt>
                <c:pt idx="11802">
                  <c:v>32.022080866275701</c:v>
                </c:pt>
                <c:pt idx="11803">
                  <c:v>32.022440639911601</c:v>
                </c:pt>
                <c:pt idx="11804">
                  <c:v>32.022774664340901</c:v>
                </c:pt>
                <c:pt idx="11805">
                  <c:v>32.0231022514686</c:v>
                </c:pt>
                <c:pt idx="11806">
                  <c:v>32.023435799060799</c:v>
                </c:pt>
                <c:pt idx="11807">
                  <c:v>32.023805586277</c:v>
                </c:pt>
                <c:pt idx="11808">
                  <c:v>32.0241653599128</c:v>
                </c:pt>
                <c:pt idx="11809">
                  <c:v>32.024507490573797</c:v>
                </c:pt>
                <c:pt idx="11810">
                  <c:v>32.024869409976901</c:v>
                </c:pt>
                <c:pt idx="11811">
                  <c:v>32.025239674030303</c:v>
                </c:pt>
                <c:pt idx="11812">
                  <c:v>32.0256013550147</c:v>
                </c:pt>
                <c:pt idx="11813">
                  <c:v>32.025934425769798</c:v>
                </c:pt>
                <c:pt idx="11814">
                  <c:v>32.026286331592502</c:v>
                </c:pt>
                <c:pt idx="11815">
                  <c:v>32.026668754993402</c:v>
                </c:pt>
                <c:pt idx="11816">
                  <c:v>32.027051416812803</c:v>
                </c:pt>
                <c:pt idx="11817">
                  <c:v>32.027408329425803</c:v>
                </c:pt>
                <c:pt idx="11818">
                  <c:v>32.027751890598203</c:v>
                </c:pt>
                <c:pt idx="11819">
                  <c:v>32.028127399860303</c:v>
                </c:pt>
                <c:pt idx="11820">
                  <c:v>32.028510061679803</c:v>
                </c:pt>
                <c:pt idx="11821">
                  <c:v>32.028894392429301</c:v>
                </c:pt>
                <c:pt idx="11822">
                  <c:v>32.029282299457499</c:v>
                </c:pt>
                <c:pt idx="11823">
                  <c:v>32.029670206485697</c:v>
                </c:pt>
                <c:pt idx="11824">
                  <c:v>32.030053345142299</c:v>
                </c:pt>
                <c:pt idx="11825">
                  <c:v>32.030421940265597</c:v>
                </c:pt>
                <c:pt idx="11826">
                  <c:v>32.030807701526598</c:v>
                </c:pt>
                <c:pt idx="11827">
                  <c:v>32.031162706790901</c:v>
                </c:pt>
                <c:pt idx="11828">
                  <c:v>32.031520573078097</c:v>
                </c:pt>
                <c:pt idx="11829">
                  <c:v>32.031866995273496</c:v>
                </c:pt>
                <c:pt idx="11830">
                  <c:v>32.032204119144403</c:v>
                </c:pt>
                <c:pt idx="11831">
                  <c:v>32.032571045337598</c:v>
                </c:pt>
                <c:pt idx="11832">
                  <c:v>32.032914368091497</c:v>
                </c:pt>
                <c:pt idx="11833">
                  <c:v>32.033236710010499</c:v>
                </c:pt>
                <c:pt idx="11834">
                  <c:v>32.033582416950203</c:v>
                </c:pt>
                <c:pt idx="11835">
                  <c:v>32.033915010868</c:v>
                </c:pt>
                <c:pt idx="11836">
                  <c:v>32.034272400318102</c:v>
                </c:pt>
                <c:pt idx="11837">
                  <c:v>32.034629074512402</c:v>
                </c:pt>
                <c:pt idx="11838">
                  <c:v>32.034934488712302</c:v>
                </c:pt>
                <c:pt idx="11839">
                  <c:v>32.035276380954699</c:v>
                </c:pt>
                <c:pt idx="11840">
                  <c:v>32.035631147800402</c:v>
                </c:pt>
                <c:pt idx="11841">
                  <c:v>32.035965649066902</c:v>
                </c:pt>
                <c:pt idx="11842">
                  <c:v>32.036301342426199</c:v>
                </c:pt>
                <c:pt idx="11843">
                  <c:v>32.036599842487298</c:v>
                </c:pt>
                <c:pt idx="11844">
                  <c:v>32.036875454364697</c:v>
                </c:pt>
                <c:pt idx="11845">
                  <c:v>32.037190166889097</c:v>
                </c:pt>
                <c:pt idx="11846">
                  <c:v>32.037514177738103</c:v>
                </c:pt>
                <c:pt idx="11847">
                  <c:v>32.037856785236301</c:v>
                </c:pt>
                <c:pt idx="11848">
                  <c:v>32.0381872333869</c:v>
                </c:pt>
                <c:pt idx="11849">
                  <c:v>32.038461653171503</c:v>
                </c:pt>
                <c:pt idx="11850">
                  <c:v>32.038768021045598</c:v>
                </c:pt>
                <c:pt idx="11851">
                  <c:v>32.0390484012947</c:v>
                </c:pt>
                <c:pt idx="11852">
                  <c:v>32.039365259586297</c:v>
                </c:pt>
                <c:pt idx="11853">
                  <c:v>32.039670912204699</c:v>
                </c:pt>
                <c:pt idx="11854">
                  <c:v>32.039964167057001</c:v>
                </c:pt>
                <c:pt idx="11855">
                  <c:v>32.040304151950799</c:v>
                </c:pt>
                <c:pt idx="11856">
                  <c:v>32.040591207920002</c:v>
                </c:pt>
                <c:pt idx="11857">
                  <c:v>32.040924993930801</c:v>
                </c:pt>
                <c:pt idx="11858">
                  <c:v>32.041226116596199</c:v>
                </c:pt>
                <c:pt idx="11859">
                  <c:v>32.041542259632102</c:v>
                </c:pt>
                <c:pt idx="11860">
                  <c:v>32.041854111133503</c:v>
                </c:pt>
                <c:pt idx="11861">
                  <c:v>32.042158333240501</c:v>
                </c:pt>
                <c:pt idx="11862">
                  <c:v>32.042461601673097</c:v>
                </c:pt>
                <c:pt idx="11863">
                  <c:v>32.042759624897002</c:v>
                </c:pt>
                <c:pt idx="11864">
                  <c:v>32.043061939655303</c:v>
                </c:pt>
                <c:pt idx="11865">
                  <c:v>32.043358532367698</c:v>
                </c:pt>
                <c:pt idx="11866">
                  <c:v>32.043691126285502</c:v>
                </c:pt>
                <c:pt idx="11867">
                  <c:v>32.044022528110503</c:v>
                </c:pt>
                <c:pt idx="11868">
                  <c:v>32.044356552539803</c:v>
                </c:pt>
                <c:pt idx="11869">
                  <c:v>32.044668880878397</c:v>
                </c:pt>
                <c:pt idx="11870">
                  <c:v>32.044964519916498</c:v>
                </c:pt>
                <c:pt idx="11871">
                  <c:v>32.045260635791699</c:v>
                </c:pt>
                <c:pt idx="11872">
                  <c:v>32.045608726917202</c:v>
                </c:pt>
                <c:pt idx="11873">
                  <c:v>32.045946804462403</c:v>
                </c:pt>
                <c:pt idx="11874">
                  <c:v>32.046259132800998</c:v>
                </c:pt>
                <c:pt idx="11875">
                  <c:v>32.046560017047803</c:v>
                </c:pt>
                <c:pt idx="11876">
                  <c:v>32.046860662876099</c:v>
                </c:pt>
                <c:pt idx="11877">
                  <c:v>32.047207323490099</c:v>
                </c:pt>
                <c:pt idx="11878">
                  <c:v>32.047563282428698</c:v>
                </c:pt>
                <c:pt idx="11879">
                  <c:v>32.0479142345771</c:v>
                </c:pt>
                <c:pt idx="11880">
                  <c:v>32.048215357242498</c:v>
                </c:pt>
                <c:pt idx="11881">
                  <c:v>32.048495737491599</c:v>
                </c:pt>
                <c:pt idx="11882">
                  <c:v>32.048829285083698</c:v>
                </c:pt>
                <c:pt idx="11883">
                  <c:v>32.049156633792798</c:v>
                </c:pt>
                <c:pt idx="11884">
                  <c:v>32.0494661011085</c:v>
                </c:pt>
                <c:pt idx="11885">
                  <c:v>32.049810854373902</c:v>
                </c:pt>
                <c:pt idx="11886">
                  <c:v>32.050169912754001</c:v>
                </c:pt>
                <c:pt idx="11887">
                  <c:v>32.050500122486099</c:v>
                </c:pt>
                <c:pt idx="11888">
                  <c:v>32.0508346237525</c:v>
                </c:pt>
                <c:pt idx="11889">
                  <c:v>32.051134077487902</c:v>
                </c:pt>
                <c:pt idx="11890">
                  <c:v>32.051453796802498</c:v>
                </c:pt>
                <c:pt idx="11891">
                  <c:v>32.051803318439397</c:v>
                </c:pt>
                <c:pt idx="11892">
                  <c:v>32.052155462680801</c:v>
                </c:pt>
                <c:pt idx="11893">
                  <c:v>32.052454201160401</c:v>
                </c:pt>
                <c:pt idx="11894">
                  <c:v>32.052746263919801</c:v>
                </c:pt>
                <c:pt idx="11895">
                  <c:v>32.053090063510801</c:v>
                </c:pt>
                <c:pt idx="11896">
                  <c:v>32.053425518451597</c:v>
                </c:pt>
                <c:pt idx="11897">
                  <c:v>32.0537388004646</c:v>
                </c:pt>
                <c:pt idx="11898">
                  <c:v>32.054081407962698</c:v>
                </c:pt>
                <c:pt idx="11899">
                  <c:v>32.054404703556003</c:v>
                </c:pt>
                <c:pt idx="11900">
                  <c:v>32.054720608173298</c:v>
                </c:pt>
                <c:pt idx="11901">
                  <c:v>32.055057493625597</c:v>
                </c:pt>
                <c:pt idx="11902">
                  <c:v>32.0554120220527</c:v>
                </c:pt>
                <c:pt idx="11903">
                  <c:v>32.055782047687501</c:v>
                </c:pt>
                <c:pt idx="11904">
                  <c:v>32.056138960300402</c:v>
                </c:pt>
                <c:pt idx="11905">
                  <c:v>32.0564689316139</c:v>
                </c:pt>
                <c:pt idx="11906">
                  <c:v>32.056797472415901</c:v>
                </c:pt>
                <c:pt idx="11907">
                  <c:v>32.057150808750102</c:v>
                </c:pt>
                <c:pt idx="11908">
                  <c:v>32.057518211780497</c:v>
                </c:pt>
                <c:pt idx="11909">
                  <c:v>32.057873217044801</c:v>
                </c:pt>
                <c:pt idx="11910">
                  <c:v>32.058225361286098</c:v>
                </c:pt>
                <c:pt idx="11911">
                  <c:v>32.058588472782098</c:v>
                </c:pt>
                <c:pt idx="11912">
                  <c:v>32.058954683719598</c:v>
                </c:pt>
                <c:pt idx="11913">
                  <c:v>32.059308020053798</c:v>
                </c:pt>
                <c:pt idx="11914">
                  <c:v>32.0596685089454</c:v>
                </c:pt>
                <c:pt idx="11915">
                  <c:v>32.060033289371397</c:v>
                </c:pt>
                <c:pt idx="11916">
                  <c:v>32.060377327381097</c:v>
                </c:pt>
                <c:pt idx="11917">
                  <c:v>32.060735908924102</c:v>
                </c:pt>
                <c:pt idx="11918">
                  <c:v>32.061094252048399</c:v>
                </c:pt>
                <c:pt idx="11919">
                  <c:v>32.061469284473397</c:v>
                </c:pt>
                <c:pt idx="11920">
                  <c:v>32.061873880802104</c:v>
                </c:pt>
                <c:pt idx="11921">
                  <c:v>32.062267986713401</c:v>
                </c:pt>
                <c:pt idx="11922">
                  <c:v>32.062667337833403</c:v>
                </c:pt>
                <c:pt idx="11923">
                  <c:v>32.063036409793803</c:v>
                </c:pt>
                <c:pt idx="11924">
                  <c:v>32.063383070407802</c:v>
                </c:pt>
                <c:pt idx="11925">
                  <c:v>32.063775030551902</c:v>
                </c:pt>
                <c:pt idx="11926">
                  <c:v>32.064153639255501</c:v>
                </c:pt>
                <c:pt idx="11927">
                  <c:v>32.064529625354702</c:v>
                </c:pt>
                <c:pt idx="11928">
                  <c:v>32.0648791469917</c:v>
                </c:pt>
                <c:pt idx="11929">
                  <c:v>32.065233675418803</c:v>
                </c:pt>
                <c:pt idx="11930">
                  <c:v>32.065599886356303</c:v>
                </c:pt>
                <c:pt idx="11931">
                  <c:v>32.065939871250102</c:v>
                </c:pt>
                <c:pt idx="11932">
                  <c:v>32.0662986912116</c:v>
                </c:pt>
                <c:pt idx="11933">
                  <c:v>32.066640106616902</c:v>
                </c:pt>
                <c:pt idx="11934">
                  <c:v>32.066990581928202</c:v>
                </c:pt>
                <c:pt idx="11935">
                  <c:v>32.067344395099603</c:v>
                </c:pt>
                <c:pt idx="11936">
                  <c:v>32.067677227436</c:v>
                </c:pt>
                <c:pt idx="11937">
                  <c:v>32.067999092517802</c:v>
                </c:pt>
                <c:pt idx="11938">
                  <c:v>32.068298546253203</c:v>
                </c:pt>
                <c:pt idx="11939">
                  <c:v>32.068615881381902</c:v>
                </c:pt>
                <c:pt idx="11940">
                  <c:v>32.0689620651588</c:v>
                </c:pt>
                <c:pt idx="11941">
                  <c:v>32.069291321216497</c:v>
                </c:pt>
                <c:pt idx="11942">
                  <c:v>32.069593635974798</c:v>
                </c:pt>
                <c:pt idx="11943">
                  <c:v>32.069931236682798</c:v>
                </c:pt>
                <c:pt idx="11944">
                  <c:v>32.070261923252097</c:v>
                </c:pt>
                <c:pt idx="11945">
                  <c:v>32.070536819873801</c:v>
                </c:pt>
                <c:pt idx="11946">
                  <c:v>32.070820537982897</c:v>
                </c:pt>
                <c:pt idx="11947">
                  <c:v>32.071122852741198</c:v>
                </c:pt>
                <c:pt idx="11948">
                  <c:v>32.071425167499498</c:v>
                </c:pt>
                <c:pt idx="11949">
                  <c:v>32.071737019000999</c:v>
                </c:pt>
                <c:pt idx="11950">
                  <c:v>32.072052923618301</c:v>
                </c:pt>
                <c:pt idx="11951">
                  <c:v>32.072392193256299</c:v>
                </c:pt>
                <c:pt idx="11952">
                  <c:v>32.072750297962102</c:v>
                </c:pt>
                <c:pt idx="11953">
                  <c:v>32.073073593555399</c:v>
                </c:pt>
                <c:pt idx="11954">
                  <c:v>32.073358026920303</c:v>
                </c:pt>
                <c:pt idx="11955">
                  <c:v>32.0736586727485</c:v>
                </c:pt>
                <c:pt idx="11956">
                  <c:v>32.073966471134099</c:v>
                </c:pt>
                <c:pt idx="11957">
                  <c:v>32.074263302265102</c:v>
                </c:pt>
                <c:pt idx="11958">
                  <c:v>32.074558464466001</c:v>
                </c:pt>
                <c:pt idx="11959">
                  <c:v>32.074862209735798</c:v>
                </c:pt>
                <c:pt idx="11960">
                  <c:v>32.075170008121397</c:v>
                </c:pt>
                <c:pt idx="11961">
                  <c:v>32.0754735149726</c:v>
                </c:pt>
                <c:pt idx="11962">
                  <c:v>32.075767723499197</c:v>
                </c:pt>
                <c:pt idx="11963">
                  <c:v>32.076083151279398</c:v>
                </c:pt>
                <c:pt idx="11964">
                  <c:v>32.0764341034278</c:v>
                </c:pt>
                <c:pt idx="11965">
                  <c:v>32.076754776416699</c:v>
                </c:pt>
                <c:pt idx="11966">
                  <c:v>32.0770568527564</c:v>
                </c:pt>
                <c:pt idx="11967">
                  <c:v>32.077385393558501</c:v>
                </c:pt>
                <c:pt idx="11968">
                  <c:v>32.077716556964802</c:v>
                </c:pt>
                <c:pt idx="11969">
                  <c:v>32.078019348560296</c:v>
                </c:pt>
                <c:pt idx="11970">
                  <c:v>32.0782940067634</c:v>
                </c:pt>
                <c:pt idx="11971">
                  <c:v>32.078614918170899</c:v>
                </c:pt>
                <c:pt idx="11972">
                  <c:v>32.078957525668997</c:v>
                </c:pt>
                <c:pt idx="11973">
                  <c:v>32.079265562473203</c:v>
                </c:pt>
                <c:pt idx="11974">
                  <c:v>32.079564062534303</c:v>
                </c:pt>
                <c:pt idx="11975">
                  <c:v>32.079878059803001</c:v>
                </c:pt>
                <c:pt idx="11976">
                  <c:v>32.080219236789702</c:v>
                </c:pt>
                <c:pt idx="11977">
                  <c:v>32.080538479267098</c:v>
                </c:pt>
                <c:pt idx="11978">
                  <c:v>32.080830780444998</c:v>
                </c:pt>
                <c:pt idx="11979">
                  <c:v>32.081167665897297</c:v>
                </c:pt>
                <c:pt idx="11980">
                  <c:v>32.081518141208598</c:v>
                </c:pt>
                <c:pt idx="11981">
                  <c:v>32.0818500198707</c:v>
                </c:pt>
                <c:pt idx="11982">
                  <c:v>32.082175461231202</c:v>
                </c:pt>
                <c:pt idx="11983">
                  <c:v>32.082482305942499</c:v>
                </c:pt>
                <c:pt idx="11984">
                  <c:v>32.082818714557597</c:v>
                </c:pt>
                <c:pt idx="11985">
                  <c:v>32.083161322055801</c:v>
                </c:pt>
                <c:pt idx="11986">
                  <c:v>32.083488909183501</c:v>
                </c:pt>
                <c:pt idx="11987">
                  <c:v>32.083795277057597</c:v>
                </c:pt>
                <c:pt idx="11988">
                  <c:v>32.0841343082771</c:v>
                </c:pt>
                <c:pt idx="11989">
                  <c:v>32.084479776798197</c:v>
                </c:pt>
                <c:pt idx="11990">
                  <c:v>32.084819284854802</c:v>
                </c:pt>
                <c:pt idx="11991">
                  <c:v>32.0851456798896</c:v>
                </c:pt>
                <c:pt idx="11992">
                  <c:v>32.0854384579048</c:v>
                </c:pt>
                <c:pt idx="11993">
                  <c:v>32.085766283451001</c:v>
                </c:pt>
                <c:pt idx="11994">
                  <c:v>32.086108890949198</c:v>
                </c:pt>
                <c:pt idx="11995">
                  <c:v>32.0864212192878</c:v>
                </c:pt>
                <c:pt idx="11996">
                  <c:v>32.086753813205704</c:v>
                </c:pt>
                <c:pt idx="11997">
                  <c:v>32.087098566470999</c:v>
                </c:pt>
                <c:pt idx="11998">
                  <c:v>32.0874302067146</c:v>
                </c:pt>
                <c:pt idx="11999">
                  <c:v>32.0877413429603</c:v>
                </c:pt>
                <c:pt idx="12000">
                  <c:v>32.088066545902201</c:v>
                </c:pt>
                <c:pt idx="12001">
                  <c:v>32.088439194141301</c:v>
                </c:pt>
                <c:pt idx="12002">
                  <c:v>32.088800159870097</c:v>
                </c:pt>
                <c:pt idx="12003">
                  <c:v>32.089126316486301</c:v>
                </c:pt>
                <c:pt idx="12004">
                  <c:v>32.089439360080704</c:v>
                </c:pt>
                <c:pt idx="12005">
                  <c:v>32.0897843517646</c:v>
                </c:pt>
                <c:pt idx="12006">
                  <c:v>32.0901474632606</c:v>
                </c:pt>
                <c:pt idx="12007">
                  <c:v>32.0905136741981</c:v>
                </c:pt>
                <c:pt idx="12008">
                  <c:v>32.090858904300603</c:v>
                </c:pt>
                <c:pt idx="12009">
                  <c:v>32.091205803333203</c:v>
                </c:pt>
                <c:pt idx="12010">
                  <c:v>32.091542688785502</c:v>
                </c:pt>
                <c:pt idx="12011">
                  <c:v>32.091881004749197</c:v>
                </c:pt>
                <c:pt idx="12012">
                  <c:v>32.092221704898797</c:v>
                </c:pt>
                <c:pt idx="12013">
                  <c:v>32.092572657047199</c:v>
                </c:pt>
                <c:pt idx="12014">
                  <c:v>32.092939583240501</c:v>
                </c:pt>
                <c:pt idx="12015">
                  <c:v>32.093323675571398</c:v>
                </c:pt>
                <c:pt idx="12016">
                  <c:v>32.093732325015999</c:v>
                </c:pt>
                <c:pt idx="12017">
                  <c:v>32.094138828693303</c:v>
                </c:pt>
                <c:pt idx="12018">
                  <c:v>32.094502417026497</c:v>
                </c:pt>
                <c:pt idx="12019">
                  <c:v>32.094871012149802</c:v>
                </c:pt>
                <c:pt idx="12020">
                  <c:v>32.095268932758302</c:v>
                </c:pt>
                <c:pt idx="12021">
                  <c:v>32.095646110950398</c:v>
                </c:pt>
                <c:pt idx="12022">
                  <c:v>32.096031395374197</c:v>
                </c:pt>
                <c:pt idx="12023">
                  <c:v>32.096400944171897</c:v>
                </c:pt>
                <c:pt idx="12024">
                  <c:v>32.096758333621899</c:v>
                </c:pt>
                <c:pt idx="12025">
                  <c:v>32.097129551349603</c:v>
                </c:pt>
                <c:pt idx="12026">
                  <c:v>32.097498623310003</c:v>
                </c:pt>
                <c:pt idx="12027">
                  <c:v>32.0978507675514</c:v>
                </c:pt>
                <c:pt idx="12028">
                  <c:v>32.0982045807228</c:v>
                </c:pt>
                <c:pt idx="12029">
                  <c:v>32.0985319294319</c:v>
                </c:pt>
                <c:pt idx="12030">
                  <c:v>32.098895994602202</c:v>
                </c:pt>
                <c:pt idx="12031">
                  <c:v>32.099260775028199</c:v>
                </c:pt>
                <c:pt idx="12032">
                  <c:v>32.099613396106697</c:v>
                </c:pt>
                <c:pt idx="12033">
                  <c:v>32.099962679325102</c:v>
                </c:pt>
                <c:pt idx="12034">
                  <c:v>32.100278822360899</c:v>
                </c:pt>
                <c:pt idx="12035">
                  <c:v>32.100604740558602</c:v>
                </c:pt>
                <c:pt idx="12036">
                  <c:v>32.100961891590103</c:v>
                </c:pt>
                <c:pt idx="12037">
                  <c:v>32.101306168018297</c:v>
                </c:pt>
                <c:pt idx="12038">
                  <c:v>32.101649967609397</c:v>
                </c:pt>
                <c:pt idx="12039">
                  <c:v>32.101968017993897</c:v>
                </c:pt>
                <c:pt idx="12040">
                  <c:v>32.102286545215598</c:v>
                </c:pt>
                <c:pt idx="12041">
                  <c:v>32.102628437458002</c:v>
                </c:pt>
                <c:pt idx="12042">
                  <c:v>32.102946964679703</c:v>
                </c:pt>
                <c:pt idx="12043">
                  <c:v>32.1032349743232</c:v>
                </c:pt>
                <c:pt idx="12044">
                  <c:v>32.103567329822503</c:v>
                </c:pt>
                <c:pt idx="12045">
                  <c:v>32.103924004016797</c:v>
                </c:pt>
                <c:pt idx="12046">
                  <c:v>32.104225365100802</c:v>
                </c:pt>
                <c:pt idx="12047">
                  <c:v>32.104502407489697</c:v>
                </c:pt>
                <c:pt idx="12048">
                  <c:v>32.104790893970403</c:v>
                </c:pt>
                <c:pt idx="12049">
                  <c:v>32.105098453937501</c:v>
                </c:pt>
                <c:pt idx="12050">
                  <c:v>32.105410305438902</c:v>
                </c:pt>
                <c:pt idx="12051">
                  <c:v>32.105720726428899</c:v>
                </c:pt>
                <c:pt idx="12052">
                  <c:v>32.1060330547676</c:v>
                </c:pt>
                <c:pt idx="12053">
                  <c:v>32.106372085986997</c:v>
                </c:pt>
                <c:pt idx="12054">
                  <c:v>32.106699673114697</c:v>
                </c:pt>
                <c:pt idx="12055">
                  <c:v>32.107001987872998</c:v>
                </c:pt>
                <c:pt idx="12056">
                  <c:v>32.107304302631299</c:v>
                </c:pt>
                <c:pt idx="12057">
                  <c:v>32.107613769947001</c:v>
                </c:pt>
                <c:pt idx="12058">
                  <c:v>32.107925144611301</c:v>
                </c:pt>
                <c:pt idx="12059">
                  <c:v>32.108241764484397</c:v>
                </c:pt>
                <c:pt idx="12060">
                  <c:v>32.108552185474302</c:v>
                </c:pt>
                <c:pt idx="12061">
                  <c:v>32.108860222278501</c:v>
                </c:pt>
                <c:pt idx="12062">
                  <c:v>32.109147278247796</c:v>
                </c:pt>
                <c:pt idx="12063">
                  <c:v>32.1094314731941</c:v>
                </c:pt>
                <c:pt idx="12064">
                  <c:v>32.109782425342502</c:v>
                </c:pt>
                <c:pt idx="12065">
                  <c:v>32.110106674610101</c:v>
                </c:pt>
                <c:pt idx="12066">
                  <c:v>32.110431877552003</c:v>
                </c:pt>
                <c:pt idx="12067">
                  <c:v>32.1107742466316</c:v>
                </c:pt>
                <c:pt idx="12068">
                  <c:v>32.111075607715598</c:v>
                </c:pt>
                <c:pt idx="12069">
                  <c:v>32.111382214008302</c:v>
                </c:pt>
                <c:pt idx="12070">
                  <c:v>32.111691204486803</c:v>
                </c:pt>
                <c:pt idx="12071">
                  <c:v>32.111975876270201</c:v>
                </c:pt>
                <c:pt idx="12072">
                  <c:v>32.112269131122503</c:v>
                </c:pt>
                <c:pt idx="12073">
                  <c:v>32.112615791736602</c:v>
                </c:pt>
                <c:pt idx="12074">
                  <c:v>32.1129552997932</c:v>
                </c:pt>
                <c:pt idx="12075">
                  <c:v>32.113261906085903</c:v>
                </c:pt>
                <c:pt idx="12076">
                  <c:v>32.1135465778694</c:v>
                </c:pt>
                <c:pt idx="12077">
                  <c:v>32.113877026019999</c:v>
                </c:pt>
                <c:pt idx="12078">
                  <c:v>32.114225593982603</c:v>
                </c:pt>
                <c:pt idx="12079">
                  <c:v>32.114543167530002</c:v>
                </c:pt>
                <c:pt idx="12080">
                  <c:v>32.114838329730901</c:v>
                </c:pt>
                <c:pt idx="12081">
                  <c:v>32.115176407276103</c:v>
                </c:pt>
                <c:pt idx="12082">
                  <c:v>32.1155192531929</c:v>
                </c:pt>
                <c:pt idx="12083">
                  <c:v>32.115842071948997</c:v>
                </c:pt>
                <c:pt idx="12084">
                  <c:v>32.1161486782417</c:v>
                </c:pt>
                <c:pt idx="12085">
                  <c:v>32.116475788532199</c:v>
                </c:pt>
                <c:pt idx="12086">
                  <c:v>32.116824833331997</c:v>
                </c:pt>
                <c:pt idx="12087">
                  <c:v>32.117159573017098</c:v>
                </c:pt>
                <c:pt idx="12088">
                  <c:v>32.117479530750202</c:v>
                </c:pt>
                <c:pt idx="12089">
                  <c:v>32.117795673786098</c:v>
                </c:pt>
                <c:pt idx="12090">
                  <c:v>32.118131367145502</c:v>
                </c:pt>
                <c:pt idx="12091">
                  <c:v>32.118455616413101</c:v>
                </c:pt>
                <c:pt idx="12092">
                  <c:v>32.1187636532173</c:v>
                </c:pt>
                <c:pt idx="12093">
                  <c:v>32.119091717182101</c:v>
                </c:pt>
                <c:pt idx="12094">
                  <c:v>32.119432655750202</c:v>
                </c:pt>
                <c:pt idx="12095">
                  <c:v>32.119756428180601</c:v>
                </c:pt>
                <c:pt idx="12096">
                  <c:v>32.120050159870097</c:v>
                </c:pt>
                <c:pt idx="12097">
                  <c:v>32.120390621601103</c:v>
                </c:pt>
                <c:pt idx="12098">
                  <c:v>32.1207420505866</c:v>
                </c:pt>
                <c:pt idx="12099">
                  <c:v>32.121059624133999</c:v>
                </c:pt>
                <c:pt idx="12100">
                  <c:v>32.121411053119601</c:v>
                </c:pt>
                <c:pt idx="12101">
                  <c:v>32.121756760059299</c:v>
                </c:pt>
                <c:pt idx="12102">
                  <c:v>32.122089115558602</c:v>
                </c:pt>
                <c:pt idx="12103">
                  <c:v>32.122449604450203</c:v>
                </c:pt>
                <c:pt idx="12104">
                  <c:v>32.122793880878397</c:v>
                </c:pt>
                <c:pt idx="12105">
                  <c:v>32.123129574237801</c:v>
                </c:pt>
                <c:pt idx="12106">
                  <c:v>32.1234824337348</c:v>
                </c:pt>
                <c:pt idx="12107">
                  <c:v>32.123855797229702</c:v>
                </c:pt>
                <c:pt idx="12108">
                  <c:v>32.124214378772699</c:v>
                </c:pt>
                <c:pt idx="12109">
                  <c:v>32.124556271015102</c:v>
                </c:pt>
                <c:pt idx="12110">
                  <c:v>32.1248862423286</c:v>
                </c:pt>
                <c:pt idx="12111">
                  <c:v>32.125233856616902</c:v>
                </c:pt>
                <c:pt idx="12112">
                  <c:v>32.125582901416699</c:v>
                </c:pt>
                <c:pt idx="12113">
                  <c:v>32.125960079608902</c:v>
                </c:pt>
                <c:pt idx="12114">
                  <c:v>32.126326767383503</c:v>
                </c:pt>
                <c:pt idx="12115">
                  <c:v>32.126682487903501</c:v>
                </c:pt>
                <c:pt idx="12116">
                  <c:v>32.127047268329598</c:v>
                </c:pt>
                <c:pt idx="12117">
                  <c:v>32.127425877033197</c:v>
                </c:pt>
                <c:pt idx="12118">
                  <c:v>32.127790180622</c:v>
                </c:pt>
                <c:pt idx="12119">
                  <c:v>32.128150669513701</c:v>
                </c:pt>
                <c:pt idx="12120">
                  <c:v>32.1285292782173</c:v>
                </c:pt>
                <c:pt idx="12121">
                  <c:v>32.128922668872796</c:v>
                </c:pt>
                <c:pt idx="12122">
                  <c:v>32.129296032367698</c:v>
                </c:pt>
                <c:pt idx="12123">
                  <c:v>32.129662243305198</c:v>
                </c:pt>
                <c:pt idx="12124">
                  <c:v>32.130029407917</c:v>
                </c:pt>
                <c:pt idx="12125">
                  <c:v>32.130367962299303</c:v>
                </c:pt>
                <c:pt idx="12126">
                  <c:v>32.130730835376703</c:v>
                </c:pt>
                <c:pt idx="12127">
                  <c:v>32.131120888172099</c:v>
                </c:pt>
                <c:pt idx="12128">
                  <c:v>32.131490436969699</c:v>
                </c:pt>
                <c:pt idx="12129">
                  <c:v>32.131861416278802</c:v>
                </c:pt>
                <c:pt idx="12130">
                  <c:v>32.132211891590103</c:v>
                </c:pt>
                <c:pt idx="12131">
                  <c:v>32.132566658435799</c:v>
                </c:pt>
                <c:pt idx="12132">
                  <c:v>32.132916656909899</c:v>
                </c:pt>
                <c:pt idx="12133">
                  <c:v>32.133257595478</c:v>
                </c:pt>
                <c:pt idx="12134">
                  <c:v>32.133598534046101</c:v>
                </c:pt>
                <c:pt idx="12135">
                  <c:v>32.133903709827401</c:v>
                </c:pt>
                <c:pt idx="12136">
                  <c:v>32.1342184223518</c:v>
                </c:pt>
                <c:pt idx="12137">
                  <c:v>32.134578434406201</c:v>
                </c:pt>
                <c:pt idx="12138">
                  <c:v>32.1349570431098</c:v>
                </c:pt>
                <c:pt idx="12139">
                  <c:v>32.135302273212403</c:v>
                </c:pt>
                <c:pt idx="12140">
                  <c:v>32.135649410663603</c:v>
                </c:pt>
                <c:pt idx="12141">
                  <c:v>32.135961262164997</c:v>
                </c:pt>
                <c:pt idx="12142">
                  <c:v>32.136278835712403</c:v>
                </c:pt>
                <c:pt idx="12143">
                  <c:v>32.136608807025901</c:v>
                </c:pt>
                <c:pt idx="12144">
                  <c:v>32.136889187274903</c:v>
                </c:pt>
                <c:pt idx="12145">
                  <c:v>32.137173382221199</c:v>
                </c:pt>
                <c:pt idx="12146">
                  <c:v>32.1374656833991</c:v>
                </c:pt>
                <c:pt idx="12147">
                  <c:v>32.137798515735597</c:v>
                </c:pt>
                <c:pt idx="12148">
                  <c:v>32.138152805744099</c:v>
                </c:pt>
                <c:pt idx="12149">
                  <c:v>32.138499943195299</c:v>
                </c:pt>
                <c:pt idx="12150">
                  <c:v>32.138790337024602</c:v>
                </c:pt>
                <c:pt idx="12151">
                  <c:v>32.1390592731819</c:v>
                </c:pt>
                <c:pt idx="12152">
                  <c:v>32.139380184589299</c:v>
                </c:pt>
                <c:pt idx="12153">
                  <c:v>32.139685837207701</c:v>
                </c:pt>
                <c:pt idx="12154">
                  <c:v>32.139984814105901</c:v>
                </c:pt>
                <c:pt idx="12155">
                  <c:v>32.140330044208497</c:v>
                </c:pt>
                <c:pt idx="12156">
                  <c:v>32.140608040271701</c:v>
                </c:pt>
                <c:pt idx="12157">
                  <c:v>32.140921799121799</c:v>
                </c:pt>
                <c:pt idx="12158">
                  <c:v>32.1412565388069</c:v>
                </c:pt>
                <c:pt idx="12159">
                  <c:v>32.141532627521499</c:v>
                </c:pt>
                <c:pt idx="12160">
                  <c:v>32.141853538928899</c:v>
                </c:pt>
                <c:pt idx="12161">
                  <c:v>32.142175880847901</c:v>
                </c:pt>
                <c:pt idx="12162">
                  <c:v>32.142492977558099</c:v>
                </c:pt>
                <c:pt idx="12163">
                  <c:v>32.142801014362298</c:v>
                </c:pt>
                <c:pt idx="12164">
                  <c:v>32.143100944934801</c:v>
                </c:pt>
                <c:pt idx="12165">
                  <c:v>32.143390385089802</c:v>
                </c:pt>
                <c:pt idx="12166">
                  <c:v>32.143692223011001</c:v>
                </c:pt>
                <c:pt idx="12167">
                  <c:v>32.144021240650098</c:v>
                </c:pt>
                <c:pt idx="12168">
                  <c:v>32.144346443591999</c:v>
                </c:pt>
                <c:pt idx="12169">
                  <c:v>32.144667354999498</c:v>
                </c:pt>
                <c:pt idx="12170">
                  <c:v>32.144962994037598</c:v>
                </c:pt>
                <c:pt idx="12171">
                  <c:v>32.145264355121597</c:v>
                </c:pt>
                <c:pt idx="12172">
                  <c:v>32.145608154712598</c:v>
                </c:pt>
                <c:pt idx="12173">
                  <c:v>32.145942894397699</c:v>
                </c:pt>
                <c:pt idx="12174">
                  <c:v>32.1462614216194</c:v>
                </c:pt>
                <c:pt idx="12175">
                  <c:v>32.146569458423599</c:v>
                </c:pt>
                <c:pt idx="12176">
                  <c:v>32.146855083881299</c:v>
                </c:pt>
                <c:pt idx="12177">
                  <c:v>32.147204128681103</c:v>
                </c:pt>
                <c:pt idx="12178">
                  <c:v>32.147545067249197</c:v>
                </c:pt>
                <c:pt idx="12179">
                  <c:v>32.147834030567097</c:v>
                </c:pt>
                <c:pt idx="12180">
                  <c:v>32.148129192768003</c:v>
                </c:pt>
                <c:pt idx="12181">
                  <c:v>32.148471085010499</c:v>
                </c:pt>
                <c:pt idx="12182">
                  <c:v>32.1488182224616</c:v>
                </c:pt>
                <c:pt idx="12183">
                  <c:v>32.1491300739631</c:v>
                </c:pt>
                <c:pt idx="12184">
                  <c:v>32.149428097186998</c:v>
                </c:pt>
                <c:pt idx="12185">
                  <c:v>32.149799076496102</c:v>
                </c:pt>
                <c:pt idx="12186">
                  <c:v>32.150162903247796</c:v>
                </c:pt>
                <c:pt idx="12187">
                  <c:v>32.150483337818102</c:v>
                </c:pt>
                <c:pt idx="12188">
                  <c:v>32.150778976856202</c:v>
                </c:pt>
                <c:pt idx="12189">
                  <c:v>32.1511151470527</c:v>
                </c:pt>
                <c:pt idx="12190">
                  <c:v>32.1514813579902</c:v>
                </c:pt>
                <c:pt idx="12191">
                  <c:v>32.1517994083747</c:v>
                </c:pt>
                <c:pt idx="12192">
                  <c:v>32.152085987506801</c:v>
                </c:pt>
                <c:pt idx="12193">
                  <c:v>32.152418343006097</c:v>
                </c:pt>
                <c:pt idx="12194">
                  <c:v>32.152764049945802</c:v>
                </c:pt>
                <c:pt idx="12195">
                  <c:v>32.153067795215598</c:v>
                </c:pt>
                <c:pt idx="12196">
                  <c:v>32.153375355182597</c:v>
                </c:pt>
                <c:pt idx="12197">
                  <c:v>32.153714863239202</c:v>
                </c:pt>
                <c:pt idx="12198">
                  <c:v>32.154017654834703</c:v>
                </c:pt>
                <c:pt idx="12199">
                  <c:v>32.154345718799497</c:v>
                </c:pt>
                <c:pt idx="12200">
                  <c:v>32.154701916156696</c:v>
                </c:pt>
                <c:pt idx="12201">
                  <c:v>32.155038086353301</c:v>
                </c:pt>
                <c:pt idx="12202">
                  <c:v>32.155375687061301</c:v>
                </c:pt>
                <c:pt idx="12203">
                  <c:v>32.155744759021701</c:v>
                </c:pt>
                <c:pt idx="12204">
                  <c:v>32.1561009563789</c:v>
                </c:pt>
                <c:pt idx="12205">
                  <c:v>32.156446186481404</c:v>
                </c:pt>
                <c:pt idx="12206">
                  <c:v>32.156788555561</c:v>
                </c:pt>
                <c:pt idx="12207">
                  <c:v>32.157117573200203</c:v>
                </c:pt>
                <c:pt idx="12208">
                  <c:v>32.157454220233902</c:v>
                </c:pt>
                <c:pt idx="12209">
                  <c:v>32.157821384845697</c:v>
                </c:pt>
                <c:pt idx="12210">
                  <c:v>32.158175198017098</c:v>
                </c:pt>
                <c:pt idx="12211">
                  <c:v>32.1585261501655</c:v>
                </c:pt>
                <c:pt idx="12212">
                  <c:v>32.158875194965297</c:v>
                </c:pt>
                <c:pt idx="12213">
                  <c:v>32.159235207019798</c:v>
                </c:pt>
                <c:pt idx="12214">
                  <c:v>32.159610001026103</c:v>
                </c:pt>
                <c:pt idx="12215">
                  <c:v>32.159985748706802</c:v>
                </c:pt>
                <c:pt idx="12216">
                  <c:v>32.160365787921897</c:v>
                </c:pt>
                <c:pt idx="12217">
                  <c:v>32.160691944538101</c:v>
                </c:pt>
                <c:pt idx="12218">
                  <c:v>32.161065784870097</c:v>
                </c:pt>
                <c:pt idx="12219">
                  <c:v>32.161452499805399</c:v>
                </c:pt>
                <c:pt idx="12220">
                  <c:v>32.161855427204102</c:v>
                </c:pt>
                <c:pt idx="12221">
                  <c:v>32.162256447254101</c:v>
                </c:pt>
                <c:pt idx="12222">
                  <c:v>32.162639347492203</c:v>
                </c:pt>
                <c:pt idx="12223">
                  <c:v>32.163026062427498</c:v>
                </c:pt>
                <c:pt idx="12224">
                  <c:v>32.163393703876402</c:v>
                </c:pt>
                <c:pt idx="12225">
                  <c:v>32.163761345325398</c:v>
                </c:pt>
                <c:pt idx="12226">
                  <c:v>32.1641027607307</c:v>
                </c:pt>
                <c:pt idx="12227">
                  <c:v>32.164423195300998</c:v>
                </c:pt>
                <c:pt idx="12228">
                  <c:v>32.164781300006801</c:v>
                </c:pt>
                <c:pt idx="12229">
                  <c:v>32.165184704242698</c:v>
                </c:pt>
                <c:pt idx="12230">
                  <c:v>32.165550915180198</c:v>
                </c:pt>
                <c:pt idx="12231">
                  <c:v>32.165900913654298</c:v>
                </c:pt>
                <c:pt idx="12232">
                  <c:v>32.166222301898898</c:v>
                </c:pt>
                <c:pt idx="12233">
                  <c:v>32.166568962512898</c:v>
                </c:pt>
                <c:pt idx="12234">
                  <c:v>32.166929451404499</c:v>
                </c:pt>
                <c:pt idx="12235">
                  <c:v>32.167252746997796</c:v>
                </c:pt>
                <c:pt idx="12236">
                  <c:v>32.167593208728697</c:v>
                </c:pt>
                <c:pt idx="12237">
                  <c:v>32.167935100971199</c:v>
                </c:pt>
                <c:pt idx="12238">
                  <c:v>32.168244091449701</c:v>
                </c:pt>
                <c:pt idx="12239">
                  <c:v>32.168590275226499</c:v>
                </c:pt>
                <c:pt idx="12240">
                  <c:v>32.1689374126777</c:v>
                </c:pt>
                <c:pt idx="12241">
                  <c:v>32.1692492641792</c:v>
                </c:pt>
                <c:pt idx="12242">
                  <c:v>32.169579235492698</c:v>
                </c:pt>
                <c:pt idx="12243">
                  <c:v>32.169906345783197</c:v>
                </c:pt>
                <c:pt idx="12244">
                  <c:v>32.170236793933803</c:v>
                </c:pt>
                <c:pt idx="12245">
                  <c:v>32.1705438770637</c:v>
                </c:pt>
                <c:pt idx="12246">
                  <c:v>32.170872894702903</c:v>
                </c:pt>
                <c:pt idx="12247">
                  <c:v>32.171204296527797</c:v>
                </c:pt>
                <c:pt idx="12248">
                  <c:v>32.171507088123299</c:v>
                </c:pt>
                <c:pt idx="12249">
                  <c:v>32.171786514697999</c:v>
                </c:pt>
                <c:pt idx="12250">
                  <c:v>32.1721017040595</c:v>
                </c:pt>
                <c:pt idx="12251">
                  <c:v>32.172385422168702</c:v>
                </c:pt>
                <c:pt idx="12252">
                  <c:v>32.172711578784899</c:v>
                </c:pt>
                <c:pt idx="12253">
                  <c:v>32.173000065265597</c:v>
                </c:pt>
                <c:pt idx="12254">
                  <c:v>32.173308578906997</c:v>
                </c:pt>
                <c:pt idx="12255">
                  <c:v>32.173621384082701</c:v>
                </c:pt>
                <c:pt idx="12256">
                  <c:v>32.173927036701201</c:v>
                </c:pt>
                <c:pt idx="12257">
                  <c:v>32.174261299549102</c:v>
                </c:pt>
                <c:pt idx="12258">
                  <c:v>32.174555508075699</c:v>
                </c:pt>
                <c:pt idx="12259">
                  <c:v>32.1748835720405</c:v>
                </c:pt>
                <c:pt idx="12260">
                  <c:v>32.175177780567097</c:v>
                </c:pt>
                <c:pt idx="12261">
                  <c:v>32.175499645648898</c:v>
                </c:pt>
                <c:pt idx="12262">
                  <c:v>32.1758281864509</c:v>
                </c:pt>
                <c:pt idx="12263">
                  <c:v>32.176143852649602</c:v>
                </c:pt>
                <c:pt idx="12264">
                  <c:v>32.176452366291002</c:v>
                </c:pt>
                <c:pt idx="12265">
                  <c:v>32.176748959003397</c:v>
                </c:pt>
                <c:pt idx="12266">
                  <c:v>32.177037445484103</c:v>
                </c:pt>
                <c:pt idx="12267">
                  <c:v>32.177355495868603</c:v>
                </c:pt>
                <c:pt idx="12268">
                  <c:v>32.177696911273898</c:v>
                </c:pt>
                <c:pt idx="12269">
                  <c:v>32.178028313098899</c:v>
                </c:pt>
                <c:pt idx="12270">
                  <c:v>32.178350178180601</c:v>
                </c:pt>
                <c:pt idx="12271">
                  <c:v>32.178662029682101</c:v>
                </c:pt>
                <c:pt idx="12272">
                  <c:v>32.178954807697203</c:v>
                </c:pt>
                <c:pt idx="12273">
                  <c:v>32.179264751850098</c:v>
                </c:pt>
                <c:pt idx="12274">
                  <c:v>32.179604736743897</c:v>
                </c:pt>
                <c:pt idx="12275">
                  <c:v>32.179938999591798</c:v>
                </c:pt>
                <c:pt idx="12276">
                  <c:v>32.180263725696499</c:v>
                </c:pt>
                <c:pt idx="12277">
                  <c:v>32.180552212177197</c:v>
                </c:pt>
                <c:pt idx="12278">
                  <c:v>32.180863586841497</c:v>
                </c:pt>
                <c:pt idx="12279">
                  <c:v>32.181203571735303</c:v>
                </c:pt>
                <c:pt idx="12280">
                  <c:v>32.181533543048801</c:v>
                </c:pt>
                <c:pt idx="12281">
                  <c:v>32.181862083850802</c:v>
                </c:pt>
                <c:pt idx="12282">
                  <c:v>32.182158676563198</c:v>
                </c:pt>
                <c:pt idx="12283">
                  <c:v>32.182497707782701</c:v>
                </c:pt>
                <c:pt idx="12284">
                  <c:v>32.1828601040229</c:v>
                </c:pt>
                <c:pt idx="12285">
                  <c:v>32.183190075336398</c:v>
                </c:pt>
                <c:pt idx="12286">
                  <c:v>32.183498588977798</c:v>
                </c:pt>
                <c:pt idx="12287">
                  <c:v>32.183787552295598</c:v>
                </c:pt>
                <c:pt idx="12288">
                  <c:v>32.184130398212403</c:v>
                </c:pt>
                <c:pt idx="12289">
                  <c:v>32.184485165058099</c:v>
                </c:pt>
                <c:pt idx="12290">
                  <c:v>32.1847874798164</c:v>
                </c:pt>
                <c:pt idx="12291">
                  <c:v>32.185066429553899</c:v>
                </c:pt>
                <c:pt idx="12292">
                  <c:v>32.185387817798599</c:v>
                </c:pt>
                <c:pt idx="12293">
                  <c:v>32.1857092060432</c:v>
                </c:pt>
                <c:pt idx="12294">
                  <c:v>32.186050621448501</c:v>
                </c:pt>
                <c:pt idx="12295">
                  <c:v>32.186384407459201</c:v>
                </c:pt>
                <c:pt idx="12296">
                  <c:v>32.186706272541002</c:v>
                </c:pt>
                <c:pt idx="12297">
                  <c:v>32.1870457805976</c:v>
                </c:pt>
                <c:pt idx="12298">
                  <c:v>32.187381473956997</c:v>
                </c:pt>
                <c:pt idx="12299">
                  <c:v>32.187696663318597</c:v>
                </c:pt>
                <c:pt idx="12300">
                  <c:v>32.188031403003599</c:v>
                </c:pt>
                <c:pt idx="12301">
                  <c:v>32.188390461383797</c:v>
                </c:pt>
                <c:pt idx="12302">
                  <c:v>32.188749519763903</c:v>
                </c:pt>
                <c:pt idx="12303">
                  <c:v>32.189103332935296</c:v>
                </c:pt>
                <c:pt idx="12304">
                  <c:v>32.189431873737298</c:v>
                </c:pt>
                <c:pt idx="12305">
                  <c:v>32.189755169330503</c:v>
                </c:pt>
                <c:pt idx="12306">
                  <c:v>32.190111366687702</c:v>
                </c:pt>
                <c:pt idx="12307">
                  <c:v>32.190458027301702</c:v>
                </c:pt>
                <c:pt idx="12308">
                  <c:v>32.190803257404298</c:v>
                </c:pt>
                <c:pt idx="12309">
                  <c:v>32.191138950763701</c:v>
                </c:pt>
                <c:pt idx="12310">
                  <c:v>32.1914822735176</c:v>
                </c:pt>
                <c:pt idx="12311">
                  <c:v>32.191822258411399</c:v>
                </c:pt>
                <c:pt idx="12312">
                  <c:v>32.192186562000202</c:v>
                </c:pt>
                <c:pt idx="12313">
                  <c:v>32.192573276935498</c:v>
                </c:pt>
                <c:pt idx="12314">
                  <c:v>32.192924229083999</c:v>
                </c:pt>
                <c:pt idx="12315">
                  <c:v>32.193285194812702</c:v>
                </c:pt>
                <c:pt idx="12316">
                  <c:v>32.193657604633302</c:v>
                </c:pt>
                <c:pt idx="12317">
                  <c:v>32.194050995288798</c:v>
                </c:pt>
                <c:pt idx="12318">
                  <c:v>32.194465366779298</c:v>
                </c:pt>
                <c:pt idx="12319">
                  <c:v>32.194855896411802</c:v>
                </c:pt>
                <c:pt idx="12320">
                  <c:v>32.195225445209502</c:v>
                </c:pt>
                <c:pt idx="12321">
                  <c:v>32.1956164516792</c:v>
                </c:pt>
                <c:pt idx="12322">
                  <c:v>32.195999351917202</c:v>
                </c:pt>
                <c:pt idx="12323">
                  <c:v>32.196369377552003</c:v>
                </c:pt>
                <c:pt idx="12324">
                  <c:v>32.196741310535401</c:v>
                </c:pt>
                <c:pt idx="12325">
                  <c:v>32.197082725940703</c:v>
                </c:pt>
                <c:pt idx="12326">
                  <c:v>32.197446552692398</c:v>
                </c:pt>
                <c:pt idx="12327">
                  <c:v>32.1978299297676</c:v>
                </c:pt>
                <c:pt idx="12328">
                  <c:v>32.1981670536384</c:v>
                </c:pt>
                <c:pt idx="12329">
                  <c:v>32.1985270656929</c:v>
                </c:pt>
                <c:pt idx="12330">
                  <c:v>32.198862759052197</c:v>
                </c:pt>
                <c:pt idx="12331">
                  <c:v>32.199195591388701</c:v>
                </c:pt>
                <c:pt idx="12332">
                  <c:v>32.199551788745801</c:v>
                </c:pt>
                <c:pt idx="12333">
                  <c:v>32.199884621082298</c:v>
                </c:pt>
                <c:pt idx="12334">
                  <c:v>32.200226990161802</c:v>
                </c:pt>
                <c:pt idx="12335">
                  <c:v>32.200602737842502</c:v>
                </c:pt>
                <c:pt idx="12336">
                  <c:v>32.200922218738498</c:v>
                </c:pt>
                <c:pt idx="12337">
                  <c:v>32.201272217212598</c:v>
                </c:pt>
                <c:pt idx="12338">
                  <c:v>32.201610771595</c:v>
                </c:pt>
                <c:pt idx="12339">
                  <c:v>32.201920238910603</c:v>
                </c:pt>
                <c:pt idx="12340">
                  <c:v>32.202264992175998</c:v>
                </c:pt>
                <c:pt idx="12341">
                  <c:v>32.202590195117899</c:v>
                </c:pt>
                <c:pt idx="12342">
                  <c:v>32.202878681598598</c:v>
                </c:pt>
                <c:pt idx="12343">
                  <c:v>32.203172413288101</c:v>
                </c:pt>
                <c:pt idx="12344">
                  <c:v>32.203493801532701</c:v>
                </c:pt>
                <c:pt idx="12345">
                  <c:v>32.203805653034202</c:v>
                </c:pt>
                <c:pt idx="12346">
                  <c:v>32.204148022113699</c:v>
                </c:pt>
                <c:pt idx="12347">
                  <c:v>32.204493252216302</c:v>
                </c:pt>
                <c:pt idx="12348">
                  <c:v>32.204800335346199</c:v>
                </c:pt>
                <c:pt idx="12349">
                  <c:v>32.205077854572203</c:v>
                </c:pt>
                <c:pt idx="12350">
                  <c:v>32.205372539936</c:v>
                </c:pt>
                <c:pt idx="12351">
                  <c:v>32.205688682971903</c:v>
                </c:pt>
                <c:pt idx="12352">
                  <c:v>32.205992905078801</c:v>
                </c:pt>
                <c:pt idx="12353">
                  <c:v>32.206298557697203</c:v>
                </c:pt>
                <c:pt idx="12354">
                  <c:v>32.2066123165473</c:v>
                </c:pt>
                <c:pt idx="12355">
                  <c:v>32.206908432422601</c:v>
                </c:pt>
                <c:pt idx="12356">
                  <c:v>32.207246986804897</c:v>
                </c:pt>
                <c:pt idx="12357">
                  <c:v>32.207542625842997</c:v>
                </c:pt>
                <c:pt idx="12358">
                  <c:v>32.207854477344497</c:v>
                </c:pt>
                <c:pt idx="12359">
                  <c:v>32.208173004566099</c:v>
                </c:pt>
                <c:pt idx="12360">
                  <c:v>32.208500591693799</c:v>
                </c:pt>
                <c:pt idx="12361">
                  <c:v>32.2088095821723</c:v>
                </c:pt>
                <c:pt idx="12362">
                  <c:v>32.209121910511001</c:v>
                </c:pt>
                <c:pt idx="12363">
                  <c:v>32.209410873828801</c:v>
                </c:pt>
                <c:pt idx="12364">
                  <c:v>32.209691730914997</c:v>
                </c:pt>
                <c:pt idx="12365">
                  <c:v>32.210018364368402</c:v>
                </c:pt>
                <c:pt idx="12366">
                  <c:v>32.210350243030497</c:v>
                </c:pt>
                <c:pt idx="12367">
                  <c:v>32.210673061786601</c:v>
                </c:pt>
                <c:pt idx="12368">
                  <c:v>32.210989204822503</c:v>
                </c:pt>
                <c:pt idx="12369">
                  <c:v>32.211303917346903</c:v>
                </c:pt>
                <c:pt idx="12370">
                  <c:v>32.211606232105197</c:v>
                </c:pt>
                <c:pt idx="12371">
                  <c:v>32.2119414486274</c:v>
                </c:pt>
                <c:pt idx="12372">
                  <c:v>32.212278572498299</c:v>
                </c:pt>
                <c:pt idx="12373">
                  <c:v>32.212604252277302</c:v>
                </c:pt>
                <c:pt idx="12374">
                  <c:v>32.212923733173298</c:v>
                </c:pt>
                <c:pt idx="12375">
                  <c:v>32.213208881793904</c:v>
                </c:pt>
                <c:pt idx="12376">
                  <c:v>32.213544098316099</c:v>
                </c:pt>
                <c:pt idx="12377">
                  <c:v>32.213875976978301</c:v>
                </c:pt>
                <c:pt idx="12378">
                  <c:v>32.214193073688499</c:v>
                </c:pt>
                <c:pt idx="12379">
                  <c:v>32.214503971515597</c:v>
                </c:pt>
                <c:pt idx="12380">
                  <c:v>32.214825359760198</c:v>
                </c:pt>
                <c:pt idx="12381">
                  <c:v>32.215174404560003</c:v>
                </c:pt>
                <c:pt idx="12382">
                  <c:v>32.215515819965297</c:v>
                </c:pt>
                <c:pt idx="12383">
                  <c:v>32.215832439838401</c:v>
                </c:pt>
                <c:pt idx="12384">
                  <c:v>32.216145245014097</c:v>
                </c:pt>
                <c:pt idx="12385">
                  <c:v>32.216497627674102</c:v>
                </c:pt>
                <c:pt idx="12386">
                  <c:v>32.2168275989875</c:v>
                </c:pt>
                <c:pt idx="12387">
                  <c:v>32.217138496814698</c:v>
                </c:pt>
                <c:pt idx="12388">
                  <c:v>32.217437473712899</c:v>
                </c:pt>
                <c:pt idx="12389">
                  <c:v>32.2177688755378</c:v>
                </c:pt>
                <c:pt idx="12390">
                  <c:v>32.218123642383503</c:v>
                </c:pt>
                <c:pt idx="12391">
                  <c:v>32.218462673603</c:v>
                </c:pt>
                <c:pt idx="12392">
                  <c:v>32.218754974781</c:v>
                </c:pt>
                <c:pt idx="12393">
                  <c:v>32.2190763630256</c:v>
                </c:pt>
                <c:pt idx="12394">
                  <c:v>32.219393936572999</c:v>
                </c:pt>
                <c:pt idx="12395">
                  <c:v>32.219689575611099</c:v>
                </c:pt>
                <c:pt idx="12396">
                  <c:v>32.220030037341999</c:v>
                </c:pt>
                <c:pt idx="12397">
                  <c:v>32.220366207538603</c:v>
                </c:pt>
                <c:pt idx="12398">
                  <c:v>32.220684734760198</c:v>
                </c:pt>
                <c:pt idx="12399">
                  <c:v>32.221022812305399</c:v>
                </c:pt>
                <c:pt idx="12400">
                  <c:v>32.221370903430902</c:v>
                </c:pt>
                <c:pt idx="12401">
                  <c:v>32.221714703022002</c:v>
                </c:pt>
                <c:pt idx="12402">
                  <c:v>32.222057072101499</c:v>
                </c:pt>
                <c:pt idx="12403">
                  <c:v>32.222433773456501</c:v>
                </c:pt>
                <c:pt idx="12404">
                  <c:v>32.222802845417</c:v>
                </c:pt>
                <c:pt idx="12405">
                  <c:v>32.223153797565402</c:v>
                </c:pt>
                <c:pt idx="12406">
                  <c:v>32.223501888690897</c:v>
                </c:pt>
                <c:pt idx="12407">
                  <c:v>32.223852840839299</c:v>
                </c:pt>
                <c:pt idx="12408">
                  <c:v>32.224199024616198</c:v>
                </c:pt>
                <c:pt idx="12409">
                  <c:v>32.224517075000698</c:v>
                </c:pt>
                <c:pt idx="12410">
                  <c:v>32.224846569477002</c:v>
                </c:pt>
                <c:pt idx="12411">
                  <c:v>32.225239960132498</c:v>
                </c:pt>
                <c:pt idx="12412">
                  <c:v>32.2255942501411</c:v>
                </c:pt>
                <c:pt idx="12413">
                  <c:v>32.225929466663302</c:v>
                </c:pt>
                <c:pt idx="12414">
                  <c:v>32.226335255084898</c:v>
                </c:pt>
                <c:pt idx="12415">
                  <c:v>32.226734367786399</c:v>
                </c:pt>
                <c:pt idx="12416">
                  <c:v>32.227131573139097</c:v>
                </c:pt>
                <c:pt idx="12417">
                  <c:v>32.227500168262402</c:v>
                </c:pt>
                <c:pt idx="12418">
                  <c:v>32.227871624408699</c:v>
                </c:pt>
                <c:pt idx="12419">
                  <c:v>32.228241650043401</c:v>
                </c:pt>
                <c:pt idx="12420">
                  <c:v>32.228622166095697</c:v>
                </c:pt>
                <c:pt idx="12421">
                  <c:v>32.228997913776297</c:v>
                </c:pt>
                <c:pt idx="12422">
                  <c:v>32.229380337177197</c:v>
                </c:pt>
                <c:pt idx="12423">
                  <c:v>32.229736534534403</c:v>
                </c:pt>
                <c:pt idx="12424">
                  <c:v>32.230107037006299</c:v>
                </c:pt>
                <c:pt idx="12425">
                  <c:v>32.2304932751045</c:v>
                </c:pt>
                <c:pt idx="12426">
                  <c:v>32.230866638599302</c:v>
                </c:pt>
                <c:pt idx="12427">
                  <c:v>32.231213776050502</c:v>
                </c:pt>
                <c:pt idx="12428">
                  <c:v>32.231520382343199</c:v>
                </c:pt>
                <c:pt idx="12429">
                  <c:v>32.231853691516797</c:v>
                </c:pt>
                <c:pt idx="12430">
                  <c:v>32.232230869708999</c:v>
                </c:pt>
                <c:pt idx="12431">
                  <c:v>32.232602802692398</c:v>
                </c:pt>
                <c:pt idx="12432">
                  <c:v>32.232964245258302</c:v>
                </c:pt>
                <c:pt idx="12433">
                  <c:v>32.233296123920397</c:v>
                </c:pt>
                <c:pt idx="12434">
                  <c:v>32.2336122669563</c:v>
                </c:pt>
                <c:pt idx="12435">
                  <c:v>32.233970848499197</c:v>
                </c:pt>
                <c:pt idx="12436">
                  <c:v>32.234319416461901</c:v>
                </c:pt>
                <c:pt idx="12437">
                  <c:v>32.234656063495599</c:v>
                </c:pt>
                <c:pt idx="12438">
                  <c:v>32.234979359088797</c:v>
                </c:pt>
                <c:pt idx="12439">
                  <c:v>32.235280243335701</c:v>
                </c:pt>
                <c:pt idx="12440">
                  <c:v>32.235592094837102</c:v>
                </c:pt>
                <c:pt idx="12441">
                  <c:v>32.235924927173599</c:v>
                </c:pt>
                <c:pt idx="12442">
                  <c:v>32.236260620532903</c:v>
                </c:pt>
                <c:pt idx="12443">
                  <c:v>32.2365419544563</c:v>
                </c:pt>
                <c:pt idx="12444">
                  <c:v>32.236846176563198</c:v>
                </c:pt>
                <c:pt idx="12445">
                  <c:v>32.237167087970697</c:v>
                </c:pt>
                <c:pt idx="12446">
                  <c:v>32.237519947467803</c:v>
                </c:pt>
                <c:pt idx="12447">
                  <c:v>32.237849918781201</c:v>
                </c:pt>
                <c:pt idx="12448">
                  <c:v>32.238110748706802</c:v>
                </c:pt>
                <c:pt idx="12449">
                  <c:v>32.238421646533901</c:v>
                </c:pt>
                <c:pt idx="12450">
                  <c:v>32.238745418964299</c:v>
                </c:pt>
                <c:pt idx="12451">
                  <c:v>32.239044872699701</c:v>
                </c:pt>
                <c:pt idx="12452">
                  <c:v>32.239325252948703</c:v>
                </c:pt>
                <c:pt idx="12453">
                  <c:v>32.239619938312501</c:v>
                </c:pt>
                <c:pt idx="12454">
                  <c:v>32.239958015857603</c:v>
                </c:pt>
                <c:pt idx="12455">
                  <c:v>32.240246979175502</c:v>
                </c:pt>
                <c:pt idx="12456">
                  <c:v>32.240562645374197</c:v>
                </c:pt>
                <c:pt idx="12457">
                  <c:v>32.2408916630134</c:v>
                </c:pt>
                <c:pt idx="12458">
                  <c:v>32.241210190235101</c:v>
                </c:pt>
                <c:pt idx="12459">
                  <c:v>32.2415468372688</c:v>
                </c:pt>
                <c:pt idx="12460">
                  <c:v>32.241813866077401</c:v>
                </c:pt>
                <c:pt idx="12461">
                  <c:v>32.242126671253203</c:v>
                </c:pt>
                <c:pt idx="12462">
                  <c:v>32.242436138568799</c:v>
                </c:pt>
                <c:pt idx="12463">
                  <c:v>32.2427355923042</c:v>
                </c:pt>
                <c:pt idx="12464">
                  <c:v>32.243018833576201</c:v>
                </c:pt>
                <c:pt idx="12465">
                  <c:v>32.243322578845898</c:v>
                </c:pt>
                <c:pt idx="12466">
                  <c:v>32.243679253040298</c:v>
                </c:pt>
                <c:pt idx="12467">
                  <c:v>32.244023052631299</c:v>
                </c:pt>
                <c:pt idx="12468">
                  <c:v>32.244332996784202</c:v>
                </c:pt>
                <c:pt idx="12469">
                  <c:v>32.244626728473598</c:v>
                </c:pt>
                <c:pt idx="12470">
                  <c:v>32.2449328579292</c:v>
                </c:pt>
                <c:pt idx="12471">
                  <c:v>32.245302883563902</c:v>
                </c:pt>
                <c:pt idx="12472">
                  <c:v>32.245643822132102</c:v>
                </c:pt>
                <c:pt idx="12473">
                  <c:v>32.245971409259703</c:v>
                </c:pt>
                <c:pt idx="12474">
                  <c:v>32.246286121784202</c:v>
                </c:pt>
                <c:pt idx="12475">
                  <c:v>32.246603695331501</c:v>
                </c:pt>
                <c:pt idx="12476">
                  <c:v>32.246896473346702</c:v>
                </c:pt>
                <c:pt idx="12477">
                  <c:v>32.247212139545397</c:v>
                </c:pt>
                <c:pt idx="12478">
                  <c:v>32.247546402393297</c:v>
                </c:pt>
                <c:pt idx="12479">
                  <c:v>32.247883049427003</c:v>
                </c:pt>
                <c:pt idx="12480">
                  <c:v>32.248218742786399</c:v>
                </c:pt>
                <c:pt idx="12481">
                  <c:v>32.248531071125001</c:v>
                </c:pt>
                <c:pt idx="12482">
                  <c:v>32.248861996112801</c:v>
                </c:pt>
                <c:pt idx="12483">
                  <c:v>32.249215809284202</c:v>
                </c:pt>
                <c:pt idx="12484">
                  <c:v>32.249547211109103</c:v>
                </c:pt>
                <c:pt idx="12485">
                  <c:v>32.249864784656502</c:v>
                </c:pt>
                <c:pt idx="12486">
                  <c:v>32.250171390949198</c:v>
                </c:pt>
                <c:pt idx="12487">
                  <c:v>32.250508991657199</c:v>
                </c:pt>
                <c:pt idx="12488">
                  <c:v>32.2508532680854</c:v>
                </c:pt>
                <c:pt idx="12489">
                  <c:v>32.251177994190201</c:v>
                </c:pt>
                <c:pt idx="12490">
                  <c:v>32.2514731563911</c:v>
                </c:pt>
                <c:pt idx="12491">
                  <c:v>32.251802650867397</c:v>
                </c:pt>
                <c:pt idx="12492">
                  <c:v>32.252146927295598</c:v>
                </c:pt>
                <c:pt idx="12493">
                  <c:v>32.252464024005803</c:v>
                </c:pt>
                <c:pt idx="12494">
                  <c:v>32.252763000903997</c:v>
                </c:pt>
                <c:pt idx="12495">
                  <c:v>32.253078190265597</c:v>
                </c:pt>
                <c:pt idx="12496">
                  <c:v>32.253402916370298</c:v>
                </c:pt>
                <c:pt idx="12497">
                  <c:v>32.253713814197503</c:v>
                </c:pt>
                <c:pt idx="12498">
                  <c:v>32.254044739185296</c:v>
                </c:pt>
                <c:pt idx="12499">
                  <c:v>32.254379002033197</c:v>
                </c:pt>
                <c:pt idx="12500">
                  <c:v>32.254715649066902</c:v>
                </c:pt>
                <c:pt idx="12501">
                  <c:v>32.255049435077602</c:v>
                </c:pt>
                <c:pt idx="12502">
                  <c:v>32.255428043781201</c:v>
                </c:pt>
                <c:pt idx="12503">
                  <c:v>32.255787102161399</c:v>
                </c:pt>
                <c:pt idx="12504">
                  <c:v>32.256148067890102</c:v>
                </c:pt>
                <c:pt idx="12505">
                  <c:v>32.256487575946799</c:v>
                </c:pt>
                <c:pt idx="12506">
                  <c:v>32.256813732563003</c:v>
                </c:pt>
                <c:pt idx="12507">
                  <c:v>32.2571365513191</c:v>
                </c:pt>
                <c:pt idx="12508">
                  <c:v>32.257514683185498</c:v>
                </c:pt>
                <c:pt idx="12509">
                  <c:v>32.257863251148201</c:v>
                </c:pt>
                <c:pt idx="12510">
                  <c:v>32.258220402179703</c:v>
                </c:pt>
                <c:pt idx="12511">
                  <c:v>32.2585918583259</c:v>
                </c:pt>
                <c:pt idx="12512">
                  <c:v>32.258958546100601</c:v>
                </c:pt>
                <c:pt idx="12513">
                  <c:v>32.259289471088401</c:v>
                </c:pt>
                <c:pt idx="12514">
                  <c:v>32.259671894489202</c:v>
                </c:pt>
                <c:pt idx="12515">
                  <c:v>32.260031429706501</c:v>
                </c:pt>
                <c:pt idx="12516">
                  <c:v>32.260383335529298</c:v>
                </c:pt>
                <c:pt idx="12517">
                  <c:v>32.2607667126045</c:v>
                </c:pt>
                <c:pt idx="12518">
                  <c:v>32.261170593677498</c:v>
                </c:pt>
                <c:pt idx="12519">
                  <c:v>32.261560646472901</c:v>
                </c:pt>
                <c:pt idx="12520">
                  <c:v>32.261924950061697</c:v>
                </c:pt>
                <c:pt idx="12521">
                  <c:v>32.262308803974101</c:v>
                </c:pt>
                <c:pt idx="12522">
                  <c:v>32.262703148303899</c:v>
                </c:pt>
                <c:pt idx="12523">
                  <c:v>32.263084141193303</c:v>
                </c:pt>
                <c:pt idx="12524">
                  <c:v>32.2634489216194</c:v>
                </c:pt>
                <c:pt idx="12525">
                  <c:v>32.263803688465103</c:v>
                </c:pt>
                <c:pt idx="12526">
                  <c:v>32.2641813434944</c:v>
                </c:pt>
                <c:pt idx="12527">
                  <c:v>32.264507023273403</c:v>
                </c:pt>
                <c:pt idx="12528">
                  <c:v>32.264883724628397</c:v>
                </c:pt>
                <c:pt idx="12529">
                  <c:v>32.265246120868603</c:v>
                </c:pt>
                <c:pt idx="12530">
                  <c:v>32.265596596179897</c:v>
                </c:pt>
                <c:pt idx="12531">
                  <c:v>32.2659513630256</c:v>
                </c:pt>
                <c:pt idx="12532">
                  <c:v>32.266283241687702</c:v>
                </c:pt>
                <c:pt idx="12533">
                  <c:v>32.266627994953097</c:v>
                </c:pt>
                <c:pt idx="12534">
                  <c:v>32.266956058917899</c:v>
                </c:pt>
                <c:pt idx="12535">
                  <c:v>32.2672717251167</c:v>
                </c:pt>
                <c:pt idx="12536">
                  <c:v>32.267623630939397</c:v>
                </c:pt>
                <c:pt idx="12537">
                  <c:v>32.267963615833203</c:v>
                </c:pt>
                <c:pt idx="12538">
                  <c:v>32.268284050403501</c:v>
                </c:pt>
                <c:pt idx="12539">
                  <c:v>32.268631664691902</c:v>
                </c:pt>
                <c:pt idx="12540">
                  <c:v>32.2689292110786</c:v>
                </c:pt>
                <c:pt idx="12541">
                  <c:v>32.269209114490501</c:v>
                </c:pt>
                <c:pt idx="12542">
                  <c:v>32.269532886920899</c:v>
                </c:pt>
                <c:pt idx="12543">
                  <c:v>32.269889084278098</c:v>
                </c:pt>
                <c:pt idx="12544">
                  <c:v>32.2702333607063</c:v>
                </c:pt>
                <c:pt idx="12545">
                  <c:v>32.270537582813198</c:v>
                </c:pt>
                <c:pt idx="12546">
                  <c:v>32.2708437122688</c:v>
                </c:pt>
                <c:pt idx="12547">
                  <c:v>32.271149841724302</c:v>
                </c:pt>
                <c:pt idx="12548">
                  <c:v>32.2714798130378</c:v>
                </c:pt>
                <c:pt idx="12549">
                  <c:v>32.271803108631097</c:v>
                </c:pt>
                <c:pt idx="12550">
                  <c:v>32.272102562366399</c:v>
                </c:pt>
                <c:pt idx="12551">
                  <c:v>32.2723791279182</c:v>
                </c:pt>
                <c:pt idx="12552">
                  <c:v>32.272666660724603</c:v>
                </c:pt>
                <c:pt idx="12553">
                  <c:v>32.272966114459898</c:v>
                </c:pt>
                <c:pt idx="12554">
                  <c:v>32.273253647266301</c:v>
                </c:pt>
                <c:pt idx="12555">
                  <c:v>32.273532120166699</c:v>
                </c:pt>
                <c:pt idx="12556">
                  <c:v>32.273820129810296</c:v>
                </c:pt>
                <c:pt idx="12557">
                  <c:v>32.274144379077903</c:v>
                </c:pt>
                <c:pt idx="12558">
                  <c:v>32.274471489368402</c:v>
                </c:pt>
                <c:pt idx="12559">
                  <c:v>32.274810043750698</c:v>
                </c:pt>
                <c:pt idx="12560">
                  <c:v>32.275120941577903</c:v>
                </c:pt>
                <c:pt idx="12561">
                  <c:v>32.2754313625679</c:v>
                </c:pt>
                <c:pt idx="12562">
                  <c:v>32.275748459278098</c:v>
                </c:pt>
                <c:pt idx="12563">
                  <c:v>32.276067940174102</c:v>
                </c:pt>
                <c:pt idx="12564">
                  <c:v>32.2763755001411</c:v>
                </c:pt>
                <c:pt idx="12565">
                  <c:v>32.276682106433803</c:v>
                </c:pt>
                <c:pt idx="12566">
                  <c:v>32.276980129657701</c:v>
                </c:pt>
                <c:pt idx="12567">
                  <c:v>32.277319637714299</c:v>
                </c:pt>
                <c:pt idx="12568">
                  <c:v>32.277634350238699</c:v>
                </c:pt>
                <c:pt idx="12569">
                  <c:v>32.277946678577401</c:v>
                </c:pt>
                <c:pt idx="12570">
                  <c:v>32.278237549243897</c:v>
                </c:pt>
                <c:pt idx="12571">
                  <c:v>32.278568474231697</c:v>
                </c:pt>
                <c:pt idx="12572">
                  <c:v>32.2789261021003</c:v>
                </c:pt>
                <c:pt idx="12573">
                  <c:v>32.279262272296897</c:v>
                </c:pt>
                <c:pt idx="12574">
                  <c:v>32.279591766773201</c:v>
                </c:pt>
                <c:pt idx="12575">
                  <c:v>32.279899803577401</c:v>
                </c:pt>
                <c:pt idx="12576">
                  <c:v>32.280191151080999</c:v>
                </c:pt>
                <c:pt idx="12577">
                  <c:v>32.280530659137703</c:v>
                </c:pt>
                <c:pt idx="12578">
                  <c:v>32.280871597705797</c:v>
                </c:pt>
                <c:pt idx="12579">
                  <c:v>32.2811910786018</c:v>
                </c:pt>
                <c:pt idx="12580">
                  <c:v>32.281479088245298</c:v>
                </c:pt>
                <c:pt idx="12581">
                  <c:v>32.281820980487801</c:v>
                </c:pt>
                <c:pt idx="12582">
                  <c:v>32.282169071613303</c:v>
                </c:pt>
                <c:pt idx="12583">
                  <c:v>32.282512394367203</c:v>
                </c:pt>
                <c:pt idx="12584">
                  <c:v>32.282824245868603</c:v>
                </c:pt>
                <c:pt idx="12585">
                  <c:v>32.283131805835701</c:v>
                </c:pt>
                <c:pt idx="12586">
                  <c:v>32.2834684528694</c:v>
                </c:pt>
                <c:pt idx="12587">
                  <c:v>32.283818928180601</c:v>
                </c:pt>
                <c:pt idx="12588">
                  <c:v>32.2841560520515</c:v>
                </c:pt>
                <c:pt idx="12589">
                  <c:v>32.2844578899726</c:v>
                </c:pt>
                <c:pt idx="12590">
                  <c:v>32.284779755054402</c:v>
                </c:pt>
                <c:pt idx="12591">
                  <c:v>32.285125461994099</c:v>
                </c:pt>
                <c:pt idx="12592">
                  <c:v>32.285441605030002</c:v>
                </c:pt>
                <c:pt idx="12593">
                  <c:v>32.285740105091001</c:v>
                </c:pt>
                <c:pt idx="12594">
                  <c:v>32.2860929645881</c:v>
                </c:pt>
                <c:pt idx="12595">
                  <c:v>32.286443916736602</c:v>
                </c:pt>
                <c:pt idx="12596">
                  <c:v>32.286745277820501</c:v>
                </c:pt>
                <c:pt idx="12597">
                  <c:v>32.287055698810498</c:v>
                </c:pt>
                <c:pt idx="12598">
                  <c:v>32.287401882587403</c:v>
                </c:pt>
                <c:pt idx="12599">
                  <c:v>32.287728992877902</c:v>
                </c:pt>
                <c:pt idx="12600">
                  <c:v>32.288044182239503</c:v>
                </c:pt>
                <c:pt idx="12601">
                  <c:v>32.288397041736602</c:v>
                </c:pt>
                <c:pt idx="12602">
                  <c:v>32.288761822162598</c:v>
                </c:pt>
                <c:pt idx="12603">
                  <c:v>32.289108959613699</c:v>
                </c:pt>
                <c:pt idx="12604">
                  <c:v>32.289438930927197</c:v>
                </c:pt>
                <c:pt idx="12605">
                  <c:v>32.289772716938003</c:v>
                </c:pt>
                <c:pt idx="12606">
                  <c:v>32.290147987781502</c:v>
                </c:pt>
                <c:pt idx="12607">
                  <c:v>32.290518967090598</c:v>
                </c:pt>
                <c:pt idx="12608">
                  <c:v>32.290865150867397</c:v>
                </c:pt>
                <c:pt idx="12609">
                  <c:v>32.291214672504402</c:v>
                </c:pt>
                <c:pt idx="12610">
                  <c:v>32.2915765919075</c:v>
                </c:pt>
                <c:pt idx="12611">
                  <c:v>32.291937080799102</c:v>
                </c:pt>
                <c:pt idx="12612">
                  <c:v>32.292291847644798</c:v>
                </c:pt>
                <c:pt idx="12613">
                  <c:v>32.292669979511203</c:v>
                </c:pt>
                <c:pt idx="12614">
                  <c:v>32.293040958820299</c:v>
                </c:pt>
                <c:pt idx="12615">
                  <c:v>32.293381420551199</c:v>
                </c:pt>
                <c:pt idx="12616">
                  <c:v>32.293728081165298</c:v>
                </c:pt>
                <c:pt idx="12617">
                  <c:v>32.294099537311503</c:v>
                </c:pt>
                <c:pt idx="12618">
                  <c:v>32.294505802570299</c:v>
                </c:pt>
                <c:pt idx="12619">
                  <c:v>32.294908729969002</c:v>
                </c:pt>
                <c:pt idx="12620">
                  <c:v>32.295317856250698</c:v>
                </c:pt>
                <c:pt idx="12621">
                  <c:v>32.295700279651598</c:v>
                </c:pt>
                <c:pt idx="12622">
                  <c:v>32.296043602405497</c:v>
                </c:pt>
                <c:pt idx="12623">
                  <c:v>32.296413628040298</c:v>
                </c:pt>
                <c:pt idx="12624">
                  <c:v>32.296800342975601</c:v>
                </c:pt>
                <c:pt idx="12625">
                  <c:v>32.2971789516792</c:v>
                </c:pt>
                <c:pt idx="12626">
                  <c:v>32.2975260891304</c:v>
                </c:pt>
                <c:pt idx="12627">
                  <c:v>32.297867027698501</c:v>
                </c:pt>
                <c:pt idx="12628">
                  <c:v>32.298235622821799</c:v>
                </c:pt>
                <c:pt idx="12629">
                  <c:v>32.298581329761497</c:v>
                </c:pt>
                <c:pt idx="12630">
                  <c:v>32.2989232220039</c:v>
                </c:pt>
                <c:pt idx="12631">
                  <c:v>32.299290863452903</c:v>
                </c:pt>
                <c:pt idx="12632">
                  <c:v>32.299648491321499</c:v>
                </c:pt>
                <c:pt idx="12633">
                  <c:v>32.299995151935498</c:v>
                </c:pt>
                <c:pt idx="12634">
                  <c:v>32.3003141559944</c:v>
                </c:pt>
                <c:pt idx="12635">
                  <c:v>32.3006674923286</c:v>
                </c:pt>
                <c:pt idx="12636">
                  <c:v>32.301000801502198</c:v>
                </c:pt>
                <c:pt idx="12637">
                  <c:v>32.301336018024401</c:v>
                </c:pt>
                <c:pt idx="12638">
                  <c:v>32.301685539661399</c:v>
                </c:pt>
                <c:pt idx="12639">
                  <c:v>32.301982609210903</c:v>
                </c:pt>
                <c:pt idx="12640">
                  <c:v>32.302290169178001</c:v>
                </c:pt>
                <c:pt idx="12641">
                  <c:v>32.302629677234599</c:v>
                </c:pt>
                <c:pt idx="12642">
                  <c:v>32.302946297107603</c:v>
                </c:pt>
                <c:pt idx="12643">
                  <c:v>32.303226200519497</c:v>
                </c:pt>
                <c:pt idx="12644">
                  <c:v>32.303508011280002</c:v>
                </c:pt>
                <c:pt idx="12645">
                  <c:v>32.303816524921402</c:v>
                </c:pt>
                <c:pt idx="12646">
                  <c:v>32.3041531719551</c:v>
                </c:pt>
                <c:pt idx="12647">
                  <c:v>32.304494587360303</c:v>
                </c:pt>
                <c:pt idx="12648">
                  <c:v>32.304831234394001</c:v>
                </c:pt>
                <c:pt idx="12649">
                  <c:v>32.305136887012402</c:v>
                </c:pt>
                <c:pt idx="12650">
                  <c:v>32.305417267261497</c:v>
                </c:pt>
                <c:pt idx="12651">
                  <c:v>32.305694309650399</c:v>
                </c:pt>
                <c:pt idx="12652">
                  <c:v>32.305999008594497</c:v>
                </c:pt>
                <c:pt idx="12653">
                  <c:v>32.306327549396499</c:v>
                </c:pt>
                <c:pt idx="12654">
                  <c:v>32.306603638111099</c:v>
                </c:pt>
                <c:pt idx="12655">
                  <c:v>32.306942669330503</c:v>
                </c:pt>
                <c:pt idx="12656">
                  <c:v>32.307262150226499</c:v>
                </c:pt>
                <c:pt idx="12657">
                  <c:v>32.307557312427498</c:v>
                </c:pt>
                <c:pt idx="12658">
                  <c:v>32.3078858532295</c:v>
                </c:pt>
                <c:pt idx="12659">
                  <c:v>32.308228222309097</c:v>
                </c:pt>
                <c:pt idx="12660">
                  <c:v>32.308511463580999</c:v>
                </c:pt>
                <c:pt idx="12661">
                  <c:v>32.308802811084703</c:v>
                </c:pt>
                <c:pt idx="12662">
                  <c:v>32.309108940540298</c:v>
                </c:pt>
                <c:pt idx="12663">
                  <c:v>32.309390751300803</c:v>
                </c:pt>
                <c:pt idx="12664">
                  <c:v>32.3097006954536</c:v>
                </c:pt>
                <c:pt idx="12665">
                  <c:v>32.310048309741902</c:v>
                </c:pt>
                <c:pt idx="12666">
                  <c:v>32.310386864124197</c:v>
                </c:pt>
                <c:pt idx="12667">
                  <c:v>32.310716835437702</c:v>
                </c:pt>
                <c:pt idx="12668">
                  <c:v>32.311034885822203</c:v>
                </c:pt>
                <c:pt idx="12669">
                  <c:v>32.311338631091999</c:v>
                </c:pt>
                <c:pt idx="12670">
                  <c:v>32.3116185345039</c:v>
                </c:pt>
                <c:pt idx="12671">
                  <c:v>32.311928955493897</c:v>
                </c:pt>
                <c:pt idx="12672">
                  <c:v>32.312287537036802</c:v>
                </c:pt>
                <c:pt idx="12673">
                  <c:v>32.312616554675998</c:v>
                </c:pt>
                <c:pt idx="12674">
                  <c:v>32.312934128223397</c:v>
                </c:pt>
                <c:pt idx="12675">
                  <c:v>32.313245979724798</c:v>
                </c:pt>
                <c:pt idx="12676">
                  <c:v>32.313535896716999</c:v>
                </c:pt>
                <c:pt idx="12677">
                  <c:v>32.313868252216302</c:v>
                </c:pt>
                <c:pt idx="12678">
                  <c:v>32.314214912830302</c:v>
                </c:pt>
                <c:pt idx="12679">
                  <c:v>32.314557758747</c:v>
                </c:pt>
                <c:pt idx="12680">
                  <c:v>32.314875332294399</c:v>
                </c:pt>
                <c:pt idx="12681">
                  <c:v>32.315167633472399</c:v>
                </c:pt>
                <c:pt idx="12682">
                  <c:v>32.315526215015403</c:v>
                </c:pt>
                <c:pt idx="12683">
                  <c:v>32.315876213489503</c:v>
                </c:pt>
                <c:pt idx="12684">
                  <c:v>32.316193787036802</c:v>
                </c:pt>
                <c:pt idx="12685">
                  <c:v>32.316507069049798</c:v>
                </c:pt>
                <c:pt idx="12686">
                  <c:v>32.316811767993897</c:v>
                </c:pt>
                <c:pt idx="12687">
                  <c:v>32.317135063587102</c:v>
                </c:pt>
                <c:pt idx="12688">
                  <c:v>32.317466465412103</c:v>
                </c:pt>
                <c:pt idx="12689">
                  <c:v>32.317791191516797</c:v>
                </c:pt>
                <c:pt idx="12690">
                  <c:v>32.318116394458698</c:v>
                </c:pt>
                <c:pt idx="12691">
                  <c:v>32.318446842609397</c:v>
                </c:pt>
                <c:pt idx="12692">
                  <c:v>32.318776813922803</c:v>
                </c:pt>
                <c:pt idx="12693">
                  <c:v>32.319095341144497</c:v>
                </c:pt>
                <c:pt idx="12694">
                  <c:v>32.319418636737801</c:v>
                </c:pt>
                <c:pt idx="12695">
                  <c:v>32.319755283771499</c:v>
                </c:pt>
                <c:pt idx="12696">
                  <c:v>32.3200800098762</c:v>
                </c:pt>
                <c:pt idx="12697">
                  <c:v>32.320380894122998</c:v>
                </c:pt>
                <c:pt idx="12698">
                  <c:v>32.320729938922803</c:v>
                </c:pt>
                <c:pt idx="12699">
                  <c:v>32.3210727848396</c:v>
                </c:pt>
                <c:pt idx="12700">
                  <c:v>32.321381775318102</c:v>
                </c:pt>
                <c:pt idx="12701">
                  <c:v>32.321735111652302</c:v>
                </c:pt>
                <c:pt idx="12702">
                  <c:v>32.322101322589802</c:v>
                </c:pt>
                <c:pt idx="12703">
                  <c:v>32.322443691669399</c:v>
                </c:pt>
                <c:pt idx="12704">
                  <c:v>32.322774139819998</c:v>
                </c:pt>
                <c:pt idx="12705">
                  <c:v>32.323092667041699</c:v>
                </c:pt>
                <c:pt idx="12706">
                  <c:v>32.323455540119099</c:v>
                </c:pt>
                <c:pt idx="12707">
                  <c:v>32.3238093532905</c:v>
                </c:pt>
                <c:pt idx="12708">
                  <c:v>32.324156013904499</c:v>
                </c:pt>
                <c:pt idx="12709">
                  <c:v>32.3245255627021</c:v>
                </c:pt>
                <c:pt idx="12710">
                  <c:v>32.324906078754402</c:v>
                </c:pt>
                <c:pt idx="12711">
                  <c:v>32.3252551235542</c:v>
                </c:pt>
                <c:pt idx="12712">
                  <c:v>32.325606552539803</c:v>
                </c:pt>
                <c:pt idx="12713">
                  <c:v>32.325966564594196</c:v>
                </c:pt>
                <c:pt idx="12714">
                  <c:v>32.326343265949198</c:v>
                </c:pt>
                <c:pt idx="12715">
                  <c:v>32.326715675769798</c:v>
                </c:pt>
                <c:pt idx="12716">
                  <c:v>32.327064720569602</c:v>
                </c:pt>
                <c:pt idx="12717">
                  <c:v>32.327419487415298</c:v>
                </c:pt>
                <c:pt idx="12718">
                  <c:v>32.327811447559299</c:v>
                </c:pt>
                <c:pt idx="12719">
                  <c:v>32.328224865375503</c:v>
                </c:pt>
                <c:pt idx="12720">
                  <c:v>32.328603474079102</c:v>
                </c:pt>
                <c:pt idx="12721">
                  <c:v>32.328993050037298</c:v>
                </c:pt>
                <c:pt idx="12722">
                  <c:v>32.329395023761698</c:v>
                </c:pt>
                <c:pt idx="12723">
                  <c:v>32.3297750629768</c:v>
                </c:pt>
                <c:pt idx="12724">
                  <c:v>32.330127445636698</c:v>
                </c:pt>
                <c:pt idx="12725">
                  <c:v>32.330450741230003</c:v>
                </c:pt>
                <c:pt idx="12726">
                  <c:v>32.330806938587102</c:v>
                </c:pt>
                <c:pt idx="12727">
                  <c:v>32.331186500965103</c:v>
                </c:pt>
                <c:pt idx="12728">
                  <c:v>32.331538883625001</c:v>
                </c:pt>
                <c:pt idx="12729">
                  <c:v>32.3318984188423</c:v>
                </c:pt>
                <c:pt idx="12730">
                  <c:v>32.332210270343701</c:v>
                </c:pt>
                <c:pt idx="12731">
                  <c:v>32.3325469173774</c:v>
                </c:pt>
                <c:pt idx="12732">
                  <c:v>32.332921234546603</c:v>
                </c:pt>
                <c:pt idx="12733">
                  <c:v>32.333254066883001</c:v>
                </c:pt>
                <c:pt idx="12734">
                  <c:v>32.3336169399604</c:v>
                </c:pt>
                <c:pt idx="12735">
                  <c:v>32.333975521503397</c:v>
                </c:pt>
                <c:pt idx="12736">
                  <c:v>32.334310261188499</c:v>
                </c:pt>
                <c:pt idx="12737">
                  <c:v>32.334650246082298</c:v>
                </c:pt>
                <c:pt idx="12738">
                  <c:v>32.3349501766548</c:v>
                </c:pt>
                <c:pt idx="12739">
                  <c:v>32.335268703876402</c:v>
                </c:pt>
                <c:pt idx="12740">
                  <c:v>32.335620609699198</c:v>
                </c:pt>
                <c:pt idx="12741">
                  <c:v>32.335937229572203</c:v>
                </c:pt>
                <c:pt idx="12742">
                  <c:v>32.336233822284598</c:v>
                </c:pt>
                <c:pt idx="12743">
                  <c:v>32.336558071552197</c:v>
                </c:pt>
                <c:pt idx="12744">
                  <c:v>32.336923805652603</c:v>
                </c:pt>
                <c:pt idx="12745">
                  <c:v>32.337257591663302</c:v>
                </c:pt>
                <c:pt idx="12746">
                  <c:v>32.337544647632498</c:v>
                </c:pt>
                <c:pt idx="12747">
                  <c:v>32.337838379322001</c:v>
                </c:pt>
                <c:pt idx="12748">
                  <c:v>32.3381335415229</c:v>
                </c:pt>
                <c:pt idx="12749">
                  <c:v>32.338432995258302</c:v>
                </c:pt>
                <c:pt idx="12750">
                  <c:v>32.338741985736803</c:v>
                </c:pt>
                <c:pt idx="12751">
                  <c:v>32.339066235004402</c:v>
                </c:pt>
                <c:pt idx="12752">
                  <c:v>32.339375702319998</c:v>
                </c:pt>
                <c:pt idx="12753">
                  <c:v>32.339683739124197</c:v>
                </c:pt>
                <c:pt idx="12754">
                  <c:v>32.339977947650901</c:v>
                </c:pt>
                <c:pt idx="12755">
                  <c:v>32.340259281574198</c:v>
                </c:pt>
                <c:pt idx="12756">
                  <c:v>32.340546337543401</c:v>
                </c:pt>
                <c:pt idx="12757">
                  <c:v>32.3408286251411</c:v>
                </c:pt>
                <c:pt idx="12758">
                  <c:v>32.3411500133857</c:v>
                </c:pt>
                <c:pt idx="12759">
                  <c:v>32.3414871372566</c:v>
                </c:pt>
                <c:pt idx="12760">
                  <c:v>32.341793266712102</c:v>
                </c:pt>
                <c:pt idx="12761">
                  <c:v>32.342131821094497</c:v>
                </c:pt>
                <c:pt idx="12762">
                  <c:v>32.3424698986396</c:v>
                </c:pt>
                <c:pt idx="12763">
                  <c:v>32.3427879490241</c:v>
                </c:pt>
                <c:pt idx="12764">
                  <c:v>32.3431093372688</c:v>
                </c:pt>
                <c:pt idx="12765">
                  <c:v>32.343418804584502</c:v>
                </c:pt>
                <c:pt idx="12766">
                  <c:v>32.3437196888313</c:v>
                </c:pt>
                <c:pt idx="12767">
                  <c:v>32.343982426105399</c:v>
                </c:pt>
                <c:pt idx="12768">
                  <c:v>32.3442790188179</c:v>
                </c:pt>
                <c:pt idx="12769">
                  <c:v>32.344631401477798</c:v>
                </c:pt>
                <c:pt idx="12770">
                  <c:v>32.3449852146491</c:v>
                </c:pt>
                <c:pt idx="12771">
                  <c:v>32.345295635639097</c:v>
                </c:pt>
                <c:pt idx="12772">
                  <c:v>32.345607963977798</c:v>
                </c:pt>
                <c:pt idx="12773">
                  <c:v>32.345911709247503</c:v>
                </c:pt>
                <c:pt idx="12774">
                  <c:v>32.346235958515102</c:v>
                </c:pt>
                <c:pt idx="12775">
                  <c:v>32.3465659298286</c:v>
                </c:pt>
                <c:pt idx="12776">
                  <c:v>32.346882549701597</c:v>
                </c:pt>
                <c:pt idx="12777">
                  <c:v>32.347178665576898</c:v>
                </c:pt>
                <c:pt idx="12778">
                  <c:v>32.347527710376703</c:v>
                </c:pt>
                <c:pt idx="12779">
                  <c:v>32.347875801502198</c:v>
                </c:pt>
                <c:pt idx="12780">
                  <c:v>32.348193851886698</c:v>
                </c:pt>
                <c:pt idx="12781">
                  <c:v>32.348501411853697</c:v>
                </c:pt>
                <c:pt idx="12782">
                  <c:v>32.3488175548896</c:v>
                </c:pt>
                <c:pt idx="12783">
                  <c:v>32.349180427966999</c:v>
                </c:pt>
                <c:pt idx="12784">
                  <c:v>32.349524704395201</c:v>
                </c:pt>
                <c:pt idx="12785">
                  <c:v>32.349846092639901</c:v>
                </c:pt>
                <c:pt idx="12786">
                  <c:v>32.350167957721702</c:v>
                </c:pt>
                <c:pt idx="12787">
                  <c:v>32.350489345966302</c:v>
                </c:pt>
                <c:pt idx="12788">
                  <c:v>32.3508288540229</c:v>
                </c:pt>
                <c:pt idx="12789">
                  <c:v>32.351159302173599</c:v>
                </c:pt>
                <c:pt idx="12790">
                  <c:v>32.351474014697999</c:v>
                </c:pt>
                <c:pt idx="12791">
                  <c:v>32.351790157733902</c:v>
                </c:pt>
                <c:pt idx="12792">
                  <c:v>32.352131096302003</c:v>
                </c:pt>
                <c:pt idx="12793">
                  <c:v>32.352452961383797</c:v>
                </c:pt>
                <c:pt idx="12794">
                  <c:v>32.352741447864503</c:v>
                </c:pt>
                <c:pt idx="12795">
                  <c:v>32.353073803363699</c:v>
                </c:pt>
                <c:pt idx="12796">
                  <c:v>32.353421894489202</c:v>
                </c:pt>
                <c:pt idx="12797">
                  <c:v>32.353757587848598</c:v>
                </c:pt>
                <c:pt idx="12798">
                  <c:v>32.354062763629898</c:v>
                </c:pt>
                <c:pt idx="12799">
                  <c:v>32.354389873920397</c:v>
                </c:pt>
                <c:pt idx="12800">
                  <c:v>32.354759422717997</c:v>
                </c:pt>
                <c:pt idx="12801">
                  <c:v>32.3550979771003</c:v>
                </c:pt>
                <c:pt idx="12802">
                  <c:v>32.355418411670598</c:v>
                </c:pt>
                <c:pt idx="12803">
                  <c:v>32.355749813495599</c:v>
                </c:pt>
                <c:pt idx="12804">
                  <c:v>32.356106010852798</c:v>
                </c:pt>
                <c:pt idx="12805">
                  <c:v>32.356468883930198</c:v>
                </c:pt>
                <c:pt idx="12806">
                  <c:v>32.356834141193303</c:v>
                </c:pt>
                <c:pt idx="12807">
                  <c:v>32.357179371295899</c:v>
                </c:pt>
                <c:pt idx="12808">
                  <c:v>32.357502190052003</c:v>
                </c:pt>
                <c:pt idx="12809">
                  <c:v>32.357817379413603</c:v>
                </c:pt>
                <c:pt idx="12810">
                  <c:v>32.358179775653802</c:v>
                </c:pt>
                <c:pt idx="12811">
                  <c:v>32.358566490589098</c:v>
                </c:pt>
                <c:pt idx="12812">
                  <c:v>32.358923164783398</c:v>
                </c:pt>
                <c:pt idx="12813">
                  <c:v>32.359281269489202</c:v>
                </c:pt>
                <c:pt idx="12814">
                  <c:v>32.359635559497796</c:v>
                </c:pt>
                <c:pt idx="12815">
                  <c:v>32.359996525226499</c:v>
                </c:pt>
                <c:pt idx="12816">
                  <c:v>32.3603470005378</c:v>
                </c:pt>
                <c:pt idx="12817">
                  <c:v>32.360725132404298</c:v>
                </c:pt>
                <c:pt idx="12818">
                  <c:v>32.361128059803001</c:v>
                </c:pt>
                <c:pt idx="12819">
                  <c:v>32.361536709247503</c:v>
                </c:pt>
                <c:pt idx="12820">
                  <c:v>32.361911980091001</c:v>
                </c:pt>
                <c:pt idx="12821">
                  <c:v>32.362311092792503</c:v>
                </c:pt>
                <c:pt idx="12822">
                  <c:v>32.362689224658901</c:v>
                </c:pt>
                <c:pt idx="12823">
                  <c:v>32.363044945178899</c:v>
                </c:pt>
                <c:pt idx="12824">
                  <c:v>32.363440243183099</c:v>
                </c:pt>
                <c:pt idx="12825">
                  <c:v>32.363806454120599</c:v>
                </c:pt>
                <c:pt idx="12826">
                  <c:v>32.364161697803397</c:v>
                </c:pt>
                <c:pt idx="12827">
                  <c:v>32.364491669116902</c:v>
                </c:pt>
                <c:pt idx="12828">
                  <c:v>32.364844528614</c:v>
                </c:pt>
                <c:pt idx="12829">
                  <c:v>32.365224567829102</c:v>
                </c:pt>
                <c:pt idx="12830">
                  <c:v>32.365600792346903</c:v>
                </c:pt>
                <c:pt idx="12831">
                  <c:v>32.365937439380602</c:v>
                </c:pt>
                <c:pt idx="12832">
                  <c:v>32.366263595996799</c:v>
                </c:pt>
                <c:pt idx="12833">
                  <c:v>32.366583553730003</c:v>
                </c:pt>
                <c:pt idx="12834">
                  <c:v>32.366933075366902</c:v>
                </c:pt>
                <c:pt idx="12835">
                  <c:v>32.367287842212598</c:v>
                </c:pt>
                <c:pt idx="12836">
                  <c:v>32.367637363849603</c:v>
                </c:pt>
                <c:pt idx="12837">
                  <c:v>32.367999283252701</c:v>
                </c:pt>
                <c:pt idx="12838">
                  <c:v>32.3683263935432</c:v>
                </c:pt>
                <c:pt idx="12839">
                  <c:v>32.368652550159403</c:v>
                </c:pt>
                <c:pt idx="12840">
                  <c:v>32.368931976734103</c:v>
                </c:pt>
                <c:pt idx="12841">
                  <c:v>32.369241444049798</c:v>
                </c:pt>
                <c:pt idx="12842">
                  <c:v>32.369557587085701</c:v>
                </c:pt>
                <c:pt idx="12843">
                  <c:v>32.369909492908398</c:v>
                </c:pt>
                <c:pt idx="12844">
                  <c:v>32.370256630359599</c:v>
                </c:pt>
                <c:pt idx="12845">
                  <c:v>32.370552269397699</c:v>
                </c:pt>
                <c:pt idx="12846">
                  <c:v>32.370854584156</c:v>
                </c:pt>
                <c:pt idx="12847">
                  <c:v>32.371171680866198</c:v>
                </c:pt>
                <c:pt idx="12848">
                  <c:v>32.371493545947999</c:v>
                </c:pt>
                <c:pt idx="12849">
                  <c:v>32.371818748889901</c:v>
                </c:pt>
                <c:pt idx="12850">
                  <c:v>32.372129169879898</c:v>
                </c:pt>
                <c:pt idx="12851">
                  <c:v>32.372407165943102</c:v>
                </c:pt>
                <c:pt idx="12852">
                  <c:v>32.372701374469699</c:v>
                </c:pt>
                <c:pt idx="12853">
                  <c:v>32.373007503925301</c:v>
                </c:pt>
                <c:pt idx="12854">
                  <c:v>32.373317924915298</c:v>
                </c:pt>
                <c:pt idx="12855">
                  <c:v>32.373627392230901</c:v>
                </c:pt>
                <c:pt idx="12856">
                  <c:v>32.373936382709502</c:v>
                </c:pt>
                <c:pt idx="12857">
                  <c:v>32.374261108814203</c:v>
                </c:pt>
                <c:pt idx="12858">
                  <c:v>32.374568668781201</c:v>
                </c:pt>
                <c:pt idx="12859">
                  <c:v>32.374868122516602</c:v>
                </c:pt>
                <c:pt idx="12860">
                  <c:v>32.375158039508797</c:v>
                </c:pt>
                <c:pt idx="12861">
                  <c:v>32.375460354267098</c:v>
                </c:pt>
                <c:pt idx="12862">
                  <c:v>32.375744549213401</c:v>
                </c:pt>
                <c:pt idx="12863">
                  <c:v>32.3760492481575</c:v>
                </c:pt>
                <c:pt idx="12864">
                  <c:v>32.376385895191099</c:v>
                </c:pt>
                <c:pt idx="12865">
                  <c:v>32.376710621295899</c:v>
                </c:pt>
                <c:pt idx="12866">
                  <c:v>32.377024380145997</c:v>
                </c:pt>
                <c:pt idx="12867">
                  <c:v>32.377337662158901</c:v>
                </c:pt>
                <c:pt idx="12868">
                  <c:v>32.377650944171897</c:v>
                </c:pt>
                <c:pt idx="12869">
                  <c:v>32.377941814838401</c:v>
                </c:pt>
                <c:pt idx="12870">
                  <c:v>32.378270355640403</c:v>
                </c:pt>
                <c:pt idx="12871">
                  <c:v>32.3786060489997</c:v>
                </c:pt>
                <c:pt idx="12872">
                  <c:v>32.378941265522002</c:v>
                </c:pt>
                <c:pt idx="12873">
                  <c:v>32.3792645611152</c:v>
                </c:pt>
                <c:pt idx="12874">
                  <c:v>32.379565445361997</c:v>
                </c:pt>
                <c:pt idx="12875">
                  <c:v>32.379875866352002</c:v>
                </c:pt>
                <c:pt idx="12876">
                  <c:v>32.380212990222901</c:v>
                </c:pt>
                <c:pt idx="12877">
                  <c:v>32.380544392047803</c:v>
                </c:pt>
                <c:pt idx="12878">
                  <c:v>32.380848137317599</c:v>
                </c:pt>
                <c:pt idx="12879">
                  <c:v>32.381178585468199</c:v>
                </c:pt>
                <c:pt idx="12880">
                  <c:v>32.38154241222</c:v>
                </c:pt>
                <c:pt idx="12881">
                  <c:v>32.381862846790298</c:v>
                </c:pt>
                <c:pt idx="12882">
                  <c:v>32.382166592060003</c:v>
                </c:pt>
                <c:pt idx="12883">
                  <c:v>32.3824674763069</c:v>
                </c:pt>
                <c:pt idx="12884">
                  <c:v>32.3828241505012</c:v>
                </c:pt>
                <c:pt idx="12885">
                  <c:v>32.383172718463797</c:v>
                </c:pt>
                <c:pt idx="12886">
                  <c:v>32.383496490894302</c:v>
                </c:pt>
                <c:pt idx="12887">
                  <c:v>32.383812157092997</c:v>
                </c:pt>
                <c:pt idx="12888">
                  <c:v>32.384129730640403</c:v>
                </c:pt>
                <c:pt idx="12889">
                  <c:v>32.384473053394302</c:v>
                </c:pt>
                <c:pt idx="12890">
                  <c:v>32.384796825824701</c:v>
                </c:pt>
                <c:pt idx="12891">
                  <c:v>32.385119644580797</c:v>
                </c:pt>
                <c:pt idx="12892">
                  <c:v>32.385435310779499</c:v>
                </c:pt>
                <c:pt idx="12893">
                  <c:v>32.3857695736274</c:v>
                </c:pt>
                <c:pt idx="12894">
                  <c:v>32.3861071743354</c:v>
                </c:pt>
                <c:pt idx="12895">
                  <c:v>32.3864090122566</c:v>
                </c:pt>
                <c:pt idx="12896">
                  <c:v>32.386747089801702</c:v>
                </c:pt>
                <c:pt idx="12897">
                  <c:v>32.387104717670397</c:v>
                </c:pt>
                <c:pt idx="12898">
                  <c:v>32.387425629077903</c:v>
                </c:pt>
                <c:pt idx="12899">
                  <c:v>32.387730328022002</c:v>
                </c:pt>
                <c:pt idx="12900">
                  <c:v>32.388081757007498</c:v>
                </c:pt>
                <c:pt idx="12901">
                  <c:v>32.388460842548298</c:v>
                </c:pt>
                <c:pt idx="12902">
                  <c:v>32.388810364185296</c:v>
                </c:pt>
                <c:pt idx="12903">
                  <c:v>32.389149872241902</c:v>
                </c:pt>
                <c:pt idx="12904">
                  <c:v>32.389462200580503</c:v>
                </c:pt>
                <c:pt idx="12905">
                  <c:v>32.389769760547601</c:v>
                </c:pt>
                <c:pt idx="12906">
                  <c:v>32.390131203113498</c:v>
                </c:pt>
                <c:pt idx="12907">
                  <c:v>32.390500275073997</c:v>
                </c:pt>
                <c:pt idx="12908">
                  <c:v>32.390856472431103</c:v>
                </c:pt>
                <c:pt idx="12909">
                  <c:v>32.391205994068102</c:v>
                </c:pt>
                <c:pt idx="12910">
                  <c:v>32.391540256916002</c:v>
                </c:pt>
                <c:pt idx="12911">
                  <c:v>32.391895023761698</c:v>
                </c:pt>
                <c:pt idx="12912">
                  <c:v>32.392237869678397</c:v>
                </c:pt>
                <c:pt idx="12913">
                  <c:v>32.392573086200699</c:v>
                </c:pt>
                <c:pt idx="12914">
                  <c:v>32.392929283557798</c:v>
                </c:pt>
                <c:pt idx="12915">
                  <c:v>32.3933059849128</c:v>
                </c:pt>
                <c:pt idx="12916">
                  <c:v>32.393696991382498</c:v>
                </c:pt>
                <c:pt idx="12917">
                  <c:v>32.394103256641301</c:v>
                </c:pt>
                <c:pt idx="12918">
                  <c:v>32.394489017902302</c:v>
                </c:pt>
                <c:pt idx="12919">
                  <c:v>32.394850460468199</c:v>
                </c:pt>
                <c:pt idx="12920">
                  <c:v>32.395236221729199</c:v>
                </c:pt>
                <c:pt idx="12921">
                  <c:v>32.395627228198997</c:v>
                </c:pt>
                <c:pt idx="12922">
                  <c:v>32.395999161182402</c:v>
                </c:pt>
                <c:pt idx="12923">
                  <c:v>32.396378723560296</c:v>
                </c:pt>
                <c:pt idx="12924">
                  <c:v>32.396754471240897</c:v>
                </c:pt>
                <c:pt idx="12925">
                  <c:v>32.397103992877902</c:v>
                </c:pt>
                <c:pt idx="12926">
                  <c:v>32.397476879535603</c:v>
                </c:pt>
                <c:pt idx="12927">
                  <c:v>32.397829262195501</c:v>
                </c:pt>
                <c:pt idx="12928">
                  <c:v>32.398183075366902</c:v>
                </c:pt>
                <c:pt idx="12929">
                  <c:v>32.398537365375503</c:v>
                </c:pt>
                <c:pt idx="12930">
                  <c:v>32.398870674549102</c:v>
                </c:pt>
                <c:pt idx="12931">
                  <c:v>32.399230686603502</c:v>
                </c:pt>
                <c:pt idx="12932">
                  <c:v>32.399535385547601</c:v>
                </c:pt>
                <c:pt idx="12933">
                  <c:v>32.399831501422803</c:v>
                </c:pt>
                <c:pt idx="12934">
                  <c:v>32.4001738705024</c:v>
                </c:pt>
                <c:pt idx="12935">
                  <c:v>32.400545326648697</c:v>
                </c:pt>
                <c:pt idx="12936">
                  <c:v>32.400916782794901</c:v>
                </c:pt>
                <c:pt idx="12937">
                  <c:v>32.401280132709502</c:v>
                </c:pt>
                <c:pt idx="12938">
                  <c:v>32.401620117603301</c:v>
                </c:pt>
                <c:pt idx="12939">
                  <c:v>32.401948658405303</c:v>
                </c:pt>
                <c:pt idx="12940">
                  <c:v>32.402271477161399</c:v>
                </c:pt>
                <c:pt idx="12941">
                  <c:v>32.402595249591798</c:v>
                </c:pt>
                <c:pt idx="12942">
                  <c:v>32.402886120258302</c:v>
                </c:pt>
                <c:pt idx="12943">
                  <c:v>32.4031936802253</c:v>
                </c:pt>
                <c:pt idx="12944">
                  <c:v>32.403531757770502</c:v>
                </c:pt>
                <c:pt idx="12945">
                  <c:v>32.403866497455503</c:v>
                </c:pt>
                <c:pt idx="12946">
                  <c:v>32.404157368122</c:v>
                </c:pt>
                <c:pt idx="12947">
                  <c:v>32.404465404926199</c:v>
                </c:pt>
                <c:pt idx="12948">
                  <c:v>32.404736248432101</c:v>
                </c:pt>
                <c:pt idx="12949">
                  <c:v>32.4050538219795</c:v>
                </c:pt>
                <c:pt idx="12950">
                  <c:v>32.405372349201201</c:v>
                </c:pt>
                <c:pt idx="12951">
                  <c:v>32.405643669544197</c:v>
                </c:pt>
                <c:pt idx="12952">
                  <c:v>32.405976501880602</c:v>
                </c:pt>
                <c:pt idx="12953">
                  <c:v>32.406270710407199</c:v>
                </c:pt>
                <c:pt idx="12954">
                  <c:v>32.406563011585199</c:v>
                </c:pt>
                <c:pt idx="12955">
                  <c:v>32.406890121875698</c:v>
                </c:pt>
                <c:pt idx="12956">
                  <c:v>32.4072091259345</c:v>
                </c:pt>
                <c:pt idx="12957">
                  <c:v>32.407526699481899</c:v>
                </c:pt>
                <c:pt idx="12958">
                  <c:v>32.407834736286098</c:v>
                </c:pt>
                <c:pt idx="12959">
                  <c:v>32.4081313289985</c:v>
                </c:pt>
                <c:pt idx="12960">
                  <c:v>32.408434597431103</c:v>
                </c:pt>
                <c:pt idx="12961">
                  <c:v>32.408738819538101</c:v>
                </c:pt>
                <c:pt idx="12962">
                  <c:v>32.409024444995801</c:v>
                </c:pt>
                <c:pt idx="12963">
                  <c:v>32.409350601611997</c:v>
                </c:pt>
                <c:pt idx="12964">
                  <c:v>32.409672466693799</c:v>
                </c:pt>
                <c:pt idx="12965">
                  <c:v>32.410001484333002</c:v>
                </c:pt>
                <c:pt idx="12966">
                  <c:v>32.410302845417</c:v>
                </c:pt>
                <c:pt idx="12967">
                  <c:v>32.410601822315201</c:v>
                </c:pt>
                <c:pt idx="12968">
                  <c:v>32.410937038837403</c:v>
                </c:pt>
                <c:pt idx="12969">
                  <c:v>32.411271301685296</c:v>
                </c:pt>
                <c:pt idx="12970">
                  <c:v>32.411610809741902</c:v>
                </c:pt>
                <c:pt idx="12971">
                  <c:v>32.411925999103502</c:v>
                </c:pt>
                <c:pt idx="12972">
                  <c:v>32.412211624561301</c:v>
                </c:pt>
                <c:pt idx="12973">
                  <c:v>32.412545410572001</c:v>
                </c:pt>
                <c:pt idx="12974">
                  <c:v>32.412890640674497</c:v>
                </c:pt>
                <c:pt idx="12975">
                  <c:v>32.413212505756299</c:v>
                </c:pt>
                <c:pt idx="12976">
                  <c:v>32.413520542560498</c:v>
                </c:pt>
                <c:pt idx="12977">
                  <c:v>32.413826195178899</c:v>
                </c:pt>
                <c:pt idx="12978">
                  <c:v>32.414181438861803</c:v>
                </c:pt>
                <c:pt idx="12979">
                  <c:v>32.414503303943597</c:v>
                </c:pt>
                <c:pt idx="12980">
                  <c:v>32.414804188190402</c:v>
                </c:pt>
                <c:pt idx="12981">
                  <c:v>32.415127960620801</c:v>
                </c:pt>
                <c:pt idx="12982">
                  <c:v>32.4154970325813</c:v>
                </c:pt>
                <c:pt idx="12983">
                  <c:v>32.415839878497998</c:v>
                </c:pt>
                <c:pt idx="12984">
                  <c:v>32.4161588825569</c:v>
                </c:pt>
                <c:pt idx="12985">
                  <c:v>32.4164640583381</c:v>
                </c:pt>
                <c:pt idx="12986">
                  <c:v>32.416809765277797</c:v>
                </c:pt>
                <c:pt idx="12987">
                  <c:v>32.4171578564033</c:v>
                </c:pt>
                <c:pt idx="12988">
                  <c:v>32.417501179157199</c:v>
                </c:pt>
                <c:pt idx="12989">
                  <c:v>32.417813984333002</c:v>
                </c:pt>
                <c:pt idx="12990">
                  <c:v>32.4181182064399</c:v>
                </c:pt>
                <c:pt idx="12991">
                  <c:v>32.418443409381801</c:v>
                </c:pt>
                <c:pt idx="12992">
                  <c:v>32.418796745716001</c:v>
                </c:pt>
                <c:pt idx="12993">
                  <c:v>32.419125763355197</c:v>
                </c:pt>
                <c:pt idx="12994">
                  <c:v>32.419431892810799</c:v>
                </c:pt>
                <c:pt idx="12995">
                  <c:v>32.419778553424798</c:v>
                </c:pt>
                <c:pt idx="12996">
                  <c:v>32.420130459247503</c:v>
                </c:pt>
                <c:pt idx="12997">
                  <c:v>32.420479027210199</c:v>
                </c:pt>
                <c:pt idx="12998">
                  <c:v>32.420785633502902</c:v>
                </c:pt>
                <c:pt idx="12999">
                  <c:v>32.421101299701597</c:v>
                </c:pt>
                <c:pt idx="13000">
                  <c:v>32.421454636035897</c:v>
                </c:pt>
                <c:pt idx="13001">
                  <c:v>32.421802727161399</c:v>
                </c:pt>
                <c:pt idx="13002">
                  <c:v>32.422157017169901</c:v>
                </c:pt>
                <c:pt idx="13003">
                  <c:v>32.422478405414502</c:v>
                </c:pt>
                <c:pt idx="13004">
                  <c:v>32.422801224170598</c:v>
                </c:pt>
                <c:pt idx="13005">
                  <c:v>32.423155991016301</c:v>
                </c:pt>
                <c:pt idx="13006">
                  <c:v>32.423511234699198</c:v>
                </c:pt>
                <c:pt idx="13007">
                  <c:v>32.423865524707701</c:v>
                </c:pt>
                <c:pt idx="13008">
                  <c:v>32.424231735645201</c:v>
                </c:pt>
                <c:pt idx="13009">
                  <c:v>32.424577442584898</c:v>
                </c:pt>
                <c:pt idx="13010">
                  <c:v>32.424934593616399</c:v>
                </c:pt>
                <c:pt idx="13011">
                  <c:v>32.425305096088401</c:v>
                </c:pt>
                <c:pt idx="13012">
                  <c:v>32.425672260700203</c:v>
                </c:pt>
                <c:pt idx="13013">
                  <c:v>32.426050869403802</c:v>
                </c:pt>
                <c:pt idx="13014">
                  <c:v>32.4263837017402</c:v>
                </c:pt>
                <c:pt idx="13015">
                  <c:v>32.426736084400098</c:v>
                </c:pt>
                <c:pt idx="13016">
                  <c:v>32.427071777759501</c:v>
                </c:pt>
                <c:pt idx="13017">
                  <c:v>32.427442757068597</c:v>
                </c:pt>
                <c:pt idx="13018">
                  <c:v>32.427834717212598</c:v>
                </c:pt>
                <c:pt idx="13019">
                  <c:v>32.428248135028802</c:v>
                </c:pt>
                <c:pt idx="13020">
                  <c:v>32.428611484943303</c:v>
                </c:pt>
                <c:pt idx="13021">
                  <c:v>32.428997723041498</c:v>
                </c:pt>
                <c:pt idx="13022">
                  <c:v>32.429397789417202</c:v>
                </c:pt>
                <c:pt idx="13023">
                  <c:v>32.429767815052003</c:v>
                </c:pt>
                <c:pt idx="13024">
                  <c:v>32.430146423755602</c:v>
                </c:pt>
                <c:pt idx="13025">
                  <c:v>32.430508343158699</c:v>
                </c:pt>
                <c:pt idx="13026">
                  <c:v>32.430881706653501</c:v>
                </c:pt>
                <c:pt idx="13027">
                  <c:v>32.431221214710199</c:v>
                </c:pt>
                <c:pt idx="13028">
                  <c:v>32.431567875324198</c:v>
                </c:pt>
                <c:pt idx="13029">
                  <c:v>32.431917396961197</c:v>
                </c:pt>
                <c:pt idx="13030">
                  <c:v>32.432237831531502</c:v>
                </c:pt>
                <c:pt idx="13031">
                  <c:v>32.432585445819797</c:v>
                </c:pt>
                <c:pt idx="13032">
                  <c:v>32.432942120014097</c:v>
                </c:pt>
                <c:pt idx="13033">
                  <c:v>32.433267322955999</c:v>
                </c:pt>
                <c:pt idx="13034">
                  <c:v>32.4336211361274</c:v>
                </c:pt>
                <c:pt idx="13035">
                  <c:v>32.433937756000503</c:v>
                </c:pt>
                <c:pt idx="13036">
                  <c:v>32.4342701114997</c:v>
                </c:pt>
                <c:pt idx="13037">
                  <c:v>32.434627739368402</c:v>
                </c:pt>
                <c:pt idx="13038">
                  <c:v>32.434947220264398</c:v>
                </c:pt>
                <c:pt idx="13039">
                  <c:v>32.435264793811697</c:v>
                </c:pt>
                <c:pt idx="13040">
                  <c:v>32.435610500751402</c:v>
                </c:pt>
                <c:pt idx="13041">
                  <c:v>32.435920444904298</c:v>
                </c:pt>
                <c:pt idx="13042">
                  <c:v>32.436225620685498</c:v>
                </c:pt>
                <c:pt idx="13043">
                  <c:v>32.436560837207701</c:v>
                </c:pt>
                <c:pt idx="13044">
                  <c:v>32.436893192706997</c:v>
                </c:pt>
                <c:pt idx="13045">
                  <c:v>32.437195030628203</c:v>
                </c:pt>
                <c:pt idx="13046">
                  <c:v>32.437470642505602</c:v>
                </c:pt>
                <c:pt idx="13047">
                  <c:v>32.437802044330503</c:v>
                </c:pt>
                <c:pt idx="13048">
                  <c:v>32.438105312763199</c:v>
                </c:pt>
                <c:pt idx="13049">
                  <c:v>32.438387123523697</c:v>
                </c:pt>
                <c:pt idx="13050">
                  <c:v>32.438683716236099</c:v>
                </c:pt>
                <c:pt idx="13051">
                  <c:v>32.438987461505803</c:v>
                </c:pt>
                <c:pt idx="13052">
                  <c:v>32.439279762683803</c:v>
                </c:pt>
                <c:pt idx="13053">
                  <c:v>32.439620701251897</c:v>
                </c:pt>
                <c:pt idx="13054">
                  <c:v>32.439905373035401</c:v>
                </c:pt>
                <c:pt idx="13055">
                  <c:v>32.4402291454658</c:v>
                </c:pt>
                <c:pt idx="13056">
                  <c:v>32.440569130359599</c:v>
                </c:pt>
                <c:pt idx="13057">
                  <c:v>32.440860477863303</c:v>
                </c:pt>
                <c:pt idx="13058">
                  <c:v>32.441181866107897</c:v>
                </c:pt>
                <c:pt idx="13059">
                  <c:v>32.441506592212598</c:v>
                </c:pt>
                <c:pt idx="13060">
                  <c:v>32.441834656177498</c:v>
                </c:pt>
                <c:pt idx="13061">
                  <c:v>32.442145554004597</c:v>
                </c:pt>
                <c:pt idx="13062">
                  <c:v>32.442435470996799</c:v>
                </c:pt>
                <c:pt idx="13063">
                  <c:v>32.442722526966001</c:v>
                </c:pt>
                <c:pt idx="13064">
                  <c:v>32.443002430377902</c:v>
                </c:pt>
                <c:pt idx="13065">
                  <c:v>32.443336216388701</c:v>
                </c:pt>
                <c:pt idx="13066">
                  <c:v>32.443665234027797</c:v>
                </c:pt>
                <c:pt idx="13067">
                  <c:v>32.443962303577401</c:v>
                </c:pt>
                <c:pt idx="13068">
                  <c:v>32.444259849964098</c:v>
                </c:pt>
                <c:pt idx="13069">
                  <c:v>32.444613186298298</c:v>
                </c:pt>
                <c:pt idx="13070">
                  <c:v>32.444953171192097</c:v>
                </c:pt>
                <c:pt idx="13071">
                  <c:v>32.4452759899482</c:v>
                </c:pt>
                <c:pt idx="13072">
                  <c:v>32.445579735217997</c:v>
                </c:pt>
                <c:pt idx="13073">
                  <c:v>32.4458796657905</c:v>
                </c:pt>
                <c:pt idx="13074">
                  <c:v>32.446184364734599</c:v>
                </c:pt>
                <c:pt idx="13075">
                  <c:v>32.4465319790229</c:v>
                </c:pt>
                <c:pt idx="13076">
                  <c:v>32.4468691028938</c:v>
                </c:pt>
                <c:pt idx="13077">
                  <c:v>32.447189537464098</c:v>
                </c:pt>
                <c:pt idx="13078">
                  <c:v>32.447480884967803</c:v>
                </c:pt>
                <c:pt idx="13079">
                  <c:v>32.447817532001402</c:v>
                </c:pt>
                <c:pt idx="13080">
                  <c:v>32.448172298847098</c:v>
                </c:pt>
                <c:pt idx="13081">
                  <c:v>32.448507992206501</c:v>
                </c:pt>
                <c:pt idx="13082">
                  <c:v>32.448813644824902</c:v>
                </c:pt>
                <c:pt idx="13083">
                  <c:v>32.449123588977798</c:v>
                </c:pt>
                <c:pt idx="13084">
                  <c:v>32.4494874157295</c:v>
                </c:pt>
                <c:pt idx="13085">
                  <c:v>32.449825493274602</c:v>
                </c:pt>
                <c:pt idx="13086">
                  <c:v>32.450140205799102</c:v>
                </c:pt>
                <c:pt idx="13087">
                  <c:v>32.450451580463401</c:v>
                </c:pt>
                <c:pt idx="13088">
                  <c:v>32.450799671588797</c:v>
                </c:pt>
                <c:pt idx="13089">
                  <c:v>32.451142040668401</c:v>
                </c:pt>
                <c:pt idx="13090">
                  <c:v>32.451466766773201</c:v>
                </c:pt>
                <c:pt idx="13091">
                  <c:v>32.451774803577401</c:v>
                </c:pt>
                <c:pt idx="13092">
                  <c:v>32.452107159076597</c:v>
                </c:pt>
                <c:pt idx="13093">
                  <c:v>32.452464786945299</c:v>
                </c:pt>
                <c:pt idx="13094">
                  <c:v>32.452784267841302</c:v>
                </c:pt>
                <c:pt idx="13095">
                  <c:v>32.4530789532051</c:v>
                </c:pt>
                <c:pt idx="13096">
                  <c:v>32.453418938098899</c:v>
                </c:pt>
                <c:pt idx="13097">
                  <c:v>32.4537694134101</c:v>
                </c:pt>
                <c:pt idx="13098">
                  <c:v>32.454091755329102</c:v>
                </c:pt>
                <c:pt idx="13099">
                  <c:v>32.454397884784598</c:v>
                </c:pt>
                <c:pt idx="13100">
                  <c:v>32.454749790607401</c:v>
                </c:pt>
                <c:pt idx="13101">
                  <c:v>32.455119816242203</c:v>
                </c:pt>
                <c:pt idx="13102">
                  <c:v>32.455488411365501</c:v>
                </c:pt>
                <c:pt idx="13103">
                  <c:v>32.455826965747796</c:v>
                </c:pt>
                <c:pt idx="13104">
                  <c:v>32.456153122364</c:v>
                </c:pt>
                <c:pt idx="13105">
                  <c:v>32.456481186328801</c:v>
                </c:pt>
                <c:pt idx="13106">
                  <c:v>32.4568502582893</c:v>
                </c:pt>
                <c:pt idx="13107">
                  <c:v>32.457212177692398</c:v>
                </c:pt>
                <c:pt idx="13108">
                  <c:v>32.457568375049497</c:v>
                </c:pt>
                <c:pt idx="13109">
                  <c:v>32.457930294452602</c:v>
                </c:pt>
                <c:pt idx="13110">
                  <c:v>32.4582988895759</c:v>
                </c:pt>
                <c:pt idx="13111">
                  <c:v>32.458632198749498</c:v>
                </c:pt>
                <c:pt idx="13112">
                  <c:v>32.458994594989697</c:v>
                </c:pt>
                <c:pt idx="13113">
                  <c:v>32.4593650974616</c:v>
                </c:pt>
                <c:pt idx="13114">
                  <c:v>32.459720341144497</c:v>
                </c:pt>
                <c:pt idx="13115">
                  <c:v>32.4600722469673</c:v>
                </c:pt>
                <c:pt idx="13116">
                  <c:v>32.460423199115702</c:v>
                </c:pt>
                <c:pt idx="13117">
                  <c:v>32.4608013309822</c:v>
                </c:pt>
                <c:pt idx="13118">
                  <c:v>32.461205688892299</c:v>
                </c:pt>
                <c:pt idx="13119">
                  <c:v>32.461609093128203</c:v>
                </c:pt>
                <c:pt idx="13120">
                  <c:v>32.461995331226298</c:v>
                </c:pt>
                <c:pt idx="13121">
                  <c:v>32.462352005420598</c:v>
                </c:pt>
                <c:pt idx="13122">
                  <c:v>32.4626872219429</c:v>
                </c:pt>
                <c:pt idx="13123">
                  <c:v>32.463077751575398</c:v>
                </c:pt>
                <c:pt idx="13124">
                  <c:v>32.463473049579598</c:v>
                </c:pt>
                <c:pt idx="13125">
                  <c:v>32.463839260517098</c:v>
                </c:pt>
                <c:pt idx="13126">
                  <c:v>32.464183536945299</c:v>
                </c:pt>
                <c:pt idx="13127">
                  <c:v>32.464502541004101</c:v>
                </c:pt>
                <c:pt idx="13128">
                  <c:v>32.464860645709898</c:v>
                </c:pt>
                <c:pt idx="13129">
                  <c:v>32.465232578693303</c:v>
                </c:pt>
                <c:pt idx="13130">
                  <c:v>32.4655878223762</c:v>
                </c:pt>
                <c:pt idx="13131">
                  <c:v>32.465948311267802</c:v>
                </c:pt>
                <c:pt idx="13132">
                  <c:v>32.466304508625001</c:v>
                </c:pt>
                <c:pt idx="13133">
                  <c:v>32.4666540302619</c:v>
                </c:pt>
                <c:pt idx="13134">
                  <c:v>32.466984001575398</c:v>
                </c:pt>
                <c:pt idx="13135">
                  <c:v>32.467326370655002</c:v>
                </c:pt>
                <c:pt idx="13136">
                  <c:v>32.467634884296402</c:v>
                </c:pt>
                <c:pt idx="13137">
                  <c:v>32.467920509754101</c:v>
                </c:pt>
                <c:pt idx="13138">
                  <c:v>32.4682252086982</c:v>
                </c:pt>
                <c:pt idx="13139">
                  <c:v>32.468579498706802</c:v>
                </c:pt>
                <c:pt idx="13140">
                  <c:v>32.468943325458497</c:v>
                </c:pt>
                <c:pt idx="13141">
                  <c:v>32.469268051563198</c:v>
                </c:pt>
                <c:pt idx="13142">
                  <c:v>32.469585148273403</c:v>
                </c:pt>
                <c:pt idx="13143">
                  <c:v>32.469919411121303</c:v>
                </c:pt>
                <c:pt idx="13144">
                  <c:v>32.470220772205302</c:v>
                </c:pt>
                <c:pt idx="13145">
                  <c:v>32.470496384082701</c:v>
                </c:pt>
                <c:pt idx="13146">
                  <c:v>32.470795837818102</c:v>
                </c:pt>
                <c:pt idx="13147">
                  <c:v>32.471088138996102</c:v>
                </c:pt>
                <c:pt idx="13148">
                  <c:v>32.471396175800301</c:v>
                </c:pt>
                <c:pt idx="13149">
                  <c:v>32.4717232860908</c:v>
                </c:pt>
                <c:pt idx="13150">
                  <c:v>32.472072330890597</c:v>
                </c:pt>
                <c:pt idx="13151">
                  <c:v>32.472409454761497</c:v>
                </c:pt>
                <c:pt idx="13152">
                  <c:v>32.472724644122998</c:v>
                </c:pt>
                <c:pt idx="13153">
                  <c:v>32.4730212368354</c:v>
                </c:pt>
                <c:pt idx="13154">
                  <c:v>32.473330227313902</c:v>
                </c:pt>
                <c:pt idx="13155">
                  <c:v>32.473640648303899</c:v>
                </c:pt>
                <c:pt idx="13156">
                  <c:v>32.473951546131097</c:v>
                </c:pt>
                <c:pt idx="13157">
                  <c:v>32.474252430377902</c:v>
                </c:pt>
                <c:pt idx="13158">
                  <c:v>32.474561420856404</c:v>
                </c:pt>
                <c:pt idx="13159">
                  <c:v>32.474851337848598</c:v>
                </c:pt>
                <c:pt idx="13160">
                  <c:v>32.475136009632102</c:v>
                </c:pt>
                <c:pt idx="13161">
                  <c:v>32.475422588764097</c:v>
                </c:pt>
                <c:pt idx="13162">
                  <c:v>32.4757353939399</c:v>
                </c:pt>
                <c:pt idx="13163">
                  <c:v>32.476071087299303</c:v>
                </c:pt>
                <c:pt idx="13164">
                  <c:v>32.476401535449902</c:v>
                </c:pt>
                <c:pt idx="13165">
                  <c:v>32.476711479602798</c:v>
                </c:pt>
                <c:pt idx="13166">
                  <c:v>32.4770142711982</c:v>
                </c:pt>
                <c:pt idx="13167">
                  <c:v>32.477312771259299</c:v>
                </c:pt>
                <c:pt idx="13168">
                  <c:v>32.477604595600098</c:v>
                </c:pt>
                <c:pt idx="13169">
                  <c:v>32.477941242633797</c:v>
                </c:pt>
                <c:pt idx="13170">
                  <c:v>32.478278843341798</c:v>
                </c:pt>
                <c:pt idx="13171">
                  <c:v>32.4785849727973</c:v>
                </c:pt>
                <c:pt idx="13172">
                  <c:v>32.478877750812501</c:v>
                </c:pt>
                <c:pt idx="13173">
                  <c:v>32.4792115368232</c:v>
                </c:pt>
                <c:pt idx="13174">
                  <c:v>32.479540077625202</c:v>
                </c:pt>
                <c:pt idx="13175">
                  <c:v>32.479855266986803</c:v>
                </c:pt>
                <c:pt idx="13176">
                  <c:v>32.480150429187702</c:v>
                </c:pt>
                <c:pt idx="13177">
                  <c:v>32.480479923663999</c:v>
                </c:pt>
                <c:pt idx="13178">
                  <c:v>32.480836121021198</c:v>
                </c:pt>
                <c:pt idx="13179">
                  <c:v>32.481171814380602</c:v>
                </c:pt>
                <c:pt idx="13180">
                  <c:v>32.481484142719196</c:v>
                </c:pt>
                <c:pt idx="13181">
                  <c:v>32.481795994220697</c:v>
                </c:pt>
                <c:pt idx="13182">
                  <c:v>32.482142177997503</c:v>
                </c:pt>
                <c:pt idx="13183">
                  <c:v>32.482487408100098</c:v>
                </c:pt>
                <c:pt idx="13184">
                  <c:v>32.482814041553397</c:v>
                </c:pt>
                <c:pt idx="13185">
                  <c:v>32.483115879474603</c:v>
                </c:pt>
                <c:pt idx="13186">
                  <c:v>32.483462063251402</c:v>
                </c:pt>
                <c:pt idx="13187">
                  <c:v>32.483810631214098</c:v>
                </c:pt>
                <c:pt idx="13188">
                  <c:v>32.484133926807402</c:v>
                </c:pt>
                <c:pt idx="13189">
                  <c:v>32.484430519519798</c:v>
                </c:pt>
                <c:pt idx="13190">
                  <c:v>32.484763828693303</c:v>
                </c:pt>
                <c:pt idx="13191">
                  <c:v>32.485115257678899</c:v>
                </c:pt>
                <c:pt idx="13192">
                  <c:v>32.485439983783699</c:v>
                </c:pt>
                <c:pt idx="13193">
                  <c:v>32.485741821704799</c:v>
                </c:pt>
                <c:pt idx="13194">
                  <c:v>32.486095158038999</c:v>
                </c:pt>
                <c:pt idx="13195">
                  <c:v>32.486447540698997</c:v>
                </c:pt>
                <c:pt idx="13196">
                  <c:v>32.486752716480197</c:v>
                </c:pt>
                <c:pt idx="13197">
                  <c:v>32.487060753284403</c:v>
                </c:pt>
                <c:pt idx="13198">
                  <c:v>32.487410751758503</c:v>
                </c:pt>
                <c:pt idx="13199">
                  <c:v>32.487764564929897</c:v>
                </c:pt>
                <c:pt idx="13200">
                  <c:v>32.4881031193122</c:v>
                </c:pt>
                <c:pt idx="13201">
                  <c:v>32.488414017139398</c:v>
                </c:pt>
                <c:pt idx="13202">
                  <c:v>32.488776413379597</c:v>
                </c:pt>
                <c:pt idx="13203">
                  <c:v>32.489134041248299</c:v>
                </c:pt>
                <c:pt idx="13204">
                  <c:v>32.489498821674303</c:v>
                </c:pt>
                <c:pt idx="13205">
                  <c:v>32.489855495868603</c:v>
                </c:pt>
                <c:pt idx="13206">
                  <c:v>32.490193573413798</c:v>
                </c:pt>
                <c:pt idx="13207">
                  <c:v>32.490515438495599</c:v>
                </c:pt>
                <c:pt idx="13208">
                  <c:v>32.490837303577401</c:v>
                </c:pt>
                <c:pt idx="13209">
                  <c:v>32.491194454608902</c:v>
                </c:pt>
                <c:pt idx="13210">
                  <c:v>32.491578308521198</c:v>
                </c:pt>
                <c:pt idx="13211">
                  <c:v>32.491950241504597</c:v>
                </c:pt>
                <c:pt idx="13212">
                  <c:v>32.492306438861803</c:v>
                </c:pt>
                <c:pt idx="13213">
                  <c:v>32.492664066730399</c:v>
                </c:pt>
                <c:pt idx="13214">
                  <c:v>32.493032661853697</c:v>
                </c:pt>
                <c:pt idx="13215">
                  <c:v>32.493431774555198</c:v>
                </c:pt>
                <c:pt idx="13216">
                  <c:v>32.493838039813902</c:v>
                </c:pt>
                <c:pt idx="13217">
                  <c:v>32.494214264331802</c:v>
                </c:pt>
                <c:pt idx="13218">
                  <c:v>32.494589535175301</c:v>
                </c:pt>
                <c:pt idx="13219">
                  <c:v>32.494979111133503</c:v>
                </c:pt>
                <c:pt idx="13220">
                  <c:v>32.495345798908197</c:v>
                </c:pt>
                <c:pt idx="13221">
                  <c:v>32.495707718311301</c:v>
                </c:pt>
                <c:pt idx="13222">
                  <c:v>32.496082035480399</c:v>
                </c:pt>
                <c:pt idx="13223">
                  <c:v>32.496414867816902</c:v>
                </c:pt>
                <c:pt idx="13224">
                  <c:v>32.496785847125999</c:v>
                </c:pt>
                <c:pt idx="13225">
                  <c:v>32.497175423084201</c:v>
                </c:pt>
                <c:pt idx="13226">
                  <c:v>32.497556892810799</c:v>
                </c:pt>
                <c:pt idx="13227">
                  <c:v>32.497903076587598</c:v>
                </c:pt>
                <c:pt idx="13228">
                  <c:v>32.498253075061697</c:v>
                </c:pt>
                <c:pt idx="13229">
                  <c:v>32.4986207165107</c:v>
                </c:pt>
                <c:pt idx="13230">
                  <c:v>32.498963085590297</c:v>
                </c:pt>
                <c:pt idx="13231">
                  <c:v>32.499314037738699</c:v>
                </c:pt>
                <c:pt idx="13232">
                  <c:v>32.499633041797601</c:v>
                </c:pt>
                <c:pt idx="13233">
                  <c:v>32.499968258319797</c:v>
                </c:pt>
                <c:pt idx="13234">
                  <c:v>32.5003230251655</c:v>
                </c:pt>
                <c:pt idx="13235">
                  <c:v>32.500652042804703</c:v>
                </c:pt>
                <c:pt idx="13236">
                  <c:v>32.500991550861301</c:v>
                </c:pt>
                <c:pt idx="13237">
                  <c:v>32.501313415943102</c:v>
                </c:pt>
                <c:pt idx="13238">
                  <c:v>32.501625744281696</c:v>
                </c:pt>
                <c:pt idx="13239">
                  <c:v>32.501970020709898</c:v>
                </c:pt>
                <c:pt idx="13240">
                  <c:v>32.502289501605901</c:v>
                </c:pt>
                <c:pt idx="13241">
                  <c:v>32.502579895435296</c:v>
                </c:pt>
                <c:pt idx="13242">
                  <c:v>32.502892700611099</c:v>
                </c:pt>
                <c:pt idx="13243">
                  <c:v>32.503222671924497</c:v>
                </c:pt>
                <c:pt idx="13244">
                  <c:v>32.503565994678397</c:v>
                </c:pt>
                <c:pt idx="13245">
                  <c:v>32.503911701618101</c:v>
                </c:pt>
                <c:pt idx="13246">
                  <c:v>32.504208771167697</c:v>
                </c:pt>
                <c:pt idx="13247">
                  <c:v>32.504524437366399</c:v>
                </c:pt>
                <c:pt idx="13248">
                  <c:v>32.504847732959703</c:v>
                </c:pt>
                <c:pt idx="13249">
                  <c:v>32.505148617206501</c:v>
                </c:pt>
                <c:pt idx="13250">
                  <c:v>32.505425659595403</c:v>
                </c:pt>
                <c:pt idx="13251">
                  <c:v>32.505725113330797</c:v>
                </c:pt>
                <c:pt idx="13252">
                  <c:v>32.506038872180902</c:v>
                </c:pt>
                <c:pt idx="13253">
                  <c:v>32.506348816333698</c:v>
                </c:pt>
                <c:pt idx="13254">
                  <c:v>32.506647793231899</c:v>
                </c:pt>
                <c:pt idx="13255">
                  <c:v>32.506940094409899</c:v>
                </c:pt>
                <c:pt idx="13256">
                  <c:v>32.507234779773697</c:v>
                </c:pt>
                <c:pt idx="13257">
                  <c:v>32.507543293414997</c:v>
                </c:pt>
                <c:pt idx="13258">
                  <c:v>32.507842270313198</c:v>
                </c:pt>
                <c:pt idx="13259">
                  <c:v>32.5081422008857</c:v>
                </c:pt>
                <c:pt idx="13260">
                  <c:v>32.508423534809097</c:v>
                </c:pt>
                <c:pt idx="13261">
                  <c:v>32.508769718585903</c:v>
                </c:pt>
                <c:pt idx="13262">
                  <c:v>32.509111610828299</c:v>
                </c:pt>
                <c:pt idx="13263">
                  <c:v>32.509393898425998</c:v>
                </c:pt>
                <c:pt idx="13264">
                  <c:v>32.509713856159202</c:v>
                </c:pt>
                <c:pt idx="13265">
                  <c:v>32.510031906543702</c:v>
                </c:pt>
                <c:pt idx="13266">
                  <c:v>32.510324684558803</c:v>
                </c:pt>
                <c:pt idx="13267">
                  <c:v>32.510620800434097</c:v>
                </c:pt>
                <c:pt idx="13268">
                  <c:v>32.510968414722399</c:v>
                </c:pt>
                <c:pt idx="13269">
                  <c:v>32.511301723895997</c:v>
                </c:pt>
                <c:pt idx="13270">
                  <c:v>32.511599747119902</c:v>
                </c:pt>
                <c:pt idx="13271">
                  <c:v>32.511895386157903</c:v>
                </c:pt>
                <c:pt idx="13272">
                  <c:v>32.512219158588401</c:v>
                </c:pt>
                <c:pt idx="13273">
                  <c:v>32.512579647480003</c:v>
                </c:pt>
                <c:pt idx="13274">
                  <c:v>32.512910095630602</c:v>
                </c:pt>
                <c:pt idx="13275">
                  <c:v>32.513226238666498</c:v>
                </c:pt>
                <c:pt idx="13276">
                  <c:v>32.513524261890403</c:v>
                </c:pt>
                <c:pt idx="13277">
                  <c:v>32.513822285114202</c:v>
                </c:pt>
                <c:pt idx="13278">
                  <c:v>32.5141522564277</c:v>
                </c:pt>
                <c:pt idx="13279">
                  <c:v>32.514484611927003</c:v>
                </c:pt>
                <c:pt idx="13280">
                  <c:v>32.514799801288603</c:v>
                </c:pt>
                <c:pt idx="13281">
                  <c:v>32.515152660785603</c:v>
                </c:pt>
                <c:pt idx="13282">
                  <c:v>32.515499798236803</c:v>
                </c:pt>
                <c:pt idx="13283">
                  <c:v>32.515828815875999</c:v>
                </c:pt>
                <c:pt idx="13284">
                  <c:v>32.516143051563198</c:v>
                </c:pt>
                <c:pt idx="13285">
                  <c:v>32.516457764087598</c:v>
                </c:pt>
                <c:pt idx="13286">
                  <c:v>32.516807285724603</c:v>
                </c:pt>
                <c:pt idx="13287">
                  <c:v>32.517134396015102</c:v>
                </c:pt>
                <c:pt idx="13288">
                  <c:v>32.517442909656502</c:v>
                </c:pt>
                <c:pt idx="13289">
                  <c:v>32.517762390552498</c:v>
                </c:pt>
                <c:pt idx="13290">
                  <c:v>32.518116203723899</c:v>
                </c:pt>
                <c:pt idx="13291">
                  <c:v>32.518443314014398</c:v>
                </c:pt>
                <c:pt idx="13292">
                  <c:v>32.5187527813301</c:v>
                </c:pt>
                <c:pt idx="13293">
                  <c:v>32.519074169574701</c:v>
                </c:pt>
                <c:pt idx="13294">
                  <c:v>32.519409386096903</c:v>
                </c:pt>
                <c:pt idx="13295">
                  <c:v>32.519742218433301</c:v>
                </c:pt>
                <c:pt idx="13296">
                  <c:v>32.5200602688179</c:v>
                </c:pt>
                <c:pt idx="13297">
                  <c:v>32.520399300037298</c:v>
                </c:pt>
                <c:pt idx="13298">
                  <c:v>32.520745960651297</c:v>
                </c:pt>
                <c:pt idx="13299">
                  <c:v>32.521083084522203</c:v>
                </c:pt>
                <c:pt idx="13300">
                  <c:v>32.521400658069602</c:v>
                </c:pt>
                <c:pt idx="13301">
                  <c:v>32.521765915332701</c:v>
                </c:pt>
                <c:pt idx="13302">
                  <c:v>32.522128311572999</c:v>
                </c:pt>
                <c:pt idx="13303">
                  <c:v>32.522484508930198</c:v>
                </c:pt>
                <c:pt idx="13304">
                  <c:v>32.522825447498299</c:v>
                </c:pt>
                <c:pt idx="13305">
                  <c:v>32.523170200763701</c:v>
                </c:pt>
                <c:pt idx="13306">
                  <c:v>32.523487297473899</c:v>
                </c:pt>
                <c:pt idx="13307">
                  <c:v>32.523823944507498</c:v>
                </c:pt>
                <c:pt idx="13308">
                  <c:v>32.524202553211197</c:v>
                </c:pt>
                <c:pt idx="13309">
                  <c:v>32.5245573200569</c:v>
                </c:pt>
                <c:pt idx="13310">
                  <c:v>32.524916378436998</c:v>
                </c:pt>
                <c:pt idx="13311">
                  <c:v>32.525281158863002</c:v>
                </c:pt>
                <c:pt idx="13312">
                  <c:v>32.525637356220201</c:v>
                </c:pt>
                <c:pt idx="13313">
                  <c:v>32.526002136646198</c:v>
                </c:pt>
                <c:pt idx="13314">
                  <c:v>32.5263435520515</c:v>
                </c:pt>
                <c:pt idx="13315">
                  <c:v>32.526685444293904</c:v>
                </c:pt>
                <c:pt idx="13316">
                  <c:v>32.527084080158197</c:v>
                </c:pt>
                <c:pt idx="13317">
                  <c:v>32.527487961231202</c:v>
                </c:pt>
                <c:pt idx="13318">
                  <c:v>32.527878014026598</c:v>
                </c:pt>
                <c:pt idx="13319">
                  <c:v>32.528248039661399</c:v>
                </c:pt>
                <c:pt idx="13320">
                  <c:v>32.5286371387825</c:v>
                </c:pt>
                <c:pt idx="13321">
                  <c:v>32.529014793811697</c:v>
                </c:pt>
                <c:pt idx="13322">
                  <c:v>32.529387680469497</c:v>
                </c:pt>
                <c:pt idx="13323">
                  <c:v>32.529755321918401</c:v>
                </c:pt>
                <c:pt idx="13324">
                  <c:v>32.530104843555399</c:v>
                </c:pt>
                <c:pt idx="13325">
                  <c:v>32.530475822864503</c:v>
                </c:pt>
                <c:pt idx="13326">
                  <c:v>32.530866829334201</c:v>
                </c:pt>
                <c:pt idx="13327">
                  <c:v>32.531230656085903</c:v>
                </c:pt>
                <c:pt idx="13328">
                  <c:v>32.531574932514097</c:v>
                </c:pt>
                <c:pt idx="13329">
                  <c:v>32.531897751270201</c:v>
                </c:pt>
                <c:pt idx="13330">
                  <c:v>32.532260147510499</c:v>
                </c:pt>
                <c:pt idx="13331">
                  <c:v>32.532615868030497</c:v>
                </c:pt>
                <c:pt idx="13332">
                  <c:v>32.532953945575699</c:v>
                </c:pt>
                <c:pt idx="13333">
                  <c:v>32.533301083026799</c:v>
                </c:pt>
                <c:pt idx="13334">
                  <c:v>32.533601967273697</c:v>
                </c:pt>
                <c:pt idx="13335">
                  <c:v>32.533922878681103</c:v>
                </c:pt>
                <c:pt idx="13336">
                  <c:v>32.534282413898403</c:v>
                </c:pt>
                <c:pt idx="13337">
                  <c:v>32.5346152462348</c:v>
                </c:pt>
                <c:pt idx="13338">
                  <c:v>32.534964291034598</c:v>
                </c:pt>
                <c:pt idx="13339">
                  <c:v>32.535300461231202</c:v>
                </c:pt>
                <c:pt idx="13340">
                  <c:v>32.5356080211982</c:v>
                </c:pt>
                <c:pt idx="13341">
                  <c:v>32.5359322704658</c:v>
                </c:pt>
                <c:pt idx="13342">
                  <c:v>32.536274639545397</c:v>
                </c:pt>
                <c:pt idx="13343">
                  <c:v>32.536586014209703</c:v>
                </c:pt>
                <c:pt idx="13344">
                  <c:v>32.5368768848762</c:v>
                </c:pt>
                <c:pt idx="13345">
                  <c:v>32.537179199634501</c:v>
                </c:pt>
                <c:pt idx="13346">
                  <c:v>32.537499157367698</c:v>
                </c:pt>
                <c:pt idx="13347">
                  <c:v>32.5378210224494</c:v>
                </c:pt>
                <c:pt idx="13348">
                  <c:v>32.538138119159598</c:v>
                </c:pt>
                <c:pt idx="13349">
                  <c:v>32.538449016986803</c:v>
                </c:pt>
                <c:pt idx="13350">
                  <c:v>32.538751331745097</c:v>
                </c:pt>
                <c:pt idx="13351">
                  <c:v>32.539015022693597</c:v>
                </c:pt>
                <c:pt idx="13352">
                  <c:v>32.539326397357897</c:v>
                </c:pt>
                <c:pt idx="13353">
                  <c:v>32.5396425403938</c:v>
                </c:pt>
                <c:pt idx="13354">
                  <c:v>32.539954391895201</c:v>
                </c:pt>
                <c:pt idx="13355">
                  <c:v>32.5402724422798</c:v>
                </c:pt>
                <c:pt idx="13356">
                  <c:v>32.540573326526598</c:v>
                </c:pt>
                <c:pt idx="13357">
                  <c:v>32.540876594959201</c:v>
                </c:pt>
                <c:pt idx="13358">
                  <c:v>32.541195599018003</c:v>
                </c:pt>
                <c:pt idx="13359">
                  <c:v>32.541502205310799</c:v>
                </c:pt>
                <c:pt idx="13360">
                  <c:v>32.541783539234103</c:v>
                </c:pt>
                <c:pt idx="13361">
                  <c:v>32.542077270923599</c:v>
                </c:pt>
                <c:pt idx="13362">
                  <c:v>32.542387691913603</c:v>
                </c:pt>
                <c:pt idx="13363">
                  <c:v>32.542728630481697</c:v>
                </c:pt>
                <c:pt idx="13364">
                  <c:v>32.543063370166699</c:v>
                </c:pt>
                <c:pt idx="13365">
                  <c:v>32.543369499622301</c:v>
                </c:pt>
                <c:pt idx="13366">
                  <c:v>32.543694225727002</c:v>
                </c:pt>
                <c:pt idx="13367">
                  <c:v>32.5440017856941</c:v>
                </c:pt>
                <c:pt idx="13368">
                  <c:v>32.5442750133857</c:v>
                </c:pt>
                <c:pt idx="13369">
                  <c:v>32.544611660419399</c:v>
                </c:pt>
                <c:pt idx="13370">
                  <c:v>32.544955460010499</c:v>
                </c:pt>
                <c:pt idx="13371">
                  <c:v>32.545285431323997</c:v>
                </c:pt>
                <c:pt idx="13372">
                  <c:v>32.545588222919399</c:v>
                </c:pt>
                <c:pt idx="13373">
                  <c:v>32.545881954608902</c:v>
                </c:pt>
                <c:pt idx="13374">
                  <c:v>32.546226707874197</c:v>
                </c:pt>
                <c:pt idx="13375">
                  <c:v>32.5465652622566</c:v>
                </c:pt>
                <c:pt idx="13376">
                  <c:v>32.546877590595201</c:v>
                </c:pt>
                <c:pt idx="13377">
                  <c:v>32.547174183307597</c:v>
                </c:pt>
                <c:pt idx="13378">
                  <c:v>32.547489849506299</c:v>
                </c:pt>
                <c:pt idx="13379">
                  <c:v>32.547842232166197</c:v>
                </c:pt>
                <c:pt idx="13380">
                  <c:v>32.548177448688499</c:v>
                </c:pt>
                <c:pt idx="13381">
                  <c:v>32.548474995075203</c:v>
                </c:pt>
                <c:pt idx="13382">
                  <c:v>32.548794475971199</c:v>
                </c:pt>
                <c:pt idx="13383">
                  <c:v>32.549143997608098</c:v>
                </c:pt>
                <c:pt idx="13384">
                  <c:v>32.549479690967502</c:v>
                </c:pt>
                <c:pt idx="13385">
                  <c:v>32.549782005725802</c:v>
                </c:pt>
                <c:pt idx="13386">
                  <c:v>32.550101963458999</c:v>
                </c:pt>
                <c:pt idx="13387">
                  <c:v>32.5504552997932</c:v>
                </c:pt>
                <c:pt idx="13388">
                  <c:v>32.5508024372444</c:v>
                </c:pt>
                <c:pt idx="13389">
                  <c:v>32.551118580280303</c:v>
                </c:pt>
                <c:pt idx="13390">
                  <c:v>32.551437107501897</c:v>
                </c:pt>
                <c:pt idx="13391">
                  <c:v>32.551792351184801</c:v>
                </c:pt>
                <c:pt idx="13392">
                  <c:v>32.552104202686301</c:v>
                </c:pt>
                <c:pt idx="13393">
                  <c:v>32.552397457538603</c:v>
                </c:pt>
                <c:pt idx="13394">
                  <c:v>32.552710262714299</c:v>
                </c:pt>
                <c:pt idx="13395">
                  <c:v>32.553042618213603</c:v>
                </c:pt>
                <c:pt idx="13396">
                  <c:v>32.553371159015597</c:v>
                </c:pt>
                <c:pt idx="13397">
                  <c:v>32.553727833209898</c:v>
                </c:pt>
                <c:pt idx="13398">
                  <c:v>32.554068294940897</c:v>
                </c:pt>
                <c:pt idx="13399">
                  <c:v>32.5544068493232</c:v>
                </c:pt>
                <c:pt idx="13400">
                  <c:v>32.554735866962403</c:v>
                </c:pt>
                <c:pt idx="13401">
                  <c:v>32.555083481250698</c:v>
                </c:pt>
                <c:pt idx="13402">
                  <c:v>32.555446831165298</c:v>
                </c:pt>
                <c:pt idx="13403">
                  <c:v>32.555781094013199</c:v>
                </c:pt>
                <c:pt idx="13404">
                  <c:v>32.556133476673097</c:v>
                </c:pt>
                <c:pt idx="13405">
                  <c:v>32.556478229938499</c:v>
                </c:pt>
                <c:pt idx="13406">
                  <c:v>32.556794849811503</c:v>
                </c:pt>
                <c:pt idx="13407">
                  <c:v>32.557150570331501</c:v>
                </c:pt>
                <c:pt idx="13408">
                  <c:v>32.5575358547554</c:v>
                </c:pt>
                <c:pt idx="13409">
                  <c:v>32.5578825153694</c:v>
                </c:pt>
                <c:pt idx="13410">
                  <c:v>32.5582487263069</c:v>
                </c:pt>
                <c:pt idx="13411">
                  <c:v>32.558616367755803</c:v>
                </c:pt>
                <c:pt idx="13412">
                  <c:v>32.558957306323997</c:v>
                </c:pt>
                <c:pt idx="13413">
                  <c:v>32.559327331958698</c:v>
                </c:pt>
                <c:pt idx="13414">
                  <c:v>32.559709755359599</c:v>
                </c:pt>
                <c:pt idx="13415">
                  <c:v>32.560085503040298</c:v>
                </c:pt>
                <c:pt idx="13416">
                  <c:v>32.560466972766797</c:v>
                </c:pt>
                <c:pt idx="13417">
                  <c:v>32.560849873004898</c:v>
                </c:pt>
                <c:pt idx="13418">
                  <c:v>32.5612075008735</c:v>
                </c:pt>
                <c:pt idx="13419">
                  <c:v>32.561578957019798</c:v>
                </c:pt>
                <c:pt idx="13420">
                  <c:v>32.561967102466497</c:v>
                </c:pt>
                <c:pt idx="13421">
                  <c:v>32.562344280658699</c:v>
                </c:pt>
                <c:pt idx="13422">
                  <c:v>32.562713352619099</c:v>
                </c:pt>
                <c:pt idx="13423">
                  <c:v>32.563094345508503</c:v>
                </c:pt>
                <c:pt idx="13424">
                  <c:v>32.5634495891914</c:v>
                </c:pt>
                <c:pt idx="13425">
                  <c:v>32.563809601245801</c:v>
                </c:pt>
                <c:pt idx="13426">
                  <c:v>32.564185825763701</c:v>
                </c:pt>
                <c:pt idx="13427">
                  <c:v>32.5645448841438</c:v>
                </c:pt>
                <c:pt idx="13428">
                  <c:v>32.564894405780699</c:v>
                </c:pt>
                <c:pt idx="13429">
                  <c:v>32.5652067341194</c:v>
                </c:pt>
                <c:pt idx="13430">
                  <c:v>32.565549580036098</c:v>
                </c:pt>
                <c:pt idx="13431">
                  <c:v>32.565921989856697</c:v>
                </c:pt>
                <c:pt idx="13432">
                  <c:v>32.566262451587598</c:v>
                </c:pt>
                <c:pt idx="13433">
                  <c:v>32.5666200794563</c:v>
                </c:pt>
                <c:pt idx="13434">
                  <c:v>32.566961971698703</c:v>
                </c:pt>
                <c:pt idx="13435">
                  <c:v>32.567295280872301</c:v>
                </c:pt>
                <c:pt idx="13436">
                  <c:v>32.567621914325699</c:v>
                </c:pt>
                <c:pt idx="13437">
                  <c:v>32.567918983875202</c:v>
                </c:pt>
                <c:pt idx="13438">
                  <c:v>32.568228451190897</c:v>
                </c:pt>
                <c:pt idx="13439">
                  <c:v>32.568579403339299</c:v>
                </c:pt>
                <c:pt idx="13440">
                  <c:v>32.5689170040473</c:v>
                </c:pt>
                <c:pt idx="13441">
                  <c:v>32.569219318805601</c:v>
                </c:pt>
                <c:pt idx="13442">
                  <c:v>32.569551674304897</c:v>
                </c:pt>
                <c:pt idx="13443">
                  <c:v>32.569889751850098</c:v>
                </c:pt>
                <c:pt idx="13444">
                  <c:v>32.5702178158149</c:v>
                </c:pt>
                <c:pt idx="13445">
                  <c:v>32.570493427692398</c:v>
                </c:pt>
                <c:pt idx="13446">
                  <c:v>32.570776192127198</c:v>
                </c:pt>
                <c:pt idx="13447">
                  <c:v>32.571088043628599</c:v>
                </c:pt>
                <c:pt idx="13448">
                  <c:v>32.5714065708503</c:v>
                </c:pt>
                <c:pt idx="13449">
                  <c:v>32.571714607654499</c:v>
                </c:pt>
                <c:pt idx="13450">
                  <c:v>32.5720169224128</c:v>
                </c:pt>
                <c:pt idx="13451">
                  <c:v>32.572348324237801</c:v>
                </c:pt>
                <c:pt idx="13452">
                  <c:v>32.572679249225601</c:v>
                </c:pt>
                <c:pt idx="13453">
                  <c:v>32.572995869098598</c:v>
                </c:pt>
                <c:pt idx="13454">
                  <c:v>32.573294369159598</c:v>
                </c:pt>
                <c:pt idx="13455">
                  <c:v>32.573591915546402</c:v>
                </c:pt>
                <c:pt idx="13456">
                  <c:v>32.573908058582298</c:v>
                </c:pt>
                <c:pt idx="13457">
                  <c:v>32.574199406085903</c:v>
                </c:pt>
                <c:pt idx="13458">
                  <c:v>32.574494568286802</c:v>
                </c:pt>
                <c:pt idx="13459">
                  <c:v>32.574825493274602</c:v>
                </c:pt>
                <c:pt idx="13460">
                  <c:v>32.575121132312702</c:v>
                </c:pt>
                <c:pt idx="13461">
                  <c:v>32.575457779346401</c:v>
                </c:pt>
                <c:pt idx="13462">
                  <c:v>32.575803009448997</c:v>
                </c:pt>
                <c:pt idx="13463">
                  <c:v>32.576118198810498</c:v>
                </c:pt>
                <c:pt idx="13464">
                  <c:v>32.576422897754597</c:v>
                </c:pt>
                <c:pt idx="13465">
                  <c:v>32.576739517627701</c:v>
                </c:pt>
                <c:pt idx="13466">
                  <c:v>32.577041832386001</c:v>
                </c:pt>
                <c:pt idx="13467">
                  <c:v>32.577334610401103</c:v>
                </c:pt>
                <c:pt idx="13468">
                  <c:v>32.577637878833698</c:v>
                </c:pt>
                <c:pt idx="13469">
                  <c:v>32.5779726185188</c:v>
                </c:pt>
                <c:pt idx="13470">
                  <c:v>32.578301636157903</c:v>
                </c:pt>
                <c:pt idx="13471">
                  <c:v>32.5786087192878</c:v>
                </c:pt>
                <c:pt idx="13472">
                  <c:v>32.5789010204658</c:v>
                </c:pt>
                <c:pt idx="13473">
                  <c:v>32.579223839221903</c:v>
                </c:pt>
                <c:pt idx="13474">
                  <c:v>32.579555241046897</c:v>
                </c:pt>
                <c:pt idx="13475">
                  <c:v>32.579883781848899</c:v>
                </c:pt>
                <c:pt idx="13476">
                  <c:v>32.580206600605003</c:v>
                </c:pt>
                <c:pt idx="13477">
                  <c:v>32.580507961688902</c:v>
                </c:pt>
                <c:pt idx="13478">
                  <c:v>32.580846992908398</c:v>
                </c:pt>
                <c:pt idx="13479">
                  <c:v>32.581183639942097</c:v>
                </c:pt>
                <c:pt idx="13480">
                  <c:v>32.581508842883999</c:v>
                </c:pt>
                <c:pt idx="13481">
                  <c:v>32.581814018665298</c:v>
                </c:pt>
                <c:pt idx="13482">
                  <c:v>32.582149235187501</c:v>
                </c:pt>
                <c:pt idx="13483">
                  <c:v>32.582472053943597</c:v>
                </c:pt>
                <c:pt idx="13484">
                  <c:v>32.582792488513903</c:v>
                </c:pt>
                <c:pt idx="13485">
                  <c:v>32.583105770526799</c:v>
                </c:pt>
                <c:pt idx="13486">
                  <c:v>32.583460537372503</c:v>
                </c:pt>
                <c:pt idx="13487">
                  <c:v>32.583800522266301</c:v>
                </c:pt>
                <c:pt idx="13488">
                  <c:v>32.584126678882498</c:v>
                </c:pt>
                <c:pt idx="13489">
                  <c:v>32.584428516803698</c:v>
                </c:pt>
                <c:pt idx="13490">
                  <c:v>32.584758488117203</c:v>
                </c:pt>
                <c:pt idx="13491">
                  <c:v>32.585069385944301</c:v>
                </c:pt>
                <c:pt idx="13492">
                  <c:v>32.5853740848884</c:v>
                </c:pt>
                <c:pt idx="13493">
                  <c:v>32.585720268665298</c:v>
                </c:pt>
                <c:pt idx="13494">
                  <c:v>32.586070267139398</c:v>
                </c:pt>
                <c:pt idx="13495">
                  <c:v>32.586392132221199</c:v>
                </c:pt>
                <c:pt idx="13496">
                  <c:v>32.586680141864697</c:v>
                </c:pt>
                <c:pt idx="13497">
                  <c:v>32.587022510944301</c:v>
                </c:pt>
                <c:pt idx="13498">
                  <c:v>32.587373463092803</c:v>
                </c:pt>
                <c:pt idx="13499">
                  <c:v>32.587719646869601</c:v>
                </c:pt>
                <c:pt idx="13500">
                  <c:v>32.588081566272699</c:v>
                </c:pt>
                <c:pt idx="13501">
                  <c:v>32.588436333118402</c:v>
                </c:pt>
                <c:pt idx="13502">
                  <c:v>32.588816372333497</c:v>
                </c:pt>
                <c:pt idx="13503">
                  <c:v>32.589163509784598</c:v>
                </c:pt>
                <c:pt idx="13504">
                  <c:v>32.589475361286098</c:v>
                </c:pt>
                <c:pt idx="13505">
                  <c:v>32.5897848286018</c:v>
                </c:pt>
                <c:pt idx="13506">
                  <c:v>32.590120998798298</c:v>
                </c:pt>
                <c:pt idx="13507">
                  <c:v>32.590471950946799</c:v>
                </c:pt>
                <c:pt idx="13508">
                  <c:v>32.590851513324701</c:v>
                </c:pt>
                <c:pt idx="13509">
                  <c:v>32.591211048542</c:v>
                </c:pt>
                <c:pt idx="13510">
                  <c:v>32.591569630084898</c:v>
                </c:pt>
                <c:pt idx="13511">
                  <c:v>32.5919401325569</c:v>
                </c:pt>
                <c:pt idx="13512">
                  <c:v>32.592302051959898</c:v>
                </c:pt>
                <c:pt idx="13513">
                  <c:v>32.592677322803397</c:v>
                </c:pt>
                <c:pt idx="13514">
                  <c:v>32.593035904346401</c:v>
                </c:pt>
                <c:pt idx="13515">
                  <c:v>32.593393055377902</c:v>
                </c:pt>
                <c:pt idx="13516">
                  <c:v>32.593757358966798</c:v>
                </c:pt>
                <c:pt idx="13517">
                  <c:v>32.594123569904298</c:v>
                </c:pt>
                <c:pt idx="13518">
                  <c:v>32.594531265674497</c:v>
                </c:pt>
                <c:pt idx="13519">
                  <c:v>32.594915596424102</c:v>
                </c:pt>
                <c:pt idx="13520">
                  <c:v>32.595282761035897</c:v>
                </c:pt>
                <c:pt idx="13521">
                  <c:v>32.595669475971199</c:v>
                </c:pt>
                <c:pt idx="13522">
                  <c:v>32.596049515186301</c:v>
                </c:pt>
                <c:pt idx="13523">
                  <c:v>32.596425262866902</c:v>
                </c:pt>
                <c:pt idx="13524">
                  <c:v>32.596792904315897</c:v>
                </c:pt>
                <c:pt idx="13525">
                  <c:v>32.597146240650098</c:v>
                </c:pt>
                <c:pt idx="13526">
                  <c:v>32.597520557819301</c:v>
                </c:pt>
                <c:pt idx="13527">
                  <c:v>32.59785100597</c:v>
                </c:pt>
                <c:pt idx="13528">
                  <c:v>32.598208633838603</c:v>
                </c:pt>
                <c:pt idx="13529">
                  <c:v>32.598583904682101</c:v>
                </c:pt>
                <c:pt idx="13530">
                  <c:v>32.598926750598899</c:v>
                </c:pt>
                <c:pt idx="13531">
                  <c:v>32.599268166004101</c:v>
                </c:pt>
                <c:pt idx="13532">
                  <c:v>32.599590031085903</c:v>
                </c:pt>
                <c:pt idx="13533">
                  <c:v>32.599897591053001</c:v>
                </c:pt>
                <c:pt idx="13534">
                  <c:v>32.600232807575203</c:v>
                </c:pt>
                <c:pt idx="13535">
                  <c:v>32.600583759723598</c:v>
                </c:pt>
                <c:pt idx="13536">
                  <c:v>32.600919453083002</c:v>
                </c:pt>
                <c:pt idx="13537">
                  <c:v>32.601265160022699</c:v>
                </c:pt>
                <c:pt idx="13538">
                  <c:v>32.601601807056397</c:v>
                </c:pt>
                <c:pt idx="13539">
                  <c:v>32.6018983997688</c:v>
                </c:pt>
                <c:pt idx="13540">
                  <c:v>32.602204529224302</c:v>
                </c:pt>
                <c:pt idx="13541">
                  <c:v>32.602552143512703</c:v>
                </c:pt>
                <c:pt idx="13542">
                  <c:v>32.602896419940897</c:v>
                </c:pt>
                <c:pt idx="13543">
                  <c:v>32.603188244281696</c:v>
                </c:pt>
                <c:pt idx="13544">
                  <c:v>32.603469101367899</c:v>
                </c:pt>
                <c:pt idx="13545">
                  <c:v>32.603778568683602</c:v>
                </c:pt>
                <c:pt idx="13546">
                  <c:v>32.604110924182798</c:v>
                </c:pt>
                <c:pt idx="13547">
                  <c:v>32.604449001728</c:v>
                </c:pt>
                <c:pt idx="13548">
                  <c:v>32.604769913135499</c:v>
                </c:pt>
                <c:pt idx="13549">
                  <c:v>32.605087486682798</c:v>
                </c:pt>
                <c:pt idx="13550">
                  <c:v>32.605353561817097</c:v>
                </c:pt>
                <c:pt idx="13551">
                  <c:v>32.605649677692398</c:v>
                </c:pt>
                <c:pt idx="13552">
                  <c:v>32.605964867053899</c:v>
                </c:pt>
                <c:pt idx="13553">
                  <c:v>32.606275288043904</c:v>
                </c:pt>
                <c:pt idx="13554">
                  <c:v>32.6065790333137</c:v>
                </c:pt>
                <c:pt idx="13555">
                  <c:v>32.606884209095</c:v>
                </c:pt>
                <c:pt idx="13556">
                  <c:v>32.607163158832499</c:v>
                </c:pt>
                <c:pt idx="13557">
                  <c:v>32.607441631732897</c:v>
                </c:pt>
                <c:pt idx="13558">
                  <c:v>32.607760158954598</c:v>
                </c:pt>
                <c:pt idx="13559">
                  <c:v>32.6081082500801</c:v>
                </c:pt>
                <c:pt idx="13560">
                  <c:v>32.6084420360908</c:v>
                </c:pt>
                <c:pt idx="13561">
                  <c:v>32.608765808521198</c:v>
                </c:pt>
                <c:pt idx="13562">
                  <c:v>32.609082905231404</c:v>
                </c:pt>
                <c:pt idx="13563">
                  <c:v>32.609393803058602</c:v>
                </c:pt>
                <c:pt idx="13564">
                  <c:v>32.609672752796101</c:v>
                </c:pt>
                <c:pt idx="13565">
                  <c:v>32.609953609882297</c:v>
                </c:pt>
                <c:pt idx="13566">
                  <c:v>32.6102955021247</c:v>
                </c:pt>
                <c:pt idx="13567">
                  <c:v>32.610639778553001</c:v>
                </c:pt>
                <c:pt idx="13568">
                  <c:v>32.610954967914502</c:v>
                </c:pt>
                <c:pt idx="13569">
                  <c:v>32.611258713184299</c:v>
                </c:pt>
                <c:pt idx="13570">
                  <c:v>32.611564842639901</c:v>
                </c:pt>
                <c:pt idx="13571">
                  <c:v>32.611902443347901</c:v>
                </c:pt>
                <c:pt idx="13572">
                  <c:v>32.612237183032903</c:v>
                </c:pt>
                <c:pt idx="13573">
                  <c:v>32.612561432300502</c:v>
                </c:pt>
                <c:pt idx="13574">
                  <c:v>32.612873760639097</c:v>
                </c:pt>
                <c:pt idx="13575">
                  <c:v>32.613176075397398</c:v>
                </c:pt>
                <c:pt idx="13576">
                  <c:v>32.613500324664997</c:v>
                </c:pt>
                <c:pt idx="13577">
                  <c:v>32.613854614673599</c:v>
                </c:pt>
                <c:pt idx="13578">
                  <c:v>32.614179817615501</c:v>
                </c:pt>
                <c:pt idx="13579">
                  <c:v>32.614485947071003</c:v>
                </c:pt>
                <c:pt idx="13580">
                  <c:v>32.614839283405303</c:v>
                </c:pt>
                <c:pt idx="13581">
                  <c:v>32.615184513507799</c:v>
                </c:pt>
                <c:pt idx="13582">
                  <c:v>32.615515915332701</c:v>
                </c:pt>
                <c:pt idx="13583">
                  <c:v>32.615844932971903</c:v>
                </c:pt>
                <c:pt idx="13584">
                  <c:v>32.616137710986997</c:v>
                </c:pt>
                <c:pt idx="13585">
                  <c:v>32.616459099231697</c:v>
                </c:pt>
                <c:pt idx="13586">
                  <c:v>32.616815296588797</c:v>
                </c:pt>
                <c:pt idx="13587">
                  <c:v>32.617140976367899</c:v>
                </c:pt>
                <c:pt idx="13588">
                  <c:v>32.617439476428899</c:v>
                </c:pt>
                <c:pt idx="13589">
                  <c:v>32.6177675403938</c:v>
                </c:pt>
                <c:pt idx="13590">
                  <c:v>32.6181018032417</c:v>
                </c:pt>
                <c:pt idx="13591">
                  <c:v>32.618416992603301</c:v>
                </c:pt>
                <c:pt idx="13592">
                  <c:v>32.6187283672676</c:v>
                </c:pt>
                <c:pt idx="13593">
                  <c:v>32.619079319416002</c:v>
                </c:pt>
                <c:pt idx="13594">
                  <c:v>32.619405476032199</c:v>
                </c:pt>
                <c:pt idx="13595">
                  <c:v>32.619697777210199</c:v>
                </c:pt>
                <c:pt idx="13596">
                  <c:v>32.6200387157783</c:v>
                </c:pt>
                <c:pt idx="13597">
                  <c:v>32.620386806903802</c:v>
                </c:pt>
                <c:pt idx="13598">
                  <c:v>32.620709625659899</c:v>
                </c:pt>
                <c:pt idx="13599">
                  <c:v>32.621064392505602</c:v>
                </c:pt>
                <c:pt idx="13600">
                  <c:v>32.621418205677003</c:v>
                </c:pt>
                <c:pt idx="13601">
                  <c:v>32.621767727313902</c:v>
                </c:pt>
                <c:pt idx="13602">
                  <c:v>32.622105804859103</c:v>
                </c:pt>
                <c:pt idx="13603">
                  <c:v>32.622428146778098</c:v>
                </c:pt>
                <c:pt idx="13604">
                  <c:v>32.622783390460903</c:v>
                </c:pt>
                <c:pt idx="13605">
                  <c:v>32.623161999164502</c:v>
                </c:pt>
                <c:pt idx="13606">
                  <c:v>32.623522488056103</c:v>
                </c:pt>
                <c:pt idx="13607">
                  <c:v>32.6238872684822</c:v>
                </c:pt>
                <c:pt idx="13608">
                  <c:v>32.624243465839299</c:v>
                </c:pt>
                <c:pt idx="13609">
                  <c:v>32.624601570545103</c:v>
                </c:pt>
                <c:pt idx="13610">
                  <c:v>32.624954906879402</c:v>
                </c:pt>
                <c:pt idx="13611">
                  <c:v>32.625325409351298</c:v>
                </c:pt>
                <c:pt idx="13612">
                  <c:v>32.625663010059299</c:v>
                </c:pt>
                <c:pt idx="13613">
                  <c:v>32.626028267322503</c:v>
                </c:pt>
                <c:pt idx="13614">
                  <c:v>32.626372066913603</c:v>
                </c:pt>
                <c:pt idx="13615">
                  <c:v>32.626722542224798</c:v>
                </c:pt>
                <c:pt idx="13616">
                  <c:v>32.627103535114202</c:v>
                </c:pt>
                <c:pt idx="13617">
                  <c:v>32.627522198139097</c:v>
                </c:pt>
                <c:pt idx="13618">
                  <c:v>32.627920357166197</c:v>
                </c:pt>
                <c:pt idx="13619">
                  <c:v>32.628302780567097</c:v>
                </c:pt>
                <c:pt idx="13620">
                  <c:v>32.628688541828097</c:v>
                </c:pt>
                <c:pt idx="13621">
                  <c:v>32.629046646533901</c:v>
                </c:pt>
                <c:pt idx="13622">
                  <c:v>32.629424301563198</c:v>
                </c:pt>
                <c:pt idx="13623">
                  <c:v>32.629796711383797</c:v>
                </c:pt>
                <c:pt idx="13624">
                  <c:v>32.6301543392524</c:v>
                </c:pt>
                <c:pt idx="13625">
                  <c:v>32.630526749072999</c:v>
                </c:pt>
                <c:pt idx="13626">
                  <c:v>32.630870071826898</c:v>
                </c:pt>
                <c:pt idx="13627">
                  <c:v>32.631234375415801</c:v>
                </c:pt>
                <c:pt idx="13628">
                  <c:v>32.631579605518297</c:v>
                </c:pt>
                <c:pt idx="13629">
                  <c:v>32.6319276966438</c:v>
                </c:pt>
                <c:pt idx="13630">
                  <c:v>32.632281509815201</c:v>
                </c:pt>
                <c:pt idx="13631">
                  <c:v>32.632605759082701</c:v>
                </c:pt>
                <c:pt idx="13632">
                  <c:v>32.632950989185296</c:v>
                </c:pt>
                <c:pt idx="13633">
                  <c:v>32.6332962192878</c:v>
                </c:pt>
                <c:pt idx="13634">
                  <c:v>32.633631912647203</c:v>
                </c:pt>
                <c:pt idx="13635">
                  <c:v>32.633987633167202</c:v>
                </c:pt>
                <c:pt idx="13636">
                  <c:v>32.634297577319998</c:v>
                </c:pt>
                <c:pt idx="13637">
                  <c:v>32.634613720355901</c:v>
                </c:pt>
                <c:pt idx="13638">
                  <c:v>32.634952751575398</c:v>
                </c:pt>
                <c:pt idx="13639">
                  <c:v>32.635259834705302</c:v>
                </c:pt>
                <c:pt idx="13640">
                  <c:v>32.6355607189521</c:v>
                </c:pt>
                <c:pt idx="13641">
                  <c:v>32.635876385150901</c:v>
                </c:pt>
                <c:pt idx="13642">
                  <c:v>32.636211601673097</c:v>
                </c:pt>
                <c:pt idx="13643">
                  <c:v>32.636546818195299</c:v>
                </c:pt>
                <c:pt idx="13644">
                  <c:v>32.636825291095697</c:v>
                </c:pt>
                <c:pt idx="13645">
                  <c:v>32.637105194507498</c:v>
                </c:pt>
                <c:pt idx="13646">
                  <c:v>32.637434688983902</c:v>
                </c:pt>
                <c:pt idx="13647">
                  <c:v>32.637727943836197</c:v>
                </c:pt>
                <c:pt idx="13648">
                  <c:v>32.638023106037103</c:v>
                </c:pt>
                <c:pt idx="13649">
                  <c:v>32.638314453540801</c:v>
                </c:pt>
                <c:pt idx="13650">
                  <c:v>32.638631073413798</c:v>
                </c:pt>
                <c:pt idx="13651">
                  <c:v>32.638966289936</c:v>
                </c:pt>
                <c:pt idx="13652">
                  <c:v>32.639265266834201</c:v>
                </c:pt>
                <c:pt idx="13653">
                  <c:v>32.639578548847098</c:v>
                </c:pt>
                <c:pt idx="13654">
                  <c:v>32.639896122394497</c:v>
                </c:pt>
                <c:pt idx="13655">
                  <c:v>32.640214649616198</c:v>
                </c:pt>
                <c:pt idx="13656">
                  <c:v>32.640535561023697</c:v>
                </c:pt>
                <c:pt idx="13657">
                  <c:v>32.640833107410401</c:v>
                </c:pt>
                <c:pt idx="13658">
                  <c:v>32.641168800769798</c:v>
                </c:pt>
                <c:pt idx="13659">
                  <c:v>32.641489235340103</c:v>
                </c:pt>
                <c:pt idx="13660">
                  <c:v>32.641809669910401</c:v>
                </c:pt>
                <c:pt idx="13661">
                  <c:v>32.642118660388903</c:v>
                </c:pt>
                <c:pt idx="13662">
                  <c:v>32.642423836170103</c:v>
                </c:pt>
                <c:pt idx="13663">
                  <c:v>32.642702785907701</c:v>
                </c:pt>
                <c:pt idx="13664">
                  <c:v>32.643000332294399</c:v>
                </c:pt>
                <c:pt idx="13665">
                  <c:v>32.643327919422099</c:v>
                </c:pt>
                <c:pt idx="13666">
                  <c:v>32.643639294086398</c:v>
                </c:pt>
                <c:pt idx="13667">
                  <c:v>32.643950668750698</c:v>
                </c:pt>
                <c:pt idx="13668">
                  <c:v>32.644249645648898</c:v>
                </c:pt>
                <c:pt idx="13669">
                  <c:v>32.644582001148201</c:v>
                </c:pt>
                <c:pt idx="13670">
                  <c:v>32.644911018787298</c:v>
                </c:pt>
                <c:pt idx="13671">
                  <c:v>32.645229546008999</c:v>
                </c:pt>
                <c:pt idx="13672">
                  <c:v>32.645544735370599</c:v>
                </c:pt>
                <c:pt idx="13673">
                  <c:v>32.645867077289502</c:v>
                </c:pt>
                <c:pt idx="13674">
                  <c:v>32.646223751483902</c:v>
                </c:pt>
                <c:pt idx="13675">
                  <c:v>32.646558014331802</c:v>
                </c:pt>
                <c:pt idx="13676">
                  <c:v>32.646883694110798</c:v>
                </c:pt>
                <c:pt idx="13677">
                  <c:v>32.647198883472399</c:v>
                </c:pt>
                <c:pt idx="13678">
                  <c:v>32.6474916614875</c:v>
                </c:pt>
                <c:pt idx="13679">
                  <c:v>32.647812572894999</c:v>
                </c:pt>
                <c:pt idx="13680">
                  <c:v>32.648168770252198</c:v>
                </c:pt>
                <c:pt idx="13681">
                  <c:v>32.648525444446499</c:v>
                </c:pt>
                <c:pt idx="13682">
                  <c:v>32.648855415760003</c:v>
                </c:pt>
                <c:pt idx="13683">
                  <c:v>32.649155346332499</c:v>
                </c:pt>
                <c:pt idx="13684">
                  <c:v>32.649475304065703</c:v>
                </c:pt>
                <c:pt idx="13685">
                  <c:v>32.649831024585701</c:v>
                </c:pt>
                <c:pt idx="13686">
                  <c:v>32.650166717944998</c:v>
                </c:pt>
                <c:pt idx="13687">
                  <c:v>32.650460926471702</c:v>
                </c:pt>
                <c:pt idx="13688">
                  <c:v>32.650801865039803</c:v>
                </c:pt>
                <c:pt idx="13689">
                  <c:v>32.6511633076057</c:v>
                </c:pt>
                <c:pt idx="13690">
                  <c:v>32.651495663105003</c:v>
                </c:pt>
                <c:pt idx="13691">
                  <c:v>32.651790825305902</c:v>
                </c:pt>
                <c:pt idx="13692">
                  <c:v>32.652081695972399</c:v>
                </c:pt>
                <c:pt idx="13693">
                  <c:v>32.652411667285897</c:v>
                </c:pt>
                <c:pt idx="13694">
                  <c:v>32.652721134601499</c:v>
                </c:pt>
                <c:pt idx="13695">
                  <c:v>32.653065887866902</c:v>
                </c:pt>
                <c:pt idx="13696">
                  <c:v>32.653404442249197</c:v>
                </c:pt>
                <c:pt idx="13697">
                  <c:v>32.653741089282903</c:v>
                </c:pt>
                <c:pt idx="13698">
                  <c:v>32.654076782642299</c:v>
                </c:pt>
                <c:pt idx="13699">
                  <c:v>32.6544177212104</c:v>
                </c:pt>
                <c:pt idx="13700">
                  <c:v>32.654765812335903</c:v>
                </c:pt>
                <c:pt idx="13701">
                  <c:v>32.6551563419685</c:v>
                </c:pt>
                <c:pt idx="13702">
                  <c:v>32.655515877185799</c:v>
                </c:pt>
                <c:pt idx="13703">
                  <c:v>32.655853954730901</c:v>
                </c:pt>
                <c:pt idx="13704">
                  <c:v>32.656176296649903</c:v>
                </c:pt>
                <c:pt idx="13705">
                  <c:v>32.656493870197203</c:v>
                </c:pt>
                <c:pt idx="13706">
                  <c:v>32.6568300403938</c:v>
                </c:pt>
                <c:pt idx="13707">
                  <c:v>32.657195774494099</c:v>
                </c:pt>
                <c:pt idx="13708">
                  <c:v>32.657566753803202</c:v>
                </c:pt>
                <c:pt idx="13709">
                  <c:v>32.657930580554897</c:v>
                </c:pt>
                <c:pt idx="13710">
                  <c:v>32.658302513538302</c:v>
                </c:pt>
                <c:pt idx="13711">
                  <c:v>32.658642498432101</c:v>
                </c:pt>
                <c:pt idx="13712">
                  <c:v>32.658995834766301</c:v>
                </c:pt>
                <c:pt idx="13713">
                  <c:v>32.659360615192398</c:v>
                </c:pt>
                <c:pt idx="13714">
                  <c:v>32.659709659992203</c:v>
                </c:pt>
                <c:pt idx="13715">
                  <c:v>32.660098759113303</c:v>
                </c:pt>
                <c:pt idx="13716">
                  <c:v>32.660504070697698</c:v>
                </c:pt>
                <c:pt idx="13717">
                  <c:v>32.6608745731697</c:v>
                </c:pt>
                <c:pt idx="13718">
                  <c:v>32.661222664295103</c:v>
                </c:pt>
                <c:pt idx="13719">
                  <c:v>32.661598888813003</c:v>
                </c:pt>
                <c:pt idx="13720">
                  <c:v>32.662009445606202</c:v>
                </c:pt>
                <c:pt idx="13721">
                  <c:v>32.662399021564397</c:v>
                </c:pt>
                <c:pt idx="13722">
                  <c:v>32.662787643848397</c:v>
                </c:pt>
                <c:pt idx="13723">
                  <c:v>32.663124767719196</c:v>
                </c:pt>
                <c:pt idx="13724">
                  <c:v>32.6634957470283</c:v>
                </c:pt>
                <c:pt idx="13725">
                  <c:v>32.663880077777797</c:v>
                </c:pt>
                <c:pt idx="13726">
                  <c:v>32.664251533924102</c:v>
                </c:pt>
                <c:pt idx="13727">
                  <c:v>32.664620605884501</c:v>
                </c:pt>
                <c:pt idx="13728">
                  <c:v>32.6649577297554</c:v>
                </c:pt>
                <c:pt idx="13729">
                  <c:v>32.665312973438198</c:v>
                </c:pt>
                <c:pt idx="13730">
                  <c:v>32.665640083728697</c:v>
                </c:pt>
                <c:pt idx="13731">
                  <c:v>32.665978161273898</c:v>
                </c:pt>
                <c:pt idx="13732">
                  <c:v>32.666318146167697</c:v>
                </c:pt>
                <c:pt idx="13733">
                  <c:v>32.666648117481202</c:v>
                </c:pt>
                <c:pt idx="13734">
                  <c:v>32.666979519306103</c:v>
                </c:pt>
                <c:pt idx="13735">
                  <c:v>32.667302814899401</c:v>
                </c:pt>
                <c:pt idx="13736">
                  <c:v>32.667629448352798</c:v>
                </c:pt>
                <c:pt idx="13737">
                  <c:v>32.667976108966798</c:v>
                </c:pt>
                <c:pt idx="13738">
                  <c:v>32.6682889141426</c:v>
                </c:pt>
                <c:pt idx="13739">
                  <c:v>32.668589321552197</c:v>
                </c:pt>
                <c:pt idx="13740">
                  <c:v>32.668920246539997</c:v>
                </c:pt>
                <c:pt idx="13741">
                  <c:v>32.6692492641792</c:v>
                </c:pt>
                <c:pt idx="13742">
                  <c:v>32.669543472705797</c:v>
                </c:pt>
                <c:pt idx="13743">
                  <c:v>32.669818130908901</c:v>
                </c:pt>
                <c:pt idx="13744">
                  <c:v>32.670123783527302</c:v>
                </c:pt>
                <c:pt idx="13745">
                  <c:v>32.6704346813545</c:v>
                </c:pt>
                <c:pt idx="13746">
                  <c:v>32.6707656063423</c:v>
                </c:pt>
                <c:pt idx="13747">
                  <c:v>32.671107975421897</c:v>
                </c:pt>
                <c:pt idx="13748">
                  <c:v>32.671442715106899</c:v>
                </c:pt>
                <c:pt idx="13749">
                  <c:v>32.671761719165801</c:v>
                </c:pt>
                <c:pt idx="13750">
                  <c:v>32.672039238391797</c:v>
                </c:pt>
                <c:pt idx="13751">
                  <c:v>32.672357288776297</c:v>
                </c:pt>
                <c:pt idx="13752">
                  <c:v>32.672660557208999</c:v>
                </c:pt>
                <c:pt idx="13753">
                  <c:v>32.672929016528997</c:v>
                </c:pt>
                <c:pt idx="13754">
                  <c:v>32.673236576496102</c:v>
                </c:pt>
                <c:pt idx="13755">
                  <c:v>32.673550335346199</c:v>
                </c:pt>
                <c:pt idx="13756">
                  <c:v>32.673849789081501</c:v>
                </c:pt>
                <c:pt idx="13757">
                  <c:v>32.674157349048599</c:v>
                </c:pt>
                <c:pt idx="13758">
                  <c:v>32.674455849109599</c:v>
                </c:pt>
                <c:pt idx="13759">
                  <c:v>32.6747452892646</c:v>
                </c:pt>
                <c:pt idx="13760">
                  <c:v>32.675081459461197</c:v>
                </c:pt>
                <c:pt idx="13761">
                  <c:v>32.6754200138435</c:v>
                </c:pt>
                <c:pt idx="13762">
                  <c:v>32.675755707202903</c:v>
                </c:pt>
                <c:pt idx="13763">
                  <c:v>32.676085678516301</c:v>
                </c:pt>
                <c:pt idx="13764">
                  <c:v>32.676376072345697</c:v>
                </c:pt>
                <c:pt idx="13765">
                  <c:v>32.676660267292</c:v>
                </c:pt>
                <c:pt idx="13766">
                  <c:v>32.6769458927497</c:v>
                </c:pt>
                <c:pt idx="13767">
                  <c:v>32.677276340900399</c:v>
                </c:pt>
                <c:pt idx="13768">
                  <c:v>32.677613464771198</c:v>
                </c:pt>
                <c:pt idx="13769">
                  <c:v>32.677931515155699</c:v>
                </c:pt>
                <c:pt idx="13770">
                  <c:v>32.678226677356697</c:v>
                </c:pt>
                <c:pt idx="13771">
                  <c:v>32.678546635089802</c:v>
                </c:pt>
                <c:pt idx="13772">
                  <c:v>32.678889004169399</c:v>
                </c:pt>
                <c:pt idx="13773">
                  <c:v>32.679216591297099</c:v>
                </c:pt>
                <c:pt idx="13774">
                  <c:v>32.679542271076201</c:v>
                </c:pt>
                <c:pt idx="13775">
                  <c:v>32.679840771137201</c:v>
                </c:pt>
                <c:pt idx="13776">
                  <c:v>32.680149284778501</c:v>
                </c:pt>
                <c:pt idx="13777">
                  <c:v>32.680506912647203</c:v>
                </c:pt>
                <c:pt idx="13778">
                  <c:v>32.680856434284202</c:v>
                </c:pt>
                <c:pt idx="13779">
                  <c:v>32.681175915180198</c:v>
                </c:pt>
                <c:pt idx="13780">
                  <c:v>32.681476799427003</c:v>
                </c:pt>
                <c:pt idx="13781">
                  <c:v>32.681826797901103</c:v>
                </c:pt>
                <c:pt idx="13782">
                  <c:v>32.682186333118402</c:v>
                </c:pt>
                <c:pt idx="13783">
                  <c:v>32.682530132709502</c:v>
                </c:pt>
                <c:pt idx="13784">
                  <c:v>32.682839600025098</c:v>
                </c:pt>
                <c:pt idx="13785">
                  <c:v>32.683143345294901</c:v>
                </c:pt>
                <c:pt idx="13786">
                  <c:v>32.683483807025901</c:v>
                </c:pt>
                <c:pt idx="13787">
                  <c:v>32.683825222431103</c:v>
                </c:pt>
                <c:pt idx="13788">
                  <c:v>32.684157577930399</c:v>
                </c:pt>
                <c:pt idx="13789">
                  <c:v>32.684441296039502</c:v>
                </c:pt>
                <c:pt idx="13790">
                  <c:v>32.684750763355197</c:v>
                </c:pt>
                <c:pt idx="13791">
                  <c:v>32.685082642017299</c:v>
                </c:pt>
                <c:pt idx="13792">
                  <c:v>32.685408321796402</c:v>
                </c:pt>
                <c:pt idx="13793">
                  <c:v>32.685749260364503</c:v>
                </c:pt>
                <c:pt idx="13794">
                  <c:v>32.686069694934801</c:v>
                </c:pt>
                <c:pt idx="13795">
                  <c:v>32.686372486530303</c:v>
                </c:pt>
                <c:pt idx="13796">
                  <c:v>32.68671819347</c:v>
                </c:pt>
                <c:pt idx="13797">
                  <c:v>32.687076298175803</c:v>
                </c:pt>
                <c:pt idx="13798">
                  <c:v>32.687415806232401</c:v>
                </c:pt>
                <c:pt idx="13799">
                  <c:v>32.687735287128397</c:v>
                </c:pt>
                <c:pt idx="13800">
                  <c:v>32.688077179370801</c:v>
                </c:pt>
                <c:pt idx="13801">
                  <c:v>32.688434807239503</c:v>
                </c:pt>
                <c:pt idx="13802">
                  <c:v>32.688782898364998</c:v>
                </c:pt>
                <c:pt idx="13803">
                  <c:v>32.6891500629768</c:v>
                </c:pt>
                <c:pt idx="13804">
                  <c:v>32.689505306659598</c:v>
                </c:pt>
                <c:pt idx="13805">
                  <c:v>32.689831463275901</c:v>
                </c:pt>
                <c:pt idx="13806">
                  <c:v>32.690138069568597</c:v>
                </c:pt>
                <c:pt idx="13807">
                  <c:v>32.690486637531201</c:v>
                </c:pt>
                <c:pt idx="13808">
                  <c:v>32.690870491443597</c:v>
                </c:pt>
                <c:pt idx="13809">
                  <c:v>32.691253391681599</c:v>
                </c:pt>
                <c:pt idx="13810">
                  <c:v>32.691615787921897</c:v>
                </c:pt>
                <c:pt idx="13811">
                  <c:v>32.691965786395997</c:v>
                </c:pt>
                <c:pt idx="13812">
                  <c:v>32.692354408679897</c:v>
                </c:pt>
                <c:pt idx="13813">
                  <c:v>32.692721573291699</c:v>
                </c:pt>
                <c:pt idx="13814">
                  <c:v>32.693093029438003</c:v>
                </c:pt>
                <c:pt idx="13815">
                  <c:v>32.693475929675998</c:v>
                </c:pt>
                <c:pt idx="13816">
                  <c:v>32.693866936145703</c:v>
                </c:pt>
                <c:pt idx="13817">
                  <c:v>32.694227425037298</c:v>
                </c:pt>
                <c:pt idx="13818">
                  <c:v>32.694612709461197</c:v>
                </c:pt>
                <c:pt idx="13819">
                  <c:v>32.6949898876533</c:v>
                </c:pt>
                <c:pt idx="13820">
                  <c:v>32.695342270313198</c:v>
                </c:pt>
                <c:pt idx="13821">
                  <c:v>32.695735660968701</c:v>
                </c:pt>
                <c:pt idx="13822">
                  <c:v>32.696111885486602</c:v>
                </c:pt>
                <c:pt idx="13823">
                  <c:v>32.6964966930732</c:v>
                </c:pt>
                <c:pt idx="13824">
                  <c:v>32.696852413593199</c:v>
                </c:pt>
                <c:pt idx="13825">
                  <c:v>32.697201458393003</c:v>
                </c:pt>
                <c:pt idx="13826">
                  <c:v>32.697560993610303</c:v>
                </c:pt>
                <c:pt idx="13827">
                  <c:v>32.697899071155497</c:v>
                </c:pt>
                <c:pt idx="13828">
                  <c:v>32.6982633747444</c:v>
                </c:pt>
                <c:pt idx="13829">
                  <c:v>32.698626724658901</c:v>
                </c:pt>
                <c:pt idx="13830">
                  <c:v>32.698991505084898</c:v>
                </c:pt>
                <c:pt idx="13831">
                  <c:v>32.699316231189698</c:v>
                </c:pt>
                <c:pt idx="13832">
                  <c:v>32.699636188922803</c:v>
                </c:pt>
                <c:pt idx="13833">
                  <c:v>32.699992863117203</c:v>
                </c:pt>
                <c:pt idx="13834">
                  <c:v>32.7003161587104</c:v>
                </c:pt>
                <c:pt idx="13835">
                  <c:v>32.700645176349603</c:v>
                </c:pt>
                <c:pt idx="13836">
                  <c:v>32.7010037578926</c:v>
                </c:pt>
                <c:pt idx="13837">
                  <c:v>32.701312748371102</c:v>
                </c:pt>
                <c:pt idx="13838">
                  <c:v>32.701642242847399</c:v>
                </c:pt>
                <c:pt idx="13839">
                  <c:v>32.7019674457893</c:v>
                </c:pt>
                <c:pt idx="13840">
                  <c:v>32.702238289295103</c:v>
                </c:pt>
                <c:pt idx="13841">
                  <c:v>32.702528683124498</c:v>
                </c:pt>
                <c:pt idx="13842">
                  <c:v>32.702854362903501</c:v>
                </c:pt>
                <c:pt idx="13843">
                  <c:v>32.703206268726298</c:v>
                </c:pt>
                <c:pt idx="13844">
                  <c:v>32.703557697711901</c:v>
                </c:pt>
                <c:pt idx="13845">
                  <c:v>32.703838077960903</c:v>
                </c:pt>
                <c:pt idx="13846">
                  <c:v>32.7041098751411</c:v>
                </c:pt>
                <c:pt idx="13847">
                  <c:v>32.704447475849101</c:v>
                </c:pt>
                <c:pt idx="13848">
                  <c:v>32.704777447162598</c:v>
                </c:pt>
                <c:pt idx="13849">
                  <c:v>32.705083099781</c:v>
                </c:pt>
                <c:pt idx="13850">
                  <c:v>32.705360619007102</c:v>
                </c:pt>
                <c:pt idx="13851">
                  <c:v>32.7056486286506</c:v>
                </c:pt>
                <c:pt idx="13852">
                  <c:v>32.705946651874498</c:v>
                </c:pt>
                <c:pt idx="13853">
                  <c:v>32.706247536121303</c:v>
                </c:pt>
                <c:pt idx="13854">
                  <c:v>32.706550804553899</c:v>
                </c:pt>
                <c:pt idx="13855">
                  <c:v>32.706891743122</c:v>
                </c:pt>
                <c:pt idx="13856">
                  <c:v>32.7072002567634</c:v>
                </c:pt>
                <c:pt idx="13857">
                  <c:v>32.707522598682402</c:v>
                </c:pt>
                <c:pt idx="13858">
                  <c:v>32.707855907855901</c:v>
                </c:pt>
                <c:pt idx="13859">
                  <c:v>32.7081606068</c:v>
                </c:pt>
                <c:pt idx="13860">
                  <c:v>32.708470074115702</c:v>
                </c:pt>
                <c:pt idx="13861">
                  <c:v>32.708779064594196</c:v>
                </c:pt>
                <c:pt idx="13862">
                  <c:v>32.709090916095697</c:v>
                </c:pt>
                <c:pt idx="13863">
                  <c:v>32.709376064716302</c:v>
                </c:pt>
                <c:pt idx="13864">
                  <c:v>32.709668842731404</c:v>
                </c:pt>
                <c:pt idx="13865">
                  <c:v>32.710025040088603</c:v>
                </c:pt>
                <c:pt idx="13866">
                  <c:v>32.710359302936503</c:v>
                </c:pt>
                <c:pt idx="13867">
                  <c:v>32.7106825985298</c:v>
                </c:pt>
                <c:pt idx="13868">
                  <c:v>32.710993496356899</c:v>
                </c:pt>
                <c:pt idx="13869">
                  <c:v>32.711299625812501</c:v>
                </c:pt>
                <c:pt idx="13870">
                  <c:v>32.7115914501533</c:v>
                </c:pt>
                <c:pt idx="13871">
                  <c:v>32.711898056446003</c:v>
                </c:pt>
                <c:pt idx="13872">
                  <c:v>32.712251869617397</c:v>
                </c:pt>
                <c:pt idx="13873">
                  <c:v>32.712588039813902</c:v>
                </c:pt>
                <c:pt idx="13874">
                  <c:v>32.712883202014901</c:v>
                </c:pt>
                <c:pt idx="13875">
                  <c:v>32.713172642169901</c:v>
                </c:pt>
                <c:pt idx="13876">
                  <c:v>32.713536945758797</c:v>
                </c:pt>
                <c:pt idx="13877">
                  <c:v>32.713882652698501</c:v>
                </c:pt>
                <c:pt idx="13878">
                  <c:v>32.714198795734397</c:v>
                </c:pt>
                <c:pt idx="13879">
                  <c:v>32.714486328540801</c:v>
                </c:pt>
                <c:pt idx="13880">
                  <c:v>32.714817730365702</c:v>
                </c:pt>
                <c:pt idx="13881">
                  <c:v>32.715195385394999</c:v>
                </c:pt>
                <c:pt idx="13882">
                  <c:v>32.71552678722</c:v>
                </c:pt>
                <c:pt idx="13883">
                  <c:v>32.7158448376045</c:v>
                </c:pt>
                <c:pt idx="13884">
                  <c:v>32.716141430316902</c:v>
                </c:pt>
                <c:pt idx="13885">
                  <c:v>32.716479031024903</c:v>
                </c:pt>
                <c:pt idx="13886">
                  <c:v>32.716839519916498</c:v>
                </c:pt>
                <c:pt idx="13887">
                  <c:v>32.717177120624498</c:v>
                </c:pt>
                <c:pt idx="13888">
                  <c:v>32.717465607105197</c:v>
                </c:pt>
                <c:pt idx="13889">
                  <c:v>32.717776981769497</c:v>
                </c:pt>
                <c:pt idx="13890">
                  <c:v>32.718113151966001</c:v>
                </c:pt>
                <c:pt idx="13891">
                  <c:v>32.718439785419399</c:v>
                </c:pt>
                <c:pt idx="13892">
                  <c:v>32.718746391712102</c:v>
                </c:pt>
                <c:pt idx="13893">
                  <c:v>32.719071117816902</c:v>
                </c:pt>
                <c:pt idx="13894">
                  <c:v>32.719387260852798</c:v>
                </c:pt>
                <c:pt idx="13895">
                  <c:v>32.719694820819797</c:v>
                </c:pt>
                <c:pt idx="13896">
                  <c:v>32.720034328876402</c:v>
                </c:pt>
                <c:pt idx="13897">
                  <c:v>32.720381943164803</c:v>
                </c:pt>
                <c:pt idx="13898">
                  <c:v>32.720720497547099</c:v>
                </c:pt>
                <c:pt idx="13899">
                  <c:v>32.7210614361152</c:v>
                </c:pt>
                <c:pt idx="13900">
                  <c:v>32.721421925006801</c:v>
                </c:pt>
                <c:pt idx="13901">
                  <c:v>32.721785274921402</c:v>
                </c:pt>
                <c:pt idx="13902">
                  <c:v>32.722148147998801</c:v>
                </c:pt>
                <c:pt idx="13903">
                  <c:v>32.722502438007297</c:v>
                </c:pt>
                <c:pt idx="13904">
                  <c:v>32.722836224018003</c:v>
                </c:pt>
                <c:pt idx="13905">
                  <c:v>32.723149982868101</c:v>
                </c:pt>
                <c:pt idx="13906">
                  <c:v>32.723498550830797</c:v>
                </c:pt>
                <c:pt idx="13907">
                  <c:v>32.723860947071003</c:v>
                </c:pt>
                <c:pt idx="13908">
                  <c:v>32.724220959125503</c:v>
                </c:pt>
                <c:pt idx="13909">
                  <c:v>32.724592415271701</c:v>
                </c:pt>
                <c:pt idx="13910">
                  <c:v>32.724958626209201</c:v>
                </c:pt>
                <c:pt idx="13911">
                  <c:v>32.725317684589299</c:v>
                </c:pt>
                <c:pt idx="13912">
                  <c:v>32.725675789295103</c:v>
                </c:pt>
                <c:pt idx="13913">
                  <c:v>32.726011482654499</c:v>
                </c:pt>
                <c:pt idx="13914">
                  <c:v>32.726364818988699</c:v>
                </c:pt>
                <c:pt idx="13915">
                  <c:v>32.726740089832298</c:v>
                </c:pt>
                <c:pt idx="13916">
                  <c:v>32.727137772022203</c:v>
                </c:pt>
                <c:pt idx="13917">
                  <c:v>32.727543083606697</c:v>
                </c:pt>
                <c:pt idx="13918">
                  <c:v>32.727915970264398</c:v>
                </c:pt>
                <c:pt idx="13919">
                  <c:v>32.728296963153802</c:v>
                </c:pt>
                <c:pt idx="13920">
                  <c:v>32.728677479205999</c:v>
                </c:pt>
                <c:pt idx="13921">
                  <c:v>32.729035107074701</c:v>
                </c:pt>
                <c:pt idx="13922">
                  <c:v>32.729424206195802</c:v>
                </c:pt>
                <c:pt idx="13923">
                  <c:v>32.729782310901598</c:v>
                </c:pt>
                <c:pt idx="13924">
                  <c:v>32.730139938770201</c:v>
                </c:pt>
                <c:pt idx="13925">
                  <c:v>32.730514255939397</c:v>
                </c:pt>
                <c:pt idx="13926">
                  <c:v>32.730882851062702</c:v>
                </c:pt>
                <c:pt idx="13927">
                  <c:v>32.731242386280002</c:v>
                </c:pt>
                <c:pt idx="13928">
                  <c:v>32.731576649127902</c:v>
                </c:pt>
                <c:pt idx="13929">
                  <c:v>32.731927124439203</c:v>
                </c:pt>
                <c:pt idx="13930">
                  <c:v>32.732264248310003</c:v>
                </c:pt>
                <c:pt idx="13931">
                  <c:v>32.732592789111997</c:v>
                </c:pt>
                <c:pt idx="13932">
                  <c:v>32.732959000049497</c:v>
                </c:pt>
                <c:pt idx="13933">
                  <c:v>32.733287540851499</c:v>
                </c:pt>
                <c:pt idx="13934">
                  <c:v>32.7336122669563</c:v>
                </c:pt>
                <c:pt idx="13935">
                  <c:v>32.733964172778997</c:v>
                </c:pt>
                <c:pt idx="13936">
                  <c:v>32.734289852558099</c:v>
                </c:pt>
                <c:pt idx="13937">
                  <c:v>32.734625545917503</c:v>
                </c:pt>
                <c:pt idx="13938">
                  <c:v>32.7349774517402</c:v>
                </c:pt>
                <c:pt idx="13939">
                  <c:v>32.735301224170598</c:v>
                </c:pt>
                <c:pt idx="13940">
                  <c:v>32.735618320880803</c:v>
                </c:pt>
                <c:pt idx="13941">
                  <c:v>32.735941616474101</c:v>
                </c:pt>
                <c:pt idx="13942">
                  <c:v>32.736257759510003</c:v>
                </c:pt>
                <c:pt idx="13943">
                  <c:v>32.736536232410401</c:v>
                </c:pt>
                <c:pt idx="13944">
                  <c:v>32.736834732471401</c:v>
                </c:pt>
                <c:pt idx="13945">
                  <c:v>32.737138000903997</c:v>
                </c:pt>
                <c:pt idx="13946">
                  <c:v>32.737451282917</c:v>
                </c:pt>
                <c:pt idx="13947">
                  <c:v>32.737765041767098</c:v>
                </c:pt>
                <c:pt idx="13948">
                  <c:v>32.738081184803001</c:v>
                </c:pt>
                <c:pt idx="13949">
                  <c:v>32.738406387744902</c:v>
                </c:pt>
                <c:pt idx="13950">
                  <c:v>32.738702026782903</c:v>
                </c:pt>
                <c:pt idx="13951">
                  <c:v>32.739011494098598</c:v>
                </c:pt>
                <c:pt idx="13952">
                  <c:v>32.739310947833999</c:v>
                </c:pt>
                <c:pt idx="13953">
                  <c:v>32.739606110034899</c:v>
                </c:pt>
                <c:pt idx="13954">
                  <c:v>32.739921776233601</c:v>
                </c:pt>
                <c:pt idx="13955">
                  <c:v>32.740231243549303</c:v>
                </c:pt>
                <c:pt idx="13956">
                  <c:v>32.740521637378599</c:v>
                </c:pt>
                <c:pt idx="13957">
                  <c:v>32.740811077533699</c:v>
                </c:pt>
                <c:pt idx="13958">
                  <c:v>32.741099564014398</c:v>
                </c:pt>
                <c:pt idx="13959">
                  <c:v>32.741442409931103</c:v>
                </c:pt>
                <c:pt idx="13960">
                  <c:v>32.741773334918904</c:v>
                </c:pt>
                <c:pt idx="13961">
                  <c:v>32.742074219165801</c:v>
                </c:pt>
                <c:pt idx="13962">
                  <c:v>32.742395607410401</c:v>
                </c:pt>
                <c:pt idx="13963">
                  <c:v>32.742707458911802</c:v>
                </c:pt>
                <c:pt idx="13964">
                  <c:v>32.743003097949902</c:v>
                </c:pt>
                <c:pt idx="13965">
                  <c:v>32.743303505359599</c:v>
                </c:pt>
                <c:pt idx="13966">
                  <c:v>32.743640152393297</c:v>
                </c:pt>
                <c:pt idx="13967">
                  <c:v>32.7439882435188</c:v>
                </c:pt>
                <c:pt idx="13968">
                  <c:v>32.744309154926199</c:v>
                </c:pt>
                <c:pt idx="13969">
                  <c:v>32.744599071918401</c:v>
                </c:pt>
                <c:pt idx="13970">
                  <c:v>32.744892326770703</c:v>
                </c:pt>
                <c:pt idx="13971">
                  <c:v>32.745241848407701</c:v>
                </c:pt>
                <c:pt idx="13972">
                  <c:v>32.745592800556103</c:v>
                </c:pt>
                <c:pt idx="13973">
                  <c:v>32.745910374103502</c:v>
                </c:pt>
                <c:pt idx="13974">
                  <c:v>32.746207443653098</c:v>
                </c:pt>
                <c:pt idx="13975">
                  <c:v>32.746501175342502</c:v>
                </c:pt>
                <c:pt idx="13976">
                  <c:v>32.746843067584898</c:v>
                </c:pt>
                <c:pt idx="13977">
                  <c:v>32.747196403919197</c:v>
                </c:pt>
                <c:pt idx="13978">
                  <c:v>32.747529713092803</c:v>
                </c:pt>
                <c:pt idx="13979">
                  <c:v>32.747837749897002</c:v>
                </c:pt>
                <c:pt idx="13980">
                  <c:v>32.748130051074902</c:v>
                </c:pt>
                <c:pt idx="13981">
                  <c:v>32.748468128620097</c:v>
                </c:pt>
                <c:pt idx="13982">
                  <c:v>32.748792854724798</c:v>
                </c:pt>
                <c:pt idx="13983">
                  <c:v>32.749109951435003</c:v>
                </c:pt>
                <c:pt idx="13984">
                  <c:v>32.749469009815201</c:v>
                </c:pt>
                <c:pt idx="13985">
                  <c:v>32.749803749500202</c:v>
                </c:pt>
                <c:pt idx="13986">
                  <c:v>32.750128952442097</c:v>
                </c:pt>
                <c:pt idx="13987">
                  <c:v>32.7504579700813</c:v>
                </c:pt>
                <c:pt idx="13988">
                  <c:v>32.750783649860303</c:v>
                </c:pt>
                <c:pt idx="13989">
                  <c:v>32.751128879962899</c:v>
                </c:pt>
                <c:pt idx="13990">
                  <c:v>32.751442638813003</c:v>
                </c:pt>
                <c:pt idx="13991">
                  <c:v>32.751747337757102</c:v>
                </c:pt>
                <c:pt idx="13992">
                  <c:v>32.752082554279298</c:v>
                </c:pt>
                <c:pt idx="13993">
                  <c:v>32.7524401821479</c:v>
                </c:pt>
                <c:pt idx="13994">
                  <c:v>32.752770630298599</c:v>
                </c:pt>
                <c:pt idx="13995">
                  <c:v>32.753071514545397</c:v>
                </c:pt>
                <c:pt idx="13996">
                  <c:v>32.7534134067878</c:v>
                </c:pt>
                <c:pt idx="13997">
                  <c:v>32.753764358936301</c:v>
                </c:pt>
                <c:pt idx="13998">
                  <c:v>32.754090515552498</c:v>
                </c:pt>
                <c:pt idx="13999">
                  <c:v>32.754399982868101</c:v>
                </c:pt>
                <c:pt idx="14000">
                  <c:v>32.754743305622</c:v>
                </c:pt>
                <c:pt idx="14001">
                  <c:v>32.755109039722399</c:v>
                </c:pt>
                <c:pt idx="14002">
                  <c:v>32.755475250659899</c:v>
                </c:pt>
                <c:pt idx="14003">
                  <c:v>32.755821911273898</c:v>
                </c:pt>
                <c:pt idx="14004">
                  <c:v>32.756157127796101</c:v>
                </c:pt>
                <c:pt idx="14005">
                  <c:v>32.756479469715103</c:v>
                </c:pt>
                <c:pt idx="14006">
                  <c:v>32.756822792469002</c:v>
                </c:pt>
                <c:pt idx="14007">
                  <c:v>32.757189957080797</c:v>
                </c:pt>
                <c:pt idx="14008">
                  <c:v>32.757556168018297</c:v>
                </c:pt>
                <c:pt idx="14009">
                  <c:v>32.757929054675998</c:v>
                </c:pt>
                <c:pt idx="14010">
                  <c:v>32.758300987659403</c:v>
                </c:pt>
                <c:pt idx="14011">
                  <c:v>32.758628097949902</c:v>
                </c:pt>
                <c:pt idx="14012">
                  <c:v>32.758999554096199</c:v>
                </c:pt>
                <c:pt idx="14013">
                  <c:v>32.759357181964802</c:v>
                </c:pt>
                <c:pt idx="14014">
                  <c:v>32.759717670856404</c:v>
                </c:pt>
                <c:pt idx="14015">
                  <c:v>32.7600919880256</c:v>
                </c:pt>
                <c:pt idx="14016">
                  <c:v>32.7604839481697</c:v>
                </c:pt>
                <c:pt idx="14017">
                  <c:v>32.760868755756299</c:v>
                </c:pt>
                <c:pt idx="14018">
                  <c:v>32.761238304553899</c:v>
                </c:pt>
                <c:pt idx="14019">
                  <c:v>32.761625496326403</c:v>
                </c:pt>
                <c:pt idx="14020">
                  <c:v>32.762008396564397</c:v>
                </c:pt>
                <c:pt idx="14021">
                  <c:v>32.7623631634101</c:v>
                </c:pt>
                <c:pt idx="14022">
                  <c:v>32.762737480579297</c:v>
                </c:pt>
                <c:pt idx="14023">
                  <c:v>32.763135162769302</c:v>
                </c:pt>
                <c:pt idx="14024">
                  <c:v>32.763497559009501</c:v>
                </c:pt>
                <c:pt idx="14025">
                  <c:v>32.763862339435498</c:v>
                </c:pt>
                <c:pt idx="14026">
                  <c:v>32.764204231678001</c:v>
                </c:pt>
                <c:pt idx="14027">
                  <c:v>32.764561859546603</c:v>
                </c:pt>
                <c:pt idx="14028">
                  <c:v>32.764924255786802</c:v>
                </c:pt>
                <c:pt idx="14029">
                  <c:v>32.765265194355003</c:v>
                </c:pt>
                <c:pt idx="14030">
                  <c:v>32.765618530689203</c:v>
                </c:pt>
                <c:pt idx="14031">
                  <c:v>32.765948978839802</c:v>
                </c:pt>
                <c:pt idx="14032">
                  <c:v>32.7662980236396</c:v>
                </c:pt>
                <c:pt idx="14033">
                  <c:v>32.766637054859103</c:v>
                </c:pt>
                <c:pt idx="14034">
                  <c:v>32.766967503009703</c:v>
                </c:pt>
                <c:pt idx="14035">
                  <c:v>32.767306534229199</c:v>
                </c:pt>
                <c:pt idx="14036">
                  <c:v>32.767626491962403</c:v>
                </c:pt>
                <c:pt idx="14037">
                  <c:v>32.767964569507498</c:v>
                </c:pt>
                <c:pt idx="14038">
                  <c:v>32.768297878681103</c:v>
                </c:pt>
                <c:pt idx="14039">
                  <c:v>32.768597332416498</c:v>
                </c:pt>
                <c:pt idx="14040">
                  <c:v>32.768907753406502</c:v>
                </c:pt>
                <c:pt idx="14041">
                  <c:v>32.769241539417202</c:v>
                </c:pt>
                <c:pt idx="14042">
                  <c:v>32.769582954822503</c:v>
                </c:pt>
                <c:pt idx="14043">
                  <c:v>32.769885269580797</c:v>
                </c:pt>
                <c:pt idx="14044">
                  <c:v>32.770184723316099</c:v>
                </c:pt>
                <c:pt idx="14045">
                  <c:v>32.7704870380744</c:v>
                </c:pt>
                <c:pt idx="14046">
                  <c:v>32.770796505390102</c:v>
                </c:pt>
                <c:pt idx="14047">
                  <c:v>32.771117893634703</c:v>
                </c:pt>
                <c:pt idx="14048">
                  <c:v>32.771434036670598</c:v>
                </c:pt>
                <c:pt idx="14049">
                  <c:v>32.771750656543702</c:v>
                </c:pt>
                <c:pt idx="14050">
                  <c:v>32.772041527210199</c:v>
                </c:pt>
                <c:pt idx="14051">
                  <c:v>32.772355762897398</c:v>
                </c:pt>
                <c:pt idx="14052">
                  <c:v>32.772653309284202</c:v>
                </c:pt>
                <c:pt idx="14053">
                  <c:v>32.772931305347399</c:v>
                </c:pt>
                <c:pt idx="14054">
                  <c:v>32.773229805408398</c:v>
                </c:pt>
                <c:pt idx="14055">
                  <c:v>32.773534504352497</c:v>
                </c:pt>
                <c:pt idx="14056">
                  <c:v>32.773868290363303</c:v>
                </c:pt>
                <c:pt idx="14057">
                  <c:v>32.774175373493101</c:v>
                </c:pt>
                <c:pt idx="14058">
                  <c:v>32.774450985370599</c:v>
                </c:pt>
                <c:pt idx="14059">
                  <c:v>32.7747342266426</c:v>
                </c:pt>
                <c:pt idx="14060">
                  <c:v>32.775066105304703</c:v>
                </c:pt>
                <c:pt idx="14061">
                  <c:v>32.775415626941601</c:v>
                </c:pt>
                <c:pt idx="14062">
                  <c:v>32.775735107837598</c:v>
                </c:pt>
                <c:pt idx="14063">
                  <c:v>32.776039806781696</c:v>
                </c:pt>
                <c:pt idx="14064">
                  <c:v>32.7763435520515</c:v>
                </c:pt>
                <c:pt idx="14065">
                  <c:v>32.776637760578097</c:v>
                </c:pt>
                <c:pt idx="14066">
                  <c:v>32.776965824542899</c:v>
                </c:pt>
                <c:pt idx="14067">
                  <c:v>32.777312485156997</c:v>
                </c:pt>
                <c:pt idx="14068">
                  <c:v>32.777639595447503</c:v>
                </c:pt>
                <c:pt idx="14069">
                  <c:v>32.777966705738002</c:v>
                </c:pt>
                <c:pt idx="14070">
                  <c:v>32.778272358356404</c:v>
                </c:pt>
                <c:pt idx="14071">
                  <c:v>32.778559414325699</c:v>
                </c:pt>
                <c:pt idx="14072">
                  <c:v>32.7788846172676</c:v>
                </c:pt>
                <c:pt idx="14073">
                  <c:v>32.779227463184299</c:v>
                </c:pt>
                <c:pt idx="14074">
                  <c:v>32.779546467243101</c:v>
                </c:pt>
                <c:pt idx="14075">
                  <c:v>32.779837337909598</c:v>
                </c:pt>
                <c:pt idx="14076">
                  <c:v>32.780163494525901</c:v>
                </c:pt>
                <c:pt idx="14077">
                  <c:v>32.780503956256801</c:v>
                </c:pt>
                <c:pt idx="14078">
                  <c:v>32.780846802173599</c:v>
                </c:pt>
                <c:pt idx="14079">
                  <c:v>32.781160084186503</c:v>
                </c:pt>
                <c:pt idx="14080">
                  <c:v>32.781471935688003</c:v>
                </c:pt>
                <c:pt idx="14081">
                  <c:v>32.781825272022203</c:v>
                </c:pt>
                <c:pt idx="14082">
                  <c:v>32.782168117938902</c:v>
                </c:pt>
                <c:pt idx="14083">
                  <c:v>32.782476154743101</c:v>
                </c:pt>
                <c:pt idx="14084">
                  <c:v>32.782782284198703</c:v>
                </c:pt>
                <c:pt idx="14085">
                  <c:v>32.783125606952602</c:v>
                </c:pt>
                <c:pt idx="14086">
                  <c:v>32.783482281147002</c:v>
                </c:pt>
                <c:pt idx="14087">
                  <c:v>32.783817974506299</c:v>
                </c:pt>
                <c:pt idx="14088">
                  <c:v>32.784115997730197</c:v>
                </c:pt>
                <c:pt idx="14089">
                  <c:v>32.784454075275399</c:v>
                </c:pt>
                <c:pt idx="14090">
                  <c:v>32.784790245471903</c:v>
                </c:pt>
                <c:pt idx="14091">
                  <c:v>32.785085407672803</c:v>
                </c:pt>
                <c:pt idx="14092">
                  <c:v>32.7853829540595</c:v>
                </c:pt>
                <c:pt idx="14093">
                  <c:v>32.785729614673599</c:v>
                </c:pt>
                <c:pt idx="14094">
                  <c:v>32.786050526080999</c:v>
                </c:pt>
                <c:pt idx="14095">
                  <c:v>32.786363331256801</c:v>
                </c:pt>
                <c:pt idx="14096">
                  <c:v>32.786710945545103</c:v>
                </c:pt>
                <c:pt idx="14097">
                  <c:v>32.787048546253203</c:v>
                </c:pt>
                <c:pt idx="14098">
                  <c:v>32.7873780407295</c:v>
                </c:pt>
                <c:pt idx="14099">
                  <c:v>32.787748066364202</c:v>
                </c:pt>
                <c:pt idx="14100">
                  <c:v>32.788114754138903</c:v>
                </c:pt>
                <c:pt idx="14101">
                  <c:v>32.788458553730003</c:v>
                </c:pt>
                <c:pt idx="14102">
                  <c:v>32.788792339740702</c:v>
                </c:pt>
                <c:pt idx="14103">
                  <c:v>32.789127079425803</c:v>
                </c:pt>
                <c:pt idx="14104">
                  <c:v>32.789437500415801</c:v>
                </c:pt>
                <c:pt idx="14105">
                  <c:v>32.789777962146701</c:v>
                </c:pt>
                <c:pt idx="14106">
                  <c:v>32.790141312061301</c:v>
                </c:pt>
                <c:pt idx="14107">
                  <c:v>32.790525165973598</c:v>
                </c:pt>
                <c:pt idx="14108">
                  <c:v>32.790880409656502</c:v>
                </c:pt>
                <c:pt idx="14109">
                  <c:v>32.791221348224603</c:v>
                </c:pt>
                <c:pt idx="14110">
                  <c:v>32.7915956653938</c:v>
                </c:pt>
                <c:pt idx="14111">
                  <c:v>32.7919685520515</c:v>
                </c:pt>
                <c:pt idx="14112">
                  <c:v>32.792329040943102</c:v>
                </c:pt>
                <c:pt idx="14113">
                  <c:v>32.792689529834703</c:v>
                </c:pt>
                <c:pt idx="14114">
                  <c:v>32.793069569049798</c:v>
                </c:pt>
                <c:pt idx="14115">
                  <c:v>32.793406692920598</c:v>
                </c:pt>
                <c:pt idx="14116">
                  <c:v>32.793749062000202</c:v>
                </c:pt>
                <c:pt idx="14117">
                  <c:v>32.794132439075398</c:v>
                </c:pt>
                <c:pt idx="14118">
                  <c:v>32.794532982288302</c:v>
                </c:pt>
                <c:pt idx="14119">
                  <c:v>32.794916359363498</c:v>
                </c:pt>
                <c:pt idx="14120">
                  <c:v>32.795288769184097</c:v>
                </c:pt>
                <c:pt idx="14121">
                  <c:v>32.795683113513903</c:v>
                </c:pt>
                <c:pt idx="14122">
                  <c:v>32.796042171894001</c:v>
                </c:pt>
                <c:pt idx="14123">
                  <c:v>32.796400753436998</c:v>
                </c:pt>
                <c:pt idx="14124">
                  <c:v>32.796797481952602</c:v>
                </c:pt>
                <c:pt idx="14125">
                  <c:v>32.7971594013557</c:v>
                </c:pt>
                <c:pt idx="14126">
                  <c:v>32.797517506061503</c:v>
                </c:pt>
                <c:pt idx="14127">
                  <c:v>32.797873703418702</c:v>
                </c:pt>
                <c:pt idx="14128">
                  <c:v>32.798217503009703</c:v>
                </c:pt>
                <c:pt idx="14129">
                  <c:v>32.7985632099494</c:v>
                </c:pt>
                <c:pt idx="14130">
                  <c:v>32.798867908893499</c:v>
                </c:pt>
                <c:pt idx="14131">
                  <c:v>32.799214569507498</c:v>
                </c:pt>
                <c:pt idx="14132">
                  <c:v>32.799596992908398</c:v>
                </c:pt>
                <c:pt idx="14133">
                  <c:v>32.7999412693366</c:v>
                </c:pt>
                <c:pt idx="14134">
                  <c:v>32.800294605670899</c:v>
                </c:pt>
                <c:pt idx="14135">
                  <c:v>32.800621715961398</c:v>
                </c:pt>
                <c:pt idx="14136">
                  <c:v>32.800945011554703</c:v>
                </c:pt>
                <c:pt idx="14137">
                  <c:v>32.801290241657199</c:v>
                </c:pt>
                <c:pt idx="14138">
                  <c:v>32.8015958942756</c:v>
                </c:pt>
                <c:pt idx="14139">
                  <c:v>32.801890579639398</c:v>
                </c:pt>
                <c:pt idx="14140">
                  <c:v>32.802205769000999</c:v>
                </c:pt>
                <c:pt idx="14141">
                  <c:v>32.802546230731899</c:v>
                </c:pt>
                <c:pt idx="14142">
                  <c:v>32.802886215625698</c:v>
                </c:pt>
                <c:pt idx="14143">
                  <c:v>32.8031665958747</c:v>
                </c:pt>
                <c:pt idx="14144">
                  <c:v>32.8034398235664</c:v>
                </c:pt>
                <c:pt idx="14145">
                  <c:v>32.803727833209898</c:v>
                </c:pt>
                <c:pt idx="14146">
                  <c:v>32.804065910755099</c:v>
                </c:pt>
                <c:pt idx="14147">
                  <c:v>32.804383484302498</c:v>
                </c:pt>
                <c:pt idx="14148">
                  <c:v>32.804684368549303</c:v>
                </c:pt>
                <c:pt idx="14149">
                  <c:v>32.804974762378599</c:v>
                </c:pt>
                <c:pt idx="14150">
                  <c:v>32.805269447742397</c:v>
                </c:pt>
                <c:pt idx="14151">
                  <c:v>32.805610863147699</c:v>
                </c:pt>
                <c:pt idx="14152">
                  <c:v>32.805895058094002</c:v>
                </c:pt>
                <c:pt idx="14153">
                  <c:v>32.806224552570299</c:v>
                </c:pt>
                <c:pt idx="14154">
                  <c:v>32.806560722766797</c:v>
                </c:pt>
                <c:pt idx="14155">
                  <c:v>32.806857315479199</c:v>
                </c:pt>
                <c:pt idx="14156">
                  <c:v>32.807166305957701</c:v>
                </c:pt>
                <c:pt idx="14157">
                  <c:v>32.807487694202401</c:v>
                </c:pt>
                <c:pt idx="14158">
                  <c:v>32.807816711841497</c:v>
                </c:pt>
                <c:pt idx="14159">
                  <c:v>32.808130947528802</c:v>
                </c:pt>
                <c:pt idx="14160">
                  <c:v>32.808431354938499</c:v>
                </c:pt>
                <c:pt idx="14161">
                  <c:v>32.808712688861803</c:v>
                </c:pt>
                <c:pt idx="14162">
                  <c:v>32.8090102352485</c:v>
                </c:pt>
                <c:pt idx="14163">
                  <c:v>32.809336868701898</c:v>
                </c:pt>
                <c:pt idx="14164">
                  <c:v>32.809667793689698</c:v>
                </c:pt>
                <c:pt idx="14165">
                  <c:v>32.809973923145201</c:v>
                </c:pt>
                <c:pt idx="14166">
                  <c:v>32.810276237903501</c:v>
                </c:pt>
                <c:pt idx="14167">
                  <c:v>32.810562340198501</c:v>
                </c:pt>
                <c:pt idx="14168">
                  <c:v>32.810899464069301</c:v>
                </c:pt>
                <c:pt idx="14169">
                  <c:v>32.811251846729199</c:v>
                </c:pt>
                <c:pt idx="14170">
                  <c:v>32.811588970600098</c:v>
                </c:pt>
                <c:pt idx="14171">
                  <c:v>32.811915127216302</c:v>
                </c:pt>
                <c:pt idx="14172">
                  <c:v>32.812212196765799</c:v>
                </c:pt>
                <c:pt idx="14173">
                  <c:v>32.812512127338401</c:v>
                </c:pt>
                <c:pt idx="14174">
                  <c:v>32.8128521122322</c:v>
                </c:pt>
                <c:pt idx="14175">
                  <c:v>32.8131668247566</c:v>
                </c:pt>
                <c:pt idx="14176">
                  <c:v>32.813469139514901</c:v>
                </c:pt>
                <c:pt idx="14177">
                  <c:v>32.813812939105901</c:v>
                </c:pt>
                <c:pt idx="14178">
                  <c:v>32.814151016651103</c:v>
                </c:pt>
                <c:pt idx="14179">
                  <c:v>32.814479557453097</c:v>
                </c:pt>
                <c:pt idx="14180">
                  <c:v>32.814802853046402</c:v>
                </c:pt>
                <c:pt idx="14181">
                  <c:v>32.815149513660401</c:v>
                </c:pt>
                <c:pt idx="14182">
                  <c:v>32.815490452228502</c:v>
                </c:pt>
                <c:pt idx="14183">
                  <c:v>32.815824238239202</c:v>
                </c:pt>
                <c:pt idx="14184">
                  <c:v>32.816148487506801</c:v>
                </c:pt>
                <c:pt idx="14185">
                  <c:v>32.816451279102303</c:v>
                </c:pt>
                <c:pt idx="14186">
                  <c:v>32.816786495624498</c:v>
                </c:pt>
                <c:pt idx="14187">
                  <c:v>32.817144600330302</c:v>
                </c:pt>
                <c:pt idx="14188">
                  <c:v>32.817470756946499</c:v>
                </c:pt>
                <c:pt idx="14189">
                  <c:v>32.817765919147398</c:v>
                </c:pt>
                <c:pt idx="14190">
                  <c:v>32.818088737903501</c:v>
                </c:pt>
                <c:pt idx="14191">
                  <c:v>32.818405357776598</c:v>
                </c:pt>
                <c:pt idx="14192">
                  <c:v>32.818726746021198</c:v>
                </c:pt>
                <c:pt idx="14193">
                  <c:v>32.819070068775098</c:v>
                </c:pt>
                <c:pt idx="14194">
                  <c:v>32.819423881946499</c:v>
                </c:pt>
                <c:pt idx="14195">
                  <c:v>32.819751469074198</c:v>
                </c:pt>
                <c:pt idx="14196">
                  <c:v>32.820065704761497</c:v>
                </c:pt>
                <c:pt idx="14197">
                  <c:v>32.820406643329598</c:v>
                </c:pt>
                <c:pt idx="14198">
                  <c:v>32.8207642711982</c:v>
                </c:pt>
                <c:pt idx="14199">
                  <c:v>32.821124760089802</c:v>
                </c:pt>
                <c:pt idx="14200">
                  <c:v>32.821463314472098</c:v>
                </c:pt>
                <c:pt idx="14201">
                  <c:v>32.821789471088401</c:v>
                </c:pt>
                <c:pt idx="14202">
                  <c:v>32.822143761096903</c:v>
                </c:pt>
                <c:pt idx="14203">
                  <c:v>32.8225085415229</c:v>
                </c:pt>
                <c:pt idx="14204">
                  <c:v>32.822859493671402</c:v>
                </c:pt>
                <c:pt idx="14205">
                  <c:v>32.823209968982603</c:v>
                </c:pt>
                <c:pt idx="14206">
                  <c:v>32.8235556759223</c:v>
                </c:pt>
                <c:pt idx="14207">
                  <c:v>32.823909965930902</c:v>
                </c:pt>
                <c:pt idx="14208">
                  <c:v>32.824269501148201</c:v>
                </c:pt>
                <c:pt idx="14209">
                  <c:v>32.824621406970898</c:v>
                </c:pt>
                <c:pt idx="14210">
                  <c:v>32.824990002094196</c:v>
                </c:pt>
                <c:pt idx="14211">
                  <c:v>32.825344292102798</c:v>
                </c:pt>
                <c:pt idx="14212">
                  <c:v>32.825702873645703</c:v>
                </c:pt>
                <c:pt idx="14213">
                  <c:v>32.8260771908149</c:v>
                </c:pt>
                <c:pt idx="14214">
                  <c:v>32.826435295520703</c:v>
                </c:pt>
                <c:pt idx="14215">
                  <c:v>32.8267872013435</c:v>
                </c:pt>
                <c:pt idx="14216">
                  <c:v>32.827170578418702</c:v>
                </c:pt>
                <c:pt idx="14217">
                  <c:v>32.827576843677498</c:v>
                </c:pt>
                <c:pt idx="14218">
                  <c:v>32.827965942798599</c:v>
                </c:pt>
                <c:pt idx="14219">
                  <c:v>32.8283388294563</c:v>
                </c:pt>
                <c:pt idx="14220">
                  <c:v>32.828709808765403</c:v>
                </c:pt>
                <c:pt idx="14221">
                  <c:v>32.8290650524482</c:v>
                </c:pt>
                <c:pt idx="14222">
                  <c:v>32.829447952686301</c:v>
                </c:pt>
                <c:pt idx="14223">
                  <c:v>32.829809872089299</c:v>
                </c:pt>
                <c:pt idx="14224">
                  <c:v>32.830175606189698</c:v>
                </c:pt>
                <c:pt idx="14225">
                  <c:v>32.830544678150098</c:v>
                </c:pt>
                <c:pt idx="14226">
                  <c:v>32.830888477741198</c:v>
                </c:pt>
                <c:pt idx="14227">
                  <c:v>32.831240860401103</c:v>
                </c:pt>
                <c:pt idx="14228">
                  <c:v>32.831569878040298</c:v>
                </c:pt>
                <c:pt idx="14229">
                  <c:v>32.831900803028098</c:v>
                </c:pt>
                <c:pt idx="14230">
                  <c:v>32.832275120197203</c:v>
                </c:pt>
                <c:pt idx="14231">
                  <c:v>32.832629887042899</c:v>
                </c:pt>
                <c:pt idx="14232">
                  <c:v>32.832974163471199</c:v>
                </c:pt>
                <c:pt idx="14233">
                  <c:v>32.833287922321297</c:v>
                </c:pt>
                <c:pt idx="14234">
                  <c:v>32.833593574939698</c:v>
                </c:pt>
                <c:pt idx="14235">
                  <c:v>32.833951679645502</c:v>
                </c:pt>
                <c:pt idx="14236">
                  <c:v>32.834295479236602</c:v>
                </c:pt>
                <c:pt idx="14237">
                  <c:v>32.834614006458203</c:v>
                </c:pt>
                <c:pt idx="14238">
                  <c:v>32.834953991352002</c:v>
                </c:pt>
                <c:pt idx="14239">
                  <c:v>32.835282532153997</c:v>
                </c:pt>
                <c:pt idx="14240">
                  <c:v>32.835581985889398</c:v>
                </c:pt>
                <c:pt idx="14241">
                  <c:v>32.835895744739503</c:v>
                </c:pt>
                <c:pt idx="14242">
                  <c:v>32.836220947681397</c:v>
                </c:pt>
                <c:pt idx="14243">
                  <c:v>32.836528507648403</c:v>
                </c:pt>
                <c:pt idx="14244">
                  <c:v>32.836789814411098</c:v>
                </c:pt>
                <c:pt idx="14245">
                  <c:v>32.837116924701597</c:v>
                </c:pt>
                <c:pt idx="14246">
                  <c:v>32.8374302067146</c:v>
                </c:pt>
                <c:pt idx="14247">
                  <c:v>32.837712017475098</c:v>
                </c:pt>
                <c:pt idx="14248">
                  <c:v>32.8380434193</c:v>
                </c:pt>
                <c:pt idx="14249">
                  <c:v>32.838337627826597</c:v>
                </c:pt>
                <c:pt idx="14250">
                  <c:v>32.838629452167503</c:v>
                </c:pt>
                <c:pt idx="14251">
                  <c:v>32.838959900318102</c:v>
                </c:pt>
                <c:pt idx="14252">
                  <c:v>32.839240280567097</c:v>
                </c:pt>
                <c:pt idx="14253">
                  <c:v>32.8395759739265</c:v>
                </c:pt>
                <c:pt idx="14254">
                  <c:v>32.839888779102303</c:v>
                </c:pt>
                <c:pt idx="14255">
                  <c:v>32.840211597858399</c:v>
                </c:pt>
                <c:pt idx="14256">
                  <c:v>32.840541569171897</c:v>
                </c:pt>
                <c:pt idx="14257">
                  <c:v>32.840837208209898</c:v>
                </c:pt>
                <c:pt idx="14258">
                  <c:v>32.841163841663302</c:v>
                </c:pt>
                <c:pt idx="14259">
                  <c:v>32.841468063770201</c:v>
                </c:pt>
                <c:pt idx="14260">
                  <c:v>32.841761795459703</c:v>
                </c:pt>
                <c:pt idx="14261">
                  <c:v>32.842043606220201</c:v>
                </c:pt>
                <c:pt idx="14262">
                  <c:v>32.842339722095403</c:v>
                </c:pt>
                <c:pt idx="14263">
                  <c:v>32.842680660663603</c:v>
                </c:pt>
                <c:pt idx="14264">
                  <c:v>32.8430068172798</c:v>
                </c:pt>
                <c:pt idx="14265">
                  <c:v>32.843329636035897</c:v>
                </c:pt>
                <c:pt idx="14266">
                  <c:v>32.843658176837899</c:v>
                </c:pt>
                <c:pt idx="14267">
                  <c:v>32.843944279132799</c:v>
                </c:pt>
                <c:pt idx="14268">
                  <c:v>32.844254223285603</c:v>
                </c:pt>
                <c:pt idx="14269">
                  <c:v>32.844584671436301</c:v>
                </c:pt>
                <c:pt idx="14270">
                  <c:v>32.844904629169399</c:v>
                </c:pt>
                <c:pt idx="14271">
                  <c:v>32.8452102817878</c:v>
                </c:pt>
                <c:pt idx="14272">
                  <c:v>32.845515934406201</c:v>
                </c:pt>
                <c:pt idx="14273">
                  <c:v>32.845858303485798</c:v>
                </c:pt>
                <c:pt idx="14274">
                  <c:v>32.846201149402603</c:v>
                </c:pt>
                <c:pt idx="14275">
                  <c:v>32.8465273060188</c:v>
                </c:pt>
                <c:pt idx="14276">
                  <c:v>32.846823898731202</c:v>
                </c:pt>
                <c:pt idx="14277">
                  <c:v>32.847167221485101</c:v>
                </c:pt>
                <c:pt idx="14278">
                  <c:v>32.847513882099101</c:v>
                </c:pt>
                <c:pt idx="14279">
                  <c:v>32.847848144947001</c:v>
                </c:pt>
                <c:pt idx="14280">
                  <c:v>32.848167149005803</c:v>
                </c:pt>
                <c:pt idx="14281">
                  <c:v>32.8484804310188</c:v>
                </c:pt>
                <c:pt idx="14282">
                  <c:v>32.848828045307101</c:v>
                </c:pt>
                <c:pt idx="14283">
                  <c:v>32.849175182758302</c:v>
                </c:pt>
                <c:pt idx="14284">
                  <c:v>32.849499432025901</c:v>
                </c:pt>
                <c:pt idx="14285">
                  <c:v>32.849819866596199</c:v>
                </c:pt>
                <c:pt idx="14286">
                  <c:v>32.850134579120599</c:v>
                </c:pt>
                <c:pt idx="14287">
                  <c:v>32.850471226154298</c:v>
                </c:pt>
                <c:pt idx="14288">
                  <c:v>32.8508031048164</c:v>
                </c:pt>
                <c:pt idx="14289">
                  <c:v>32.851103989063198</c:v>
                </c:pt>
                <c:pt idx="14290">
                  <c:v>32.851412979541699</c:v>
                </c:pt>
                <c:pt idx="14291">
                  <c:v>32.851774422107603</c:v>
                </c:pt>
                <c:pt idx="14292">
                  <c:v>32.852099148212403</c:v>
                </c:pt>
                <c:pt idx="14293">
                  <c:v>32.852412907062501</c:v>
                </c:pt>
                <c:pt idx="14294">
                  <c:v>32.852751461444797</c:v>
                </c:pt>
                <c:pt idx="14295">
                  <c:v>32.853110996662103</c:v>
                </c:pt>
                <c:pt idx="14296">
                  <c:v>32.853453842578801</c:v>
                </c:pt>
                <c:pt idx="14297">
                  <c:v>32.853749481616902</c:v>
                </c:pt>
                <c:pt idx="14298">
                  <c:v>32.854071823535897</c:v>
                </c:pt>
                <c:pt idx="14299">
                  <c:v>32.854438988147699</c:v>
                </c:pt>
                <c:pt idx="14300">
                  <c:v>32.854806629596702</c:v>
                </c:pt>
                <c:pt idx="14301">
                  <c:v>32.855151859699198</c:v>
                </c:pt>
                <c:pt idx="14302">
                  <c:v>32.855478016315402</c:v>
                </c:pt>
                <c:pt idx="14303">
                  <c:v>32.855803696094497</c:v>
                </c:pt>
                <c:pt idx="14304">
                  <c:v>32.856162277637402</c:v>
                </c:pt>
                <c:pt idx="14305">
                  <c:v>32.856538502155303</c:v>
                </c:pt>
                <c:pt idx="14306">
                  <c:v>32.856897560535401</c:v>
                </c:pt>
                <c:pt idx="14307">
                  <c:v>32.857249466358098</c:v>
                </c:pt>
                <c:pt idx="14308">
                  <c:v>32.857615677295598</c:v>
                </c:pt>
                <c:pt idx="14309">
                  <c:v>32.857974735675803</c:v>
                </c:pt>
                <c:pt idx="14310">
                  <c:v>32.858320919452602</c:v>
                </c:pt>
                <c:pt idx="14311">
                  <c:v>32.858687130390102</c:v>
                </c:pt>
                <c:pt idx="14312">
                  <c:v>32.859051910816099</c:v>
                </c:pt>
                <c:pt idx="14313">
                  <c:v>32.859423366962403</c:v>
                </c:pt>
                <c:pt idx="14314">
                  <c:v>32.859794823108601</c:v>
                </c:pt>
                <c:pt idx="14315">
                  <c:v>32.860166756091999</c:v>
                </c:pt>
                <c:pt idx="14316">
                  <c:v>32.860560146747503</c:v>
                </c:pt>
                <c:pt idx="14317">
                  <c:v>32.860933033405303</c:v>
                </c:pt>
                <c:pt idx="14318">
                  <c:v>32.861318794666197</c:v>
                </c:pt>
                <c:pt idx="14319">
                  <c:v>32.861671177326201</c:v>
                </c:pt>
                <c:pt idx="14320">
                  <c:v>32.862014976917202</c:v>
                </c:pt>
                <c:pt idx="14321">
                  <c:v>32.862409321247</c:v>
                </c:pt>
                <c:pt idx="14322">
                  <c:v>32.862796989856697</c:v>
                </c:pt>
                <c:pt idx="14323">
                  <c:v>32.863161293445501</c:v>
                </c:pt>
                <c:pt idx="14324">
                  <c:v>32.8635112919197</c:v>
                </c:pt>
                <c:pt idx="14325">
                  <c:v>32.863841263233098</c:v>
                </c:pt>
                <c:pt idx="14326">
                  <c:v>32.864196030078801</c:v>
                </c:pt>
                <c:pt idx="14327">
                  <c:v>32.864565578876402</c:v>
                </c:pt>
                <c:pt idx="14328">
                  <c:v>32.864936081348397</c:v>
                </c:pt>
                <c:pt idx="14329">
                  <c:v>32.8652941860542</c:v>
                </c:pt>
                <c:pt idx="14330">
                  <c:v>32.8656279720649</c:v>
                </c:pt>
                <c:pt idx="14331">
                  <c:v>32.865972248493101</c:v>
                </c:pt>
                <c:pt idx="14332">
                  <c:v>32.8662869610176</c:v>
                </c:pt>
                <c:pt idx="14333">
                  <c:v>32.866630283771499</c:v>
                </c:pt>
                <c:pt idx="14334">
                  <c:v>32.866975990711197</c:v>
                </c:pt>
                <c:pt idx="14335">
                  <c:v>32.867286888538302</c:v>
                </c:pt>
                <c:pt idx="14336">
                  <c:v>32.867606846271499</c:v>
                </c:pt>
                <c:pt idx="14337">
                  <c:v>32.867961613117203</c:v>
                </c:pt>
                <c:pt idx="14338">
                  <c:v>32.868281094013199</c:v>
                </c:pt>
                <c:pt idx="14339">
                  <c:v>32.8686062969551</c:v>
                </c:pt>
                <c:pt idx="14340">
                  <c:v>32.868925777851103</c:v>
                </c:pt>
                <c:pt idx="14341">
                  <c:v>32.869214264331802</c:v>
                </c:pt>
                <c:pt idx="14342">
                  <c:v>32.869498459278098</c:v>
                </c:pt>
                <c:pt idx="14343">
                  <c:v>32.8698556103095</c:v>
                </c:pt>
                <c:pt idx="14344">
                  <c:v>32.870181766925803</c:v>
                </c:pt>
                <c:pt idx="14345">
                  <c:v>32.870503155170397</c:v>
                </c:pt>
                <c:pt idx="14346">
                  <c:v>32.870812622486099</c:v>
                </c:pt>
                <c:pt idx="14347">
                  <c:v>32.871117798267299</c:v>
                </c:pt>
                <c:pt idx="14348">
                  <c:v>32.8714105762825</c:v>
                </c:pt>
                <c:pt idx="14349">
                  <c:v>32.871709553180601</c:v>
                </c:pt>
                <c:pt idx="14350">
                  <c:v>32.872011867938902</c:v>
                </c:pt>
                <c:pt idx="14351">
                  <c:v>32.872307030139901</c:v>
                </c:pt>
                <c:pt idx="14352">
                  <c:v>32.872601238666498</c:v>
                </c:pt>
                <c:pt idx="14353">
                  <c:v>32.872904983936301</c:v>
                </c:pt>
                <c:pt idx="14354">
                  <c:v>32.873202053485798</c:v>
                </c:pt>
                <c:pt idx="14355">
                  <c:v>32.873477665363303</c:v>
                </c:pt>
                <c:pt idx="14356">
                  <c:v>32.873778549610101</c:v>
                </c:pt>
                <c:pt idx="14357">
                  <c:v>32.874125687061301</c:v>
                </c:pt>
                <c:pt idx="14358">
                  <c:v>32.874461857257799</c:v>
                </c:pt>
                <c:pt idx="14359">
                  <c:v>32.874759880481697</c:v>
                </c:pt>
                <c:pt idx="14360">
                  <c:v>32.875110355792899</c:v>
                </c:pt>
                <c:pt idx="14361">
                  <c:v>32.875425545154499</c:v>
                </c:pt>
                <c:pt idx="14362">
                  <c:v>32.875719276844002</c:v>
                </c:pt>
                <c:pt idx="14363">
                  <c:v>32.876019207416498</c:v>
                </c:pt>
                <c:pt idx="14364">
                  <c:v>32.876311508594497</c:v>
                </c:pt>
                <c:pt idx="14365">
                  <c:v>32.876622883258797</c:v>
                </c:pt>
                <c:pt idx="14366">
                  <c:v>32.876969543872796</c:v>
                </c:pt>
                <c:pt idx="14367">
                  <c:v>32.877297131000503</c:v>
                </c:pt>
                <c:pt idx="14368">
                  <c:v>32.877605167804703</c:v>
                </c:pt>
                <c:pt idx="14369">
                  <c:v>32.877886978565201</c:v>
                </c:pt>
                <c:pt idx="14370">
                  <c:v>32.878210274158398</c:v>
                </c:pt>
                <c:pt idx="14371">
                  <c:v>32.878564087329799</c:v>
                </c:pt>
                <c:pt idx="14372">
                  <c:v>32.878877846179897</c:v>
                </c:pt>
                <c:pt idx="14373">
                  <c:v>32.879180160938198</c:v>
                </c:pt>
                <c:pt idx="14374">
                  <c:v>32.879491535602497</c:v>
                </c:pt>
                <c:pt idx="14375">
                  <c:v>32.879841057239503</c:v>
                </c:pt>
                <c:pt idx="14376">
                  <c:v>32.880181995807597</c:v>
                </c:pt>
                <c:pt idx="14377">
                  <c:v>32.880504337726499</c:v>
                </c:pt>
                <c:pt idx="14378">
                  <c:v>32.880810467182101</c:v>
                </c:pt>
                <c:pt idx="14379">
                  <c:v>32.881145683704297</c:v>
                </c:pt>
                <c:pt idx="14380">
                  <c:v>32.8814813770637</c:v>
                </c:pt>
                <c:pt idx="14381">
                  <c:v>32.881801811633999</c:v>
                </c:pt>
                <c:pt idx="14382">
                  <c:v>32.882115093647002</c:v>
                </c:pt>
                <c:pt idx="14383">
                  <c:v>32.882448879657701</c:v>
                </c:pt>
                <c:pt idx="14384">
                  <c:v>32.882810799060799</c:v>
                </c:pt>
                <c:pt idx="14385">
                  <c:v>32.883158890186301</c:v>
                </c:pt>
                <c:pt idx="14386">
                  <c:v>32.883475510059299</c:v>
                </c:pt>
                <c:pt idx="14387">
                  <c:v>32.883781639514901</c:v>
                </c:pt>
                <c:pt idx="14388">
                  <c:v>32.884104458270997</c:v>
                </c:pt>
                <c:pt idx="14389">
                  <c:v>32.884421078144001</c:v>
                </c:pt>
                <c:pt idx="14390">
                  <c:v>32.884718624530699</c:v>
                </c:pt>
                <c:pt idx="14391">
                  <c:v>32.8850404896125</c:v>
                </c:pt>
                <c:pt idx="14392">
                  <c:v>32.885350910602497</c:v>
                </c:pt>
                <c:pt idx="14393">
                  <c:v>32.8857152141914</c:v>
                </c:pt>
                <c:pt idx="14394">
                  <c:v>32.886059490619601</c:v>
                </c:pt>
                <c:pt idx="14395">
                  <c:v>32.8863866009101</c:v>
                </c:pt>
                <c:pt idx="14396">
                  <c:v>32.886709896503397</c:v>
                </c:pt>
                <c:pt idx="14397">
                  <c:v>32.887033668933803</c:v>
                </c:pt>
                <c:pt idx="14398">
                  <c:v>32.887416092334703</c:v>
                </c:pt>
                <c:pt idx="14399">
                  <c:v>32.887781349597901</c:v>
                </c:pt>
                <c:pt idx="14400">
                  <c:v>32.888138977466497</c:v>
                </c:pt>
                <c:pt idx="14401">
                  <c:v>32.888476101337403</c:v>
                </c:pt>
                <c:pt idx="14402">
                  <c:v>32.888806072650901</c:v>
                </c:pt>
                <c:pt idx="14403">
                  <c:v>32.8891331829414</c:v>
                </c:pt>
                <c:pt idx="14404">
                  <c:v>32.889492241321499</c:v>
                </c:pt>
                <c:pt idx="14405">
                  <c:v>32.889852253375999</c:v>
                </c:pt>
                <c:pt idx="14406">
                  <c:v>32.8902094044075</c:v>
                </c:pt>
                <c:pt idx="14407">
                  <c:v>32.890569416461901</c:v>
                </c:pt>
                <c:pt idx="14408">
                  <c:v>32.890917507587403</c:v>
                </c:pt>
                <c:pt idx="14409">
                  <c:v>32.8912694134101</c:v>
                </c:pt>
                <c:pt idx="14410">
                  <c:v>32.891646591602303</c:v>
                </c:pt>
                <c:pt idx="14411">
                  <c:v>32.892026153980197</c:v>
                </c:pt>
                <c:pt idx="14412">
                  <c:v>32.892378536640102</c:v>
                </c:pt>
                <c:pt idx="14413">
                  <c:v>32.892733780322999</c:v>
                </c:pt>
                <c:pt idx="14414">
                  <c:v>32.893095222888903</c:v>
                </c:pt>
                <c:pt idx="14415">
                  <c:v>32.893490044055902</c:v>
                </c:pt>
                <c:pt idx="14416">
                  <c:v>32.893891064105901</c:v>
                </c:pt>
                <c:pt idx="14417">
                  <c:v>32.894278255878397</c:v>
                </c:pt>
                <c:pt idx="14418">
                  <c:v>32.894670216022398</c:v>
                </c:pt>
                <c:pt idx="14419">
                  <c:v>32.895058361469196</c:v>
                </c:pt>
                <c:pt idx="14420">
                  <c:v>32.895428863941099</c:v>
                </c:pt>
                <c:pt idx="14421">
                  <c:v>32.895811287341999</c:v>
                </c:pt>
                <c:pt idx="14422">
                  <c:v>32.896191326557101</c:v>
                </c:pt>
                <c:pt idx="14423">
                  <c:v>32.8965699352607</c:v>
                </c:pt>
                <c:pt idx="14424">
                  <c:v>32.896932331500999</c:v>
                </c:pt>
                <c:pt idx="14425">
                  <c:v>32.897249905048298</c:v>
                </c:pt>
                <c:pt idx="14426">
                  <c:v>32.897550789295103</c:v>
                </c:pt>
                <c:pt idx="14427">
                  <c:v>32.897913662372503</c:v>
                </c:pt>
                <c:pt idx="14428">
                  <c:v>32.898297516284899</c:v>
                </c:pt>
                <c:pt idx="14429">
                  <c:v>32.898655144153501</c:v>
                </c:pt>
                <c:pt idx="14430">
                  <c:v>32.8989951290473</c:v>
                </c:pt>
                <c:pt idx="14431">
                  <c:v>32.899330822406696</c:v>
                </c:pt>
                <c:pt idx="14432">
                  <c:v>32.8996827282295</c:v>
                </c:pt>
                <c:pt idx="14433">
                  <c:v>32.899988380847901</c:v>
                </c:pt>
                <c:pt idx="14434">
                  <c:v>32.900301186023697</c:v>
                </c:pt>
                <c:pt idx="14435">
                  <c:v>32.900658813892299</c:v>
                </c:pt>
                <c:pt idx="14436">
                  <c:v>32.900982586322698</c:v>
                </c:pt>
                <c:pt idx="14437">
                  <c:v>32.901296822010003</c:v>
                </c:pt>
                <c:pt idx="14438">
                  <c:v>32.901643482624003</c:v>
                </c:pt>
                <c:pt idx="14439">
                  <c:v>32.901960102497</c:v>
                </c:pt>
                <c:pt idx="14440">
                  <c:v>32.902229038654298</c:v>
                </c:pt>
                <c:pt idx="14441">
                  <c:v>32.902538029132799</c:v>
                </c:pt>
                <c:pt idx="14442">
                  <c:v>32.902878490863699</c:v>
                </c:pt>
                <c:pt idx="14443">
                  <c:v>32.903224197803397</c:v>
                </c:pt>
                <c:pt idx="14444">
                  <c:v>32.903529850421897</c:v>
                </c:pt>
                <c:pt idx="14445">
                  <c:v>32.903802601276297</c:v>
                </c:pt>
                <c:pt idx="14446">
                  <c:v>32.9040963329658</c:v>
                </c:pt>
                <c:pt idx="14447">
                  <c:v>32.904402939258503</c:v>
                </c:pt>
                <c:pt idx="14448">
                  <c:v>32.904698101459502</c:v>
                </c:pt>
                <c:pt idx="14449">
                  <c:v>32.905012813983902</c:v>
                </c:pt>
                <c:pt idx="14450">
                  <c:v>32.905307022510499</c:v>
                </c:pt>
                <c:pt idx="14451">
                  <c:v>32.905631271778098</c:v>
                </c:pt>
                <c:pt idx="14452">
                  <c:v>32.905927864490501</c:v>
                </c:pt>
                <c:pt idx="14453">
                  <c:v>32.9062645115241</c:v>
                </c:pt>
                <c:pt idx="14454">
                  <c:v>32.9065701641426</c:v>
                </c:pt>
                <c:pt idx="14455">
                  <c:v>32.906892506061503</c:v>
                </c:pt>
                <c:pt idx="14456">
                  <c:v>32.907195297656997</c:v>
                </c:pt>
                <c:pt idx="14457">
                  <c:v>32.907506672321297</c:v>
                </c:pt>
                <c:pt idx="14458">
                  <c:v>32.907860485492698</c:v>
                </c:pt>
                <c:pt idx="14459">
                  <c:v>32.908172336994099</c:v>
                </c:pt>
                <c:pt idx="14460">
                  <c:v>32.908490387378599</c:v>
                </c:pt>
                <c:pt idx="14461">
                  <c:v>32.908794132648403</c:v>
                </c:pt>
                <c:pt idx="14462">
                  <c:v>32.909097401080999</c:v>
                </c:pt>
                <c:pt idx="14463">
                  <c:v>32.909386364398898</c:v>
                </c:pt>
                <c:pt idx="14464">
                  <c:v>32.909667221485101</c:v>
                </c:pt>
                <c:pt idx="14465">
                  <c:v>32.910002438007297</c:v>
                </c:pt>
                <c:pt idx="14466">
                  <c:v>32.910342422901103</c:v>
                </c:pt>
                <c:pt idx="14467">
                  <c:v>32.910653320728301</c:v>
                </c:pt>
                <c:pt idx="14468">
                  <c:v>32.910942760883302</c:v>
                </c:pt>
                <c:pt idx="14469">
                  <c:v>32.911236969409899</c:v>
                </c:pt>
                <c:pt idx="14470">
                  <c:v>32.911569324909202</c:v>
                </c:pt>
                <c:pt idx="14471">
                  <c:v>32.911926475940703</c:v>
                </c:pt>
                <c:pt idx="14472">
                  <c:v>32.912264076648697</c:v>
                </c:pt>
                <c:pt idx="14473">
                  <c:v>32.912572113452903</c:v>
                </c:pt>
                <c:pt idx="14474">
                  <c:v>32.912860599933602</c:v>
                </c:pt>
                <c:pt idx="14475">
                  <c:v>32.913170544086398</c:v>
                </c:pt>
                <c:pt idx="14476">
                  <c:v>32.913496223865501</c:v>
                </c:pt>
                <c:pt idx="14477">
                  <c:v>32.913829533038999</c:v>
                </c:pt>
                <c:pt idx="14478">
                  <c:v>32.914153305469497</c:v>
                </c:pt>
                <c:pt idx="14479">
                  <c:v>32.914513794361099</c:v>
                </c:pt>
                <c:pt idx="14480">
                  <c:v>32.914848534046101</c:v>
                </c:pt>
                <c:pt idx="14481">
                  <c:v>32.915164677081997</c:v>
                </c:pt>
                <c:pt idx="14482">
                  <c:v>32.915476528583497</c:v>
                </c:pt>
                <c:pt idx="14483">
                  <c:v>32.9158117451057</c:v>
                </c:pt>
                <c:pt idx="14484">
                  <c:v>32.9161655582771</c:v>
                </c:pt>
                <c:pt idx="14485">
                  <c:v>32.916502205310799</c:v>
                </c:pt>
                <c:pt idx="14486">
                  <c:v>32.9168240703926</c:v>
                </c:pt>
                <c:pt idx="14487">
                  <c:v>32.917121139942097</c:v>
                </c:pt>
                <c:pt idx="14488">
                  <c:v>32.917449203906997</c:v>
                </c:pt>
                <c:pt idx="14489">
                  <c:v>32.917762962757102</c:v>
                </c:pt>
                <c:pt idx="14490">
                  <c:v>32.918070522724101</c:v>
                </c:pt>
                <c:pt idx="14491">
                  <c:v>32.918405739246303</c:v>
                </c:pt>
                <c:pt idx="14492">
                  <c:v>32.918769089160897</c:v>
                </c:pt>
                <c:pt idx="14493">
                  <c:v>32.919096676288603</c:v>
                </c:pt>
                <c:pt idx="14494">
                  <c:v>32.919398991046897</c:v>
                </c:pt>
                <c:pt idx="14495">
                  <c:v>32.919716087757102</c:v>
                </c:pt>
                <c:pt idx="14496">
                  <c:v>32.920031277118603</c:v>
                </c:pt>
                <c:pt idx="14497">
                  <c:v>32.920342651782903</c:v>
                </c:pt>
                <c:pt idx="14498">
                  <c:v>32.9207236446723</c:v>
                </c:pt>
                <c:pt idx="14499">
                  <c:v>32.921097008167202</c:v>
                </c:pt>
                <c:pt idx="14500">
                  <c:v>32.921453205524401</c:v>
                </c:pt>
                <c:pt idx="14501">
                  <c:v>32.921801296649903</c:v>
                </c:pt>
                <c:pt idx="14502">
                  <c:v>32.922122208057402</c:v>
                </c:pt>
                <c:pt idx="14503">
                  <c:v>32.922433582721702</c:v>
                </c:pt>
                <c:pt idx="14504">
                  <c:v>32.922799316822001</c:v>
                </c:pt>
                <c:pt idx="14505">
                  <c:v>32.923157421527797</c:v>
                </c:pt>
                <c:pt idx="14506">
                  <c:v>32.923524109302498</c:v>
                </c:pt>
                <c:pt idx="14507">
                  <c:v>32.923894611774401</c:v>
                </c:pt>
                <c:pt idx="14508">
                  <c:v>32.924248424945802</c:v>
                </c:pt>
                <c:pt idx="14509">
                  <c:v>32.924615589557597</c:v>
                </c:pt>
                <c:pt idx="14510">
                  <c:v>32.924979893146499</c:v>
                </c:pt>
                <c:pt idx="14511">
                  <c:v>32.925351826129898</c:v>
                </c:pt>
                <c:pt idx="14512">
                  <c:v>32.9257223286018</c:v>
                </c:pt>
                <c:pt idx="14513">
                  <c:v>32.926077095447503</c:v>
                </c:pt>
                <c:pt idx="14514">
                  <c:v>32.9264318622932</c:v>
                </c:pt>
                <c:pt idx="14515">
                  <c:v>32.926812855182597</c:v>
                </c:pt>
                <c:pt idx="14516">
                  <c:v>32.927215305744099</c:v>
                </c:pt>
                <c:pt idx="14517">
                  <c:v>32.927584377704598</c:v>
                </c:pt>
                <c:pt idx="14518">
                  <c:v>32.9279677547798</c:v>
                </c:pt>
                <c:pt idx="14519">
                  <c:v>32.928357807575203</c:v>
                </c:pt>
                <c:pt idx="14520">
                  <c:v>32.928723541675502</c:v>
                </c:pt>
                <c:pt idx="14521">
                  <c:v>32.9291050114021</c:v>
                </c:pt>
                <c:pt idx="14522">
                  <c:v>32.929466930805198</c:v>
                </c:pt>
                <c:pt idx="14523">
                  <c:v>32.929834095417</c:v>
                </c:pt>
                <c:pt idx="14524">
                  <c:v>32.930200783191601</c:v>
                </c:pt>
                <c:pt idx="14525">
                  <c:v>32.930543152271198</c:v>
                </c:pt>
                <c:pt idx="14526">
                  <c:v>32.930904594837102</c:v>
                </c:pt>
                <c:pt idx="14527">
                  <c:v>32.931243626056599</c:v>
                </c:pt>
                <c:pt idx="14528">
                  <c:v>32.931564537464098</c:v>
                </c:pt>
                <c:pt idx="14529">
                  <c:v>32.931932178913101</c:v>
                </c:pt>
                <c:pt idx="14530">
                  <c:v>32.932257381855003</c:v>
                </c:pt>
                <c:pt idx="14531">
                  <c:v>32.932575909076597</c:v>
                </c:pt>
                <c:pt idx="14532">
                  <c:v>32.932927814899401</c:v>
                </c:pt>
                <c:pt idx="14533">
                  <c:v>32.933270183978998</c:v>
                </c:pt>
                <c:pt idx="14534">
                  <c:v>32.933622566638903</c:v>
                </c:pt>
                <c:pt idx="14535">
                  <c:v>32.933941570697698</c:v>
                </c:pt>
                <c:pt idx="14536">
                  <c:v>32.934218136249498</c:v>
                </c:pt>
                <c:pt idx="14537">
                  <c:v>32.934519497333497</c:v>
                </c:pt>
                <c:pt idx="14538">
                  <c:v>32.934867588458999</c:v>
                </c:pt>
                <c:pt idx="14539">
                  <c:v>32.935239044605197</c:v>
                </c:pt>
                <c:pt idx="14540">
                  <c:v>32.935562340198501</c:v>
                </c:pt>
                <c:pt idx="14541">
                  <c:v>32.935879913745801</c:v>
                </c:pt>
                <c:pt idx="14542">
                  <c:v>32.936207024036399</c:v>
                </c:pt>
                <c:pt idx="14543">
                  <c:v>32.936531273303899</c:v>
                </c:pt>
                <c:pt idx="14544">
                  <c:v>32.936824528156201</c:v>
                </c:pt>
                <c:pt idx="14545">
                  <c:v>32.937100616870801</c:v>
                </c:pt>
                <c:pt idx="14546">
                  <c:v>32.937417236743897</c:v>
                </c:pt>
                <c:pt idx="14547">
                  <c:v>32.937754360614697</c:v>
                </c:pt>
                <c:pt idx="14548">
                  <c:v>32.938060013233098</c:v>
                </c:pt>
                <c:pt idx="14549">
                  <c:v>32.9383437313423</c:v>
                </c:pt>
                <c:pt idx="14550">
                  <c:v>32.938637939868897</c:v>
                </c:pt>
                <c:pt idx="14551">
                  <c:v>32.938935963092803</c:v>
                </c:pt>
                <c:pt idx="14552">
                  <c:v>32.939242092548298</c:v>
                </c:pt>
                <c:pt idx="14553">
                  <c:v>32.939574924884703</c:v>
                </c:pt>
                <c:pt idx="14554">
                  <c:v>32.939862457691099</c:v>
                </c:pt>
                <c:pt idx="14555">
                  <c:v>32.940194336353301</c:v>
                </c:pt>
                <c:pt idx="14556">
                  <c:v>32.940546719013199</c:v>
                </c:pt>
                <c:pt idx="14557">
                  <c:v>32.940838543353998</c:v>
                </c:pt>
                <c:pt idx="14558">
                  <c:v>32.941139904438003</c:v>
                </c:pt>
                <c:pt idx="14559">
                  <c:v>32.941478458820299</c:v>
                </c:pt>
                <c:pt idx="14560">
                  <c:v>32.941794601856202</c:v>
                </c:pt>
                <c:pt idx="14561">
                  <c:v>32.942116466938003</c:v>
                </c:pt>
                <c:pt idx="14562">
                  <c:v>32.942406383930198</c:v>
                </c:pt>
                <c:pt idx="14563">
                  <c:v>32.942686287341999</c:v>
                </c:pt>
                <c:pt idx="14564">
                  <c:v>32.9430048145637</c:v>
                </c:pt>
                <c:pt idx="14565">
                  <c:v>32.9433514751777</c:v>
                </c:pt>
                <c:pt idx="14566">
                  <c:v>32.943675724445299</c:v>
                </c:pt>
                <c:pt idx="14567">
                  <c:v>32.943985191761001</c:v>
                </c:pt>
                <c:pt idx="14568">
                  <c:v>32.944301334796897</c:v>
                </c:pt>
                <c:pt idx="14569">
                  <c:v>32.944590298114697</c:v>
                </c:pt>
                <c:pt idx="14570">
                  <c:v>32.944906917987801</c:v>
                </c:pt>
                <c:pt idx="14571">
                  <c:v>32.945245472370097</c:v>
                </c:pt>
                <c:pt idx="14572">
                  <c:v>32.945575443683602</c:v>
                </c:pt>
                <c:pt idx="14573">
                  <c:v>32.945865837512898</c:v>
                </c:pt>
                <c:pt idx="14574">
                  <c:v>32.946170059619902</c:v>
                </c:pt>
                <c:pt idx="14575">
                  <c:v>32.946524826465598</c:v>
                </c:pt>
                <c:pt idx="14576">
                  <c:v>32.946863380847901</c:v>
                </c:pt>
                <c:pt idx="14577">
                  <c:v>32.947172848163603</c:v>
                </c:pt>
                <c:pt idx="14578">
                  <c:v>32.947494236408197</c:v>
                </c:pt>
                <c:pt idx="14579">
                  <c:v>32.947851864276799</c:v>
                </c:pt>
                <c:pt idx="14580">
                  <c:v>32.948193279682101</c:v>
                </c:pt>
                <c:pt idx="14581">
                  <c:v>32.948507992206501</c:v>
                </c:pt>
                <c:pt idx="14582">
                  <c:v>32.948797909198703</c:v>
                </c:pt>
                <c:pt idx="14583">
                  <c:v>32.949126926837899</c:v>
                </c:pt>
                <c:pt idx="14584">
                  <c:v>32.949495045124003</c:v>
                </c:pt>
                <c:pt idx="14585">
                  <c:v>32.949819771228697</c:v>
                </c:pt>
                <c:pt idx="14586">
                  <c:v>32.9501492657051</c:v>
                </c:pt>
                <c:pt idx="14587">
                  <c:v>32.950452057300502</c:v>
                </c:pt>
                <c:pt idx="14588">
                  <c:v>32.950764862476298</c:v>
                </c:pt>
                <c:pt idx="14589">
                  <c:v>32.9511129536018</c:v>
                </c:pt>
                <c:pt idx="14590">
                  <c:v>32.951425281940402</c:v>
                </c:pt>
                <c:pt idx="14591">
                  <c:v>32.951748100696499</c:v>
                </c:pt>
                <c:pt idx="14592">
                  <c:v>32.952083317218701</c:v>
                </c:pt>
                <c:pt idx="14593">
                  <c:v>32.952397076068799</c:v>
                </c:pt>
                <c:pt idx="14594">
                  <c:v>32.952708927570299</c:v>
                </c:pt>
                <c:pt idx="14595">
                  <c:v>32.953062263904499</c:v>
                </c:pt>
                <c:pt idx="14596">
                  <c:v>32.953395573078097</c:v>
                </c:pt>
                <c:pt idx="14597">
                  <c:v>32.953706947742397</c:v>
                </c:pt>
                <c:pt idx="14598">
                  <c:v>32.954052177845</c:v>
                </c:pt>
                <c:pt idx="14599">
                  <c:v>32.954416481433803</c:v>
                </c:pt>
                <c:pt idx="14600">
                  <c:v>32.954785553394302</c:v>
                </c:pt>
                <c:pt idx="14601">
                  <c:v>32.955116001544901</c:v>
                </c:pt>
                <c:pt idx="14602">
                  <c:v>32.955445496021198</c:v>
                </c:pt>
                <c:pt idx="14603">
                  <c:v>32.9557835735664</c:v>
                </c:pt>
                <c:pt idx="14604">
                  <c:v>32.956137386737801</c:v>
                </c:pt>
                <c:pt idx="14605">
                  <c:v>32.956489769397699</c:v>
                </c:pt>
                <c:pt idx="14606">
                  <c:v>32.956843105731899</c:v>
                </c:pt>
                <c:pt idx="14607">
                  <c:v>32.957214085041002</c:v>
                </c:pt>
                <c:pt idx="14608">
                  <c:v>32.957580772815703</c:v>
                </c:pt>
                <c:pt idx="14609">
                  <c:v>32.957946506916002</c:v>
                </c:pt>
                <c:pt idx="14610">
                  <c:v>32.958313671527797</c:v>
                </c:pt>
                <c:pt idx="14611">
                  <c:v>32.958691326557101</c:v>
                </c:pt>
                <c:pt idx="14612">
                  <c:v>32.959048954425803</c:v>
                </c:pt>
                <c:pt idx="14613">
                  <c:v>32.9593941845283</c:v>
                </c:pt>
                <c:pt idx="14614">
                  <c:v>32.959759918628599</c:v>
                </c:pt>
                <c:pt idx="14615">
                  <c:v>32.960128990589098</c:v>
                </c:pt>
                <c:pt idx="14616">
                  <c:v>32.960522381244601</c:v>
                </c:pt>
                <c:pt idx="14617">
                  <c:v>32.960912434039997</c:v>
                </c:pt>
                <c:pt idx="14618">
                  <c:v>32.961282459674798</c:v>
                </c:pt>
                <c:pt idx="14619">
                  <c:v>32.961682526050502</c:v>
                </c:pt>
                <c:pt idx="14620">
                  <c:v>32.9620768703804</c:v>
                </c:pt>
                <c:pt idx="14621">
                  <c:v>32.9624426044807</c:v>
                </c:pt>
                <c:pt idx="14622">
                  <c:v>32.962801186023697</c:v>
                </c:pt>
                <c:pt idx="14623">
                  <c:v>32.963143555103301</c:v>
                </c:pt>
                <c:pt idx="14624">
                  <c:v>32.963504997669197</c:v>
                </c:pt>
                <c:pt idx="14625">
                  <c:v>32.963852135120298</c:v>
                </c:pt>
                <c:pt idx="14626">
                  <c:v>32.964184490619601</c:v>
                </c:pt>
                <c:pt idx="14627">
                  <c:v>32.964547840534202</c:v>
                </c:pt>
                <c:pt idx="14628">
                  <c:v>32.964910713611602</c:v>
                </c:pt>
                <c:pt idx="14629">
                  <c:v>32.965274063526103</c:v>
                </c:pt>
                <c:pt idx="14630">
                  <c:v>32.965605942188198</c:v>
                </c:pt>
                <c:pt idx="14631">
                  <c:v>32.965933052478697</c:v>
                </c:pt>
                <c:pt idx="14632">
                  <c:v>32.966292110858902</c:v>
                </c:pt>
                <c:pt idx="14633">
                  <c:v>32.966623512683803</c:v>
                </c:pt>
                <c:pt idx="14634">
                  <c:v>32.966964451251897</c:v>
                </c:pt>
                <c:pt idx="14635">
                  <c:v>32.967304436145703</c:v>
                </c:pt>
                <c:pt idx="14636">
                  <c:v>32.967620579181599</c:v>
                </c:pt>
                <c:pt idx="14637">
                  <c:v>32.967937675891797</c:v>
                </c:pt>
                <c:pt idx="14638">
                  <c:v>32.968267647205302</c:v>
                </c:pt>
                <c:pt idx="14639">
                  <c:v>32.968568054614998</c:v>
                </c:pt>
                <c:pt idx="14640">
                  <c:v>32.968862739978697</c:v>
                </c:pt>
                <c:pt idx="14641">
                  <c:v>32.9691855587348</c:v>
                </c:pt>
                <c:pt idx="14642">
                  <c:v>32.969547478137898</c:v>
                </c:pt>
                <c:pt idx="14643">
                  <c:v>32.969883171497301</c:v>
                </c:pt>
                <c:pt idx="14644">
                  <c:v>32.970164982257799</c:v>
                </c:pt>
                <c:pt idx="14645">
                  <c:v>32.970446793018297</c:v>
                </c:pt>
                <c:pt idx="14646">
                  <c:v>32.970739094196297</c:v>
                </c:pt>
                <c:pt idx="14647">
                  <c:v>32.971035686908699</c:v>
                </c:pt>
                <c:pt idx="14648">
                  <c:v>32.971351353107401</c:v>
                </c:pt>
                <c:pt idx="14649">
                  <c:v>32.971647468982603</c:v>
                </c:pt>
                <c:pt idx="14650">
                  <c:v>32.971961227832701</c:v>
                </c:pt>
                <c:pt idx="14651">
                  <c:v>32.9722888149604</c:v>
                </c:pt>
                <c:pt idx="14652">
                  <c:v>32.972581592975601</c:v>
                </c:pt>
                <c:pt idx="14653">
                  <c:v>32.972911087451898</c:v>
                </c:pt>
                <c:pt idx="14654">
                  <c:v>32.973212448535897</c:v>
                </c:pt>
                <c:pt idx="14655">
                  <c:v>32.973540512500698</c:v>
                </c:pt>
                <c:pt idx="14656">
                  <c:v>32.973868099628397</c:v>
                </c:pt>
                <c:pt idx="14657">
                  <c:v>32.974171368061</c:v>
                </c:pt>
                <c:pt idx="14658">
                  <c:v>32.974499908863002</c:v>
                </c:pt>
                <c:pt idx="14659">
                  <c:v>32.974834648548097</c:v>
                </c:pt>
                <c:pt idx="14660">
                  <c:v>32.9751317180976</c:v>
                </c:pt>
                <c:pt idx="14661">
                  <c:v>32.975418297229702</c:v>
                </c:pt>
                <c:pt idx="14662">
                  <c:v>32.975709644733399</c:v>
                </c:pt>
                <c:pt idx="14663">
                  <c:v>32.9760152973518</c:v>
                </c:pt>
                <c:pt idx="14664">
                  <c:v>32.9763619579658</c:v>
                </c:pt>
                <c:pt idx="14665">
                  <c:v>32.976703373371102</c:v>
                </c:pt>
                <c:pt idx="14666">
                  <c:v>32.977034775196003</c:v>
                </c:pt>
                <c:pt idx="14667">
                  <c:v>32.977348057208999</c:v>
                </c:pt>
                <c:pt idx="14668">
                  <c:v>32.977643696247</c:v>
                </c:pt>
                <c:pt idx="14669">
                  <c:v>32.9779169239387</c:v>
                </c:pt>
                <c:pt idx="14670">
                  <c:v>32.978235451160401</c:v>
                </c:pt>
                <c:pt idx="14671">
                  <c:v>32.9785720981941</c:v>
                </c:pt>
                <c:pt idx="14672">
                  <c:v>32.978891579090103</c:v>
                </c:pt>
                <c:pt idx="14673">
                  <c:v>32.979189602313902</c:v>
                </c:pt>
                <c:pt idx="14674">
                  <c:v>32.979519096790298</c:v>
                </c:pt>
                <c:pt idx="14675">
                  <c:v>32.979872433124498</c:v>
                </c:pt>
                <c:pt idx="14676">
                  <c:v>32.980212418018297</c:v>
                </c:pt>
                <c:pt idx="14677">
                  <c:v>32.980519024311</c:v>
                </c:pt>
                <c:pt idx="14678">
                  <c:v>32.9808337368354</c:v>
                </c:pt>
                <c:pt idx="14679">
                  <c:v>32.981171814380602</c:v>
                </c:pt>
                <c:pt idx="14680">
                  <c:v>32.981512752948703</c:v>
                </c:pt>
                <c:pt idx="14681">
                  <c:v>32.981825081287298</c:v>
                </c:pt>
                <c:pt idx="14682">
                  <c:v>32.9821216739997</c:v>
                </c:pt>
                <c:pt idx="14683">
                  <c:v>32.982464996753599</c:v>
                </c:pt>
                <c:pt idx="14684">
                  <c:v>32.982820240436503</c:v>
                </c:pt>
                <c:pt idx="14685">
                  <c:v>32.983160225330302</c:v>
                </c:pt>
                <c:pt idx="14686">
                  <c:v>32.983479229389097</c:v>
                </c:pt>
                <c:pt idx="14687">
                  <c:v>32.983782974658901</c:v>
                </c:pt>
                <c:pt idx="14688">
                  <c:v>32.984111038623801</c:v>
                </c:pt>
                <c:pt idx="14689">
                  <c:v>32.984439579425803</c:v>
                </c:pt>
                <c:pt idx="14690">
                  <c:v>32.984748093067097</c:v>
                </c:pt>
                <c:pt idx="14691">
                  <c:v>32.985069004474603</c:v>
                </c:pt>
                <c:pt idx="14692">
                  <c:v>32.9854209102973</c:v>
                </c:pt>
                <c:pt idx="14693">
                  <c:v>32.9857451595649</c:v>
                </c:pt>
                <c:pt idx="14694">
                  <c:v>32.986055103717803</c:v>
                </c:pt>
                <c:pt idx="14695">
                  <c:v>32.986387459216999</c:v>
                </c:pt>
                <c:pt idx="14696">
                  <c:v>32.986746994434299</c:v>
                </c:pt>
                <c:pt idx="14697">
                  <c:v>32.987086502490897</c:v>
                </c:pt>
                <c:pt idx="14698">
                  <c:v>32.987416473804402</c:v>
                </c:pt>
                <c:pt idx="14699">
                  <c:v>32.987769810138701</c:v>
                </c:pt>
                <c:pt idx="14700">
                  <c:v>32.988126484333002</c:v>
                </c:pt>
                <c:pt idx="14701">
                  <c:v>32.988494602619099</c:v>
                </c:pt>
                <c:pt idx="14702">
                  <c:v>32.9888388790473</c:v>
                </c:pt>
                <c:pt idx="14703">
                  <c:v>32.989165035663603</c:v>
                </c:pt>
                <c:pt idx="14704">
                  <c:v>32.989472595630602</c:v>
                </c:pt>
                <c:pt idx="14705">
                  <c:v>32.989825931964802</c:v>
                </c:pt>
                <c:pt idx="14706">
                  <c:v>32.990195957599603</c:v>
                </c:pt>
                <c:pt idx="14707">
                  <c:v>32.990556446491198</c:v>
                </c:pt>
                <c:pt idx="14708">
                  <c:v>32.990918365894302</c:v>
                </c:pt>
                <c:pt idx="14709">
                  <c:v>32.9912802852973</c:v>
                </c:pt>
                <c:pt idx="14710">
                  <c:v>32.991649357257799</c:v>
                </c:pt>
                <c:pt idx="14711">
                  <c:v>32.991998402057597</c:v>
                </c:pt>
                <c:pt idx="14712">
                  <c:v>32.992349354205999</c:v>
                </c:pt>
                <c:pt idx="14713">
                  <c:v>32.9927193798408</c:v>
                </c:pt>
                <c:pt idx="14714">
                  <c:v>32.993107048450398</c:v>
                </c:pt>
                <c:pt idx="14715">
                  <c:v>32.993503776966001</c:v>
                </c:pt>
                <c:pt idx="14716">
                  <c:v>32.9938857235298</c:v>
                </c:pt>
                <c:pt idx="14717">
                  <c:v>32.9942485966072</c:v>
                </c:pt>
                <c:pt idx="14718">
                  <c:v>32.994643894611301</c:v>
                </c:pt>
                <c:pt idx="14719">
                  <c:v>32.995006290851499</c:v>
                </c:pt>
                <c:pt idx="14720">
                  <c:v>32.995364872394497</c:v>
                </c:pt>
                <c:pt idx="14721">
                  <c:v>32.995751587329799</c:v>
                </c:pt>
                <c:pt idx="14722">
                  <c:v>32.996110645709898</c:v>
                </c:pt>
                <c:pt idx="14723">
                  <c:v>32.996472565113002</c:v>
                </c:pt>
                <c:pt idx="14724">
                  <c:v>32.996841637073501</c:v>
                </c:pt>
                <c:pt idx="14725">
                  <c:v>32.997186867175998</c:v>
                </c:pt>
                <c:pt idx="14726">
                  <c:v>32.997562138019497</c:v>
                </c:pt>
                <c:pt idx="14727">
                  <c:v>32.997902599750503</c:v>
                </c:pt>
                <c:pt idx="14728">
                  <c:v>32.998237816272699</c:v>
                </c:pt>
                <c:pt idx="14729">
                  <c:v>32.998591152606899</c:v>
                </c:pt>
                <c:pt idx="14730">
                  <c:v>32.998932568012201</c:v>
                </c:pt>
                <c:pt idx="14731">
                  <c:v>32.999284950672099</c:v>
                </c:pt>
                <c:pt idx="14732">
                  <c:v>32.999591556964802</c:v>
                </c:pt>
                <c:pt idx="14733">
                  <c:v>32.999891010700203</c:v>
                </c:pt>
                <c:pt idx="14734">
                  <c:v>33.000235763965598</c:v>
                </c:pt>
                <c:pt idx="14735">
                  <c:v>33.000608173786098</c:v>
                </c:pt>
                <c:pt idx="14736">
                  <c:v>33.000951496539997</c:v>
                </c:pt>
                <c:pt idx="14737">
                  <c:v>33.001264778553001</c:v>
                </c:pt>
                <c:pt idx="14738">
                  <c:v>33.001608578144001</c:v>
                </c:pt>
                <c:pt idx="14739">
                  <c:v>33.001914230762402</c:v>
                </c:pt>
                <c:pt idx="14740">
                  <c:v>33.002191273151297</c:v>
                </c:pt>
                <c:pt idx="14741">
                  <c:v>33.0024821438179</c:v>
                </c:pt>
                <c:pt idx="14742">
                  <c:v>33.002804962573997</c:v>
                </c:pt>
                <c:pt idx="14743">
                  <c:v>33.003140655933301</c:v>
                </c:pt>
                <c:pt idx="14744">
                  <c:v>33.003472057758302</c:v>
                </c:pt>
                <c:pt idx="14745">
                  <c:v>33.003762451587598</c:v>
                </c:pt>
                <c:pt idx="14746">
                  <c:v>33.004079071460701</c:v>
                </c:pt>
                <c:pt idx="14747">
                  <c:v>33.004399982868101</c:v>
                </c:pt>
                <c:pt idx="14748">
                  <c:v>33.004654137073501</c:v>
                </c:pt>
                <c:pt idx="14749">
                  <c:v>33.004952637134501</c:v>
                </c:pt>
                <c:pt idx="14750">
                  <c:v>33.005270687519001</c:v>
                </c:pt>
                <c:pt idx="14751">
                  <c:v>33.005578247486099</c:v>
                </c:pt>
                <c:pt idx="14752">
                  <c:v>33.005883423267299</c:v>
                </c:pt>
                <c:pt idx="14753">
                  <c:v>33.006189552722901</c:v>
                </c:pt>
                <c:pt idx="14754">
                  <c:v>33.006489483295397</c:v>
                </c:pt>
                <c:pt idx="14755">
                  <c:v>33.006781784473397</c:v>
                </c:pt>
                <c:pt idx="14756">
                  <c:v>33.007087913928899</c:v>
                </c:pt>
                <c:pt idx="14757">
                  <c:v>33.007438866077401</c:v>
                </c:pt>
                <c:pt idx="14758">
                  <c:v>33.007757393299102</c:v>
                </c:pt>
                <c:pt idx="14759">
                  <c:v>33.008101192890102</c:v>
                </c:pt>
                <c:pt idx="14760">
                  <c:v>33.008393017230901</c:v>
                </c:pt>
                <c:pt idx="14761">
                  <c:v>33.008705822406696</c:v>
                </c:pt>
                <c:pt idx="14762">
                  <c:v>33.009008614002198</c:v>
                </c:pt>
                <c:pt idx="14763">
                  <c:v>33.009299961505803</c:v>
                </c:pt>
                <c:pt idx="14764">
                  <c:v>33.009642807422601</c:v>
                </c:pt>
                <c:pt idx="14765">
                  <c:v>33.009985653339299</c:v>
                </c:pt>
                <c:pt idx="14766">
                  <c:v>33.010299412189397</c:v>
                </c:pt>
                <c:pt idx="14767">
                  <c:v>33.010602680622</c:v>
                </c:pt>
                <c:pt idx="14768">
                  <c:v>33.010895458637201</c:v>
                </c:pt>
                <c:pt idx="14769">
                  <c:v>33.011192051349603</c:v>
                </c:pt>
                <c:pt idx="14770">
                  <c:v>33.011542526660897</c:v>
                </c:pt>
                <c:pt idx="14771">
                  <c:v>33.011882511554703</c:v>
                </c:pt>
                <c:pt idx="14772">
                  <c:v>33.012209621845201</c:v>
                </c:pt>
                <c:pt idx="14773">
                  <c:v>33.012516228137898</c:v>
                </c:pt>
                <c:pt idx="14774">
                  <c:v>33.012850014148697</c:v>
                </c:pt>
                <c:pt idx="14775">
                  <c:v>33.013181415973598</c:v>
                </c:pt>
                <c:pt idx="14776">
                  <c:v>33.013502327381097</c:v>
                </c:pt>
                <c:pt idx="14777">
                  <c:v>33.013797012744902</c:v>
                </c:pt>
                <c:pt idx="14778">
                  <c:v>33.0141460575447</c:v>
                </c:pt>
                <c:pt idx="14779">
                  <c:v>33.014504162250503</c:v>
                </c:pt>
                <c:pt idx="14780">
                  <c:v>33.014845100818597</c:v>
                </c:pt>
                <c:pt idx="14781">
                  <c:v>33.015163151203097</c:v>
                </c:pt>
                <c:pt idx="14782">
                  <c:v>33.015445915637898</c:v>
                </c:pt>
                <c:pt idx="14783">
                  <c:v>33.015789238391797</c:v>
                </c:pt>
                <c:pt idx="14784">
                  <c:v>33.0161277927741</c:v>
                </c:pt>
                <c:pt idx="14785">
                  <c:v>33.0164396442756</c:v>
                </c:pt>
                <c:pt idx="14786">
                  <c:v>33.016773430286399</c:v>
                </c:pt>
                <c:pt idx="14787">
                  <c:v>33.0171177067146</c:v>
                </c:pt>
                <c:pt idx="14788">
                  <c:v>33.0174352802619</c:v>
                </c:pt>
                <c:pt idx="14789">
                  <c:v>33.017736164508797</c:v>
                </c:pt>
                <c:pt idx="14790">
                  <c:v>33.018068996845201</c:v>
                </c:pt>
                <c:pt idx="14791">
                  <c:v>33.018411365924798</c:v>
                </c:pt>
                <c:pt idx="14792">
                  <c:v>33.018726555286399</c:v>
                </c:pt>
                <c:pt idx="14793">
                  <c:v>33.0190221943244</c:v>
                </c:pt>
                <c:pt idx="14794">
                  <c:v>33.019380299030303</c:v>
                </c:pt>
                <c:pt idx="14795">
                  <c:v>33.0197226681098</c:v>
                </c:pt>
                <c:pt idx="14796">
                  <c:v>33.0200469173774</c:v>
                </c:pt>
                <c:pt idx="14797">
                  <c:v>33.020402161060296</c:v>
                </c:pt>
                <c:pt idx="14798">
                  <c:v>33.020755497394497</c:v>
                </c:pt>
                <c:pt idx="14799">
                  <c:v>33.021114555774602</c:v>
                </c:pt>
                <c:pt idx="14800">
                  <c:v>33.021454540668401</c:v>
                </c:pt>
                <c:pt idx="14801">
                  <c:v>33.021779266773201</c:v>
                </c:pt>
                <c:pt idx="14802">
                  <c:v>33.0221030392036</c:v>
                </c:pt>
                <c:pt idx="14803">
                  <c:v>33.022460667072203</c:v>
                </c:pt>
                <c:pt idx="14804">
                  <c:v>33.022834984241399</c:v>
                </c:pt>
                <c:pt idx="14805">
                  <c:v>33.023193088947203</c:v>
                </c:pt>
                <c:pt idx="14806">
                  <c:v>33.023540703235597</c:v>
                </c:pt>
                <c:pt idx="14807">
                  <c:v>33.0239245571479</c:v>
                </c:pt>
                <c:pt idx="14808">
                  <c:v>33.024284569202401</c:v>
                </c:pt>
                <c:pt idx="14809">
                  <c:v>33.0246374286994</c:v>
                </c:pt>
                <c:pt idx="14810">
                  <c:v>33.024996487079598</c:v>
                </c:pt>
                <c:pt idx="14811">
                  <c:v>33.025373665271701</c:v>
                </c:pt>
                <c:pt idx="14812">
                  <c:v>33.025745598255099</c:v>
                </c:pt>
                <c:pt idx="14813">
                  <c:v>33.026087967334703</c:v>
                </c:pt>
                <c:pt idx="14814">
                  <c:v>33.026459423480901</c:v>
                </c:pt>
                <c:pt idx="14815">
                  <c:v>33.026868072925502</c:v>
                </c:pt>
                <c:pt idx="14816">
                  <c:v>33.027262894092502</c:v>
                </c:pt>
                <c:pt idx="14817">
                  <c:v>33.0276505627021</c:v>
                </c:pt>
                <c:pt idx="14818">
                  <c:v>33.028028694568597</c:v>
                </c:pt>
                <c:pt idx="14819">
                  <c:v>33.0283991970405</c:v>
                </c:pt>
                <c:pt idx="14820">
                  <c:v>33.028775898395502</c:v>
                </c:pt>
                <c:pt idx="14821">
                  <c:v>33.029149261890403</c:v>
                </c:pt>
                <c:pt idx="14822">
                  <c:v>33.029493061481404</c:v>
                </c:pt>
                <c:pt idx="14823">
                  <c:v>33.029850689350098</c:v>
                </c:pt>
                <c:pt idx="14824">
                  <c:v>33.030205933032903</c:v>
                </c:pt>
                <c:pt idx="14825">
                  <c:v>33.030571667133302</c:v>
                </c:pt>
                <c:pt idx="14826">
                  <c:v>33.030894009052197</c:v>
                </c:pt>
                <c:pt idx="14827">
                  <c:v>33.031222073017098</c:v>
                </c:pt>
                <c:pt idx="14828">
                  <c:v>33.031592098651799</c:v>
                </c:pt>
                <c:pt idx="14829">
                  <c:v>33.031932083545598</c:v>
                </c:pt>
                <c:pt idx="14830">
                  <c:v>33.032264915882102</c:v>
                </c:pt>
                <c:pt idx="14831">
                  <c:v>33.032626358447999</c:v>
                </c:pt>
                <c:pt idx="14832">
                  <c:v>33.0329734958991</c:v>
                </c:pt>
                <c:pt idx="14833">
                  <c:v>33.033315388141602</c:v>
                </c:pt>
                <c:pt idx="14834">
                  <c:v>33.033617226062702</c:v>
                </c:pt>
                <c:pt idx="14835">
                  <c:v>33.033921925006801</c:v>
                </c:pt>
                <c:pt idx="14836">
                  <c:v>33.0342585720405</c:v>
                </c:pt>
                <c:pt idx="14837">
                  <c:v>33.034613338886203</c:v>
                </c:pt>
                <c:pt idx="14838">
                  <c:v>33.034943787036802</c:v>
                </c:pt>
                <c:pt idx="14839">
                  <c:v>33.035258499561301</c:v>
                </c:pt>
                <c:pt idx="14840">
                  <c:v>33.035580364643003</c:v>
                </c:pt>
                <c:pt idx="14841">
                  <c:v>33.0358841099128</c:v>
                </c:pt>
                <c:pt idx="14842">
                  <c:v>33.0361601986274</c:v>
                </c:pt>
                <c:pt idx="14843">
                  <c:v>33.036445347247998</c:v>
                </c:pt>
                <c:pt idx="14844">
                  <c:v>33.036776749072999</c:v>
                </c:pt>
                <c:pt idx="14845">
                  <c:v>33.037056175647699</c:v>
                </c:pt>
                <c:pt idx="14846">
                  <c:v>33.037359920917503</c:v>
                </c:pt>
                <c:pt idx="14847">
                  <c:v>33.037671295581802</c:v>
                </c:pt>
                <c:pt idx="14848">
                  <c:v>33.037961212573997</c:v>
                </c:pt>
                <c:pt idx="14849">
                  <c:v>33.0382902302131</c:v>
                </c:pt>
                <c:pt idx="14850">
                  <c:v>33.0386016048774</c:v>
                </c:pt>
                <c:pt idx="14851">
                  <c:v>33.038889614520997</c:v>
                </c:pt>
                <c:pt idx="14852">
                  <c:v>33.039227692066099</c:v>
                </c:pt>
                <c:pt idx="14853">
                  <c:v>33.039545742450699</c:v>
                </c:pt>
                <c:pt idx="14854">
                  <c:v>33.039867130695299</c:v>
                </c:pt>
                <c:pt idx="14855">
                  <c:v>33.040194240985798</c:v>
                </c:pt>
                <c:pt idx="14856">
                  <c:v>33.040488449512402</c:v>
                </c:pt>
                <c:pt idx="14857">
                  <c:v>33.040806976734103</c:v>
                </c:pt>
                <c:pt idx="14858">
                  <c:v>33.041118351398403</c:v>
                </c:pt>
                <c:pt idx="14859">
                  <c:v>33.0414092220649</c:v>
                </c:pt>
                <c:pt idx="14860">
                  <c:v>33.0416919864997</c:v>
                </c:pt>
                <c:pt idx="14861">
                  <c:v>33.041996685443799</c:v>
                </c:pt>
                <c:pt idx="14862">
                  <c:v>33.042347160755099</c:v>
                </c:pt>
                <c:pt idx="14863">
                  <c:v>33.0426718868598</c:v>
                </c:pt>
                <c:pt idx="14864">
                  <c:v>33.042986599384299</c:v>
                </c:pt>
                <c:pt idx="14865">
                  <c:v>33.0432951130256</c:v>
                </c:pt>
                <c:pt idx="14866">
                  <c:v>33.043581215320501</c:v>
                </c:pt>
                <c:pt idx="14867">
                  <c:v>33.043912617145502</c:v>
                </c:pt>
                <c:pt idx="14868">
                  <c:v>33.044240204273201</c:v>
                </c:pt>
                <c:pt idx="14869">
                  <c:v>33.044557300983399</c:v>
                </c:pt>
                <c:pt idx="14870">
                  <c:v>33.044863907276103</c:v>
                </c:pt>
                <c:pt idx="14871">
                  <c:v>33.045221058307597</c:v>
                </c:pt>
                <c:pt idx="14872">
                  <c:v>33.045574871478998</c:v>
                </c:pt>
                <c:pt idx="14873">
                  <c:v>33.045894352375001</c:v>
                </c:pt>
                <c:pt idx="14874">
                  <c:v>33.046212879596702</c:v>
                </c:pt>
                <c:pt idx="14875">
                  <c:v>33.046525207935296</c:v>
                </c:pt>
                <c:pt idx="14876">
                  <c:v>33.046832767902302</c:v>
                </c:pt>
                <c:pt idx="14877">
                  <c:v>33.047164169727303</c:v>
                </c:pt>
                <c:pt idx="14878">
                  <c:v>33.047497955738002</c:v>
                </c:pt>
                <c:pt idx="14879">
                  <c:v>33.0478117145881</c:v>
                </c:pt>
                <c:pt idx="14880">
                  <c:v>33.048141209064397</c:v>
                </c:pt>
                <c:pt idx="14881">
                  <c:v>33.0484893001899</c:v>
                </c:pt>
                <c:pt idx="14882">
                  <c:v>33.048824993549303</c:v>
                </c:pt>
                <c:pt idx="14883">
                  <c:v>33.049154964862801</c:v>
                </c:pt>
                <c:pt idx="14884">
                  <c:v>33.049459186969699</c:v>
                </c:pt>
                <c:pt idx="14885">
                  <c:v>33.049785343585903</c:v>
                </c:pt>
                <c:pt idx="14886">
                  <c:v>33.050132481037103</c:v>
                </c:pt>
                <c:pt idx="14887">
                  <c:v>33.050481525836901</c:v>
                </c:pt>
                <c:pt idx="14888">
                  <c:v>33.050801006732897</c:v>
                </c:pt>
                <c:pt idx="14889">
                  <c:v>33.051112858234397</c:v>
                </c:pt>
                <c:pt idx="14890">
                  <c:v>33.0514385380134</c:v>
                </c:pt>
                <c:pt idx="14891">
                  <c:v>33.051748005329102</c:v>
                </c:pt>
                <c:pt idx="14892">
                  <c:v>33.052073685108098</c:v>
                </c:pt>
                <c:pt idx="14893">
                  <c:v>33.052427021442398</c:v>
                </c:pt>
                <c:pt idx="14894">
                  <c:v>33.052747456012703</c:v>
                </c:pt>
                <c:pt idx="14895">
                  <c:v>33.053062168537103</c:v>
                </c:pt>
                <c:pt idx="14896">
                  <c:v>33.0533916630134</c:v>
                </c:pt>
                <c:pt idx="14897">
                  <c:v>33.053752151905002</c:v>
                </c:pt>
                <c:pt idx="14898">
                  <c:v>33.0541174091682</c:v>
                </c:pt>
                <c:pt idx="14899">
                  <c:v>33.054465023456501</c:v>
                </c:pt>
                <c:pt idx="14900">
                  <c:v>33.054802147327401</c:v>
                </c:pt>
                <c:pt idx="14901">
                  <c:v>33.055113998828801</c:v>
                </c:pt>
                <c:pt idx="14902">
                  <c:v>33.055464474140102</c:v>
                </c:pt>
                <c:pt idx="14903">
                  <c:v>33.055819717822999</c:v>
                </c:pt>
                <c:pt idx="14904">
                  <c:v>33.056168762622796</c:v>
                </c:pt>
                <c:pt idx="14905">
                  <c:v>33.056526390491399</c:v>
                </c:pt>
                <c:pt idx="14906">
                  <c:v>33.0568992771491</c:v>
                </c:pt>
                <c:pt idx="14907">
                  <c:v>33.057275024829799</c:v>
                </c:pt>
                <c:pt idx="14908">
                  <c:v>33.057637421069998</c:v>
                </c:pt>
                <c:pt idx="14909">
                  <c:v>33.057993618427197</c:v>
                </c:pt>
                <c:pt idx="14910">
                  <c:v>33.058363644061998</c:v>
                </c:pt>
                <c:pt idx="14911">
                  <c:v>33.058720318256299</c:v>
                </c:pt>
                <c:pt idx="14912">
                  <c:v>33.059063641010198</c:v>
                </c:pt>
                <c:pt idx="14913">
                  <c:v>33.059424129901799</c:v>
                </c:pt>
                <c:pt idx="14914">
                  <c:v>33.059776512561697</c:v>
                </c:pt>
                <c:pt idx="14915">
                  <c:v>33.060164658008503</c:v>
                </c:pt>
                <c:pt idx="14916">
                  <c:v>33.060582844196297</c:v>
                </c:pt>
                <c:pt idx="14917">
                  <c:v>33.060971466480197</c:v>
                </c:pt>
                <c:pt idx="14918">
                  <c:v>33.061366287647203</c:v>
                </c:pt>
                <c:pt idx="14919">
                  <c:v>33.061728683887402</c:v>
                </c:pt>
                <c:pt idx="14920">
                  <c:v>33.062102524219497</c:v>
                </c:pt>
                <c:pt idx="14921">
                  <c:v>33.062462536273898</c:v>
                </c:pt>
                <c:pt idx="14922">
                  <c:v>33.062832085071499</c:v>
                </c:pt>
                <c:pt idx="14923">
                  <c:v>33.063220230518297</c:v>
                </c:pt>
                <c:pt idx="14924">
                  <c:v>33.0635716595039</c:v>
                </c:pt>
                <c:pt idx="14925">
                  <c:v>33.063928810535401</c:v>
                </c:pt>
                <c:pt idx="14926">
                  <c:v>33.064256874500202</c:v>
                </c:pt>
                <c:pt idx="14927">
                  <c:v>33.064584938465103</c:v>
                </c:pt>
                <c:pt idx="14928">
                  <c:v>33.064942566333698</c:v>
                </c:pt>
                <c:pt idx="14929">
                  <c:v>33.065278259693102</c:v>
                </c:pt>
                <c:pt idx="14930">
                  <c:v>33.065638748584703</c:v>
                </c:pt>
                <c:pt idx="14931">
                  <c:v>33.065966335712403</c:v>
                </c:pt>
                <c:pt idx="14932">
                  <c:v>33.066282001911098</c:v>
                </c:pt>
                <c:pt idx="14933">
                  <c:v>33.066647736011497</c:v>
                </c:pt>
                <c:pt idx="14934">
                  <c:v>33.066996303974101</c:v>
                </c:pt>
                <c:pt idx="14935">
                  <c:v>33.067317692218701</c:v>
                </c:pt>
                <c:pt idx="14936">
                  <c:v>33.067643848834898</c:v>
                </c:pt>
                <c:pt idx="14937">
                  <c:v>33.067924229083999</c:v>
                </c:pt>
                <c:pt idx="14938">
                  <c:v>33.0682232059822</c:v>
                </c:pt>
                <c:pt idx="14939">
                  <c:v>33.068569866596199</c:v>
                </c:pt>
                <c:pt idx="14940">
                  <c:v>33.068915096698703</c:v>
                </c:pt>
                <c:pt idx="14941">
                  <c:v>33.069224564014398</c:v>
                </c:pt>
                <c:pt idx="14942">
                  <c:v>33.069489685474302</c:v>
                </c:pt>
                <c:pt idx="14943">
                  <c:v>33.069773403583497</c:v>
                </c:pt>
                <c:pt idx="14944">
                  <c:v>33.0701281704292</c:v>
                </c:pt>
                <c:pt idx="14945">
                  <c:v>33.070439068256299</c:v>
                </c:pt>
                <c:pt idx="14946">
                  <c:v>33.070744244037598</c:v>
                </c:pt>
                <c:pt idx="14947">
                  <c:v>33.071056095538999</c:v>
                </c:pt>
                <c:pt idx="14948">
                  <c:v>33.071361271320299</c:v>
                </c:pt>
                <c:pt idx="14949">
                  <c:v>33.071671692310296</c:v>
                </c:pt>
                <c:pt idx="14950">
                  <c:v>33.071972576557101</c:v>
                </c:pt>
                <c:pt idx="14951">
                  <c:v>33.072254387317599</c:v>
                </c:pt>
                <c:pt idx="14952">
                  <c:v>33.072531429706501</c:v>
                </c:pt>
                <c:pt idx="14953">
                  <c:v>33.0728361286506</c:v>
                </c:pt>
                <c:pt idx="14954">
                  <c:v>33.0731799282417</c:v>
                </c:pt>
                <c:pt idx="14955">
                  <c:v>33.073496071277603</c:v>
                </c:pt>
                <c:pt idx="14956">
                  <c:v>33.073825088916699</c:v>
                </c:pt>
                <c:pt idx="14957">
                  <c:v>33.074128357349302</c:v>
                </c:pt>
                <c:pt idx="14958">
                  <c:v>33.074449745594002</c:v>
                </c:pt>
                <c:pt idx="14959">
                  <c:v>33.0747635044441</c:v>
                </c:pt>
                <c:pt idx="14960">
                  <c:v>33.075067249713797</c:v>
                </c:pt>
                <c:pt idx="14961">
                  <c:v>33.075355736194602</c:v>
                </c:pt>
                <c:pt idx="14962">
                  <c:v>33.075645176349603</c:v>
                </c:pt>
                <c:pt idx="14963">
                  <c:v>33.076001373706802</c:v>
                </c:pt>
                <c:pt idx="14964">
                  <c:v>33.076343742786399</c:v>
                </c:pt>
                <c:pt idx="14965">
                  <c:v>33.076648918567599</c:v>
                </c:pt>
                <c:pt idx="14966">
                  <c:v>33.076959816394798</c:v>
                </c:pt>
                <c:pt idx="14967">
                  <c:v>33.077264515338797</c:v>
                </c:pt>
                <c:pt idx="14968">
                  <c:v>33.077560154376897</c:v>
                </c:pt>
                <c:pt idx="14969">
                  <c:v>33.0779020466194</c:v>
                </c:pt>
                <c:pt idx="14970">
                  <c:v>33.078231064258503</c:v>
                </c:pt>
                <c:pt idx="14971">
                  <c:v>33.078547207294399</c:v>
                </c:pt>
                <c:pt idx="14972">
                  <c:v>33.078840938983902</c:v>
                </c:pt>
                <c:pt idx="14973">
                  <c:v>33.079179016528997</c:v>
                </c:pt>
                <c:pt idx="14974">
                  <c:v>33.079538074909202</c:v>
                </c:pt>
                <c:pt idx="14975">
                  <c:v>33.079869953571297</c:v>
                </c:pt>
                <c:pt idx="14976">
                  <c:v>33.080167023120801</c:v>
                </c:pt>
                <c:pt idx="14977">
                  <c:v>33.080483642993897</c:v>
                </c:pt>
                <c:pt idx="14978">
                  <c:v>33.0808412708625</c:v>
                </c:pt>
                <c:pt idx="14979">
                  <c:v>33.081187931476499</c:v>
                </c:pt>
                <c:pt idx="14980">
                  <c:v>33.081498829303698</c:v>
                </c:pt>
                <c:pt idx="14981">
                  <c:v>33.081794468341798</c:v>
                </c:pt>
                <c:pt idx="14982">
                  <c:v>33.082123962818102</c:v>
                </c:pt>
                <c:pt idx="14983">
                  <c:v>33.082491604267098</c:v>
                </c:pt>
                <c:pt idx="14984">
                  <c:v>33.082817760883302</c:v>
                </c:pt>
                <c:pt idx="14985">
                  <c:v>33.083115307269999</c:v>
                </c:pt>
                <c:pt idx="14986">
                  <c:v>33.083445755420598</c:v>
                </c:pt>
                <c:pt idx="14987">
                  <c:v>33.083779541431397</c:v>
                </c:pt>
                <c:pt idx="14988">
                  <c:v>33.084090439258503</c:v>
                </c:pt>
                <c:pt idx="14989">
                  <c:v>33.084393707691099</c:v>
                </c:pt>
                <c:pt idx="14990">
                  <c:v>33.084736076770703</c:v>
                </c:pt>
                <c:pt idx="14991">
                  <c:v>33.0850622333869</c:v>
                </c:pt>
                <c:pt idx="14992">
                  <c:v>33.085346428333203</c:v>
                </c:pt>
                <c:pt idx="14993">
                  <c:v>33.085681644855399</c:v>
                </c:pt>
                <c:pt idx="14994">
                  <c:v>33.0860101856575</c:v>
                </c:pt>
                <c:pt idx="14995">
                  <c:v>33.086374489246303</c:v>
                </c:pt>
                <c:pt idx="14996">
                  <c:v>33.086742130695299</c:v>
                </c:pt>
                <c:pt idx="14997">
                  <c:v>33.087100235401103</c:v>
                </c:pt>
                <c:pt idx="14998">
                  <c:v>33.087446419178001</c:v>
                </c:pt>
                <c:pt idx="14999">
                  <c:v>33.087787834583203</c:v>
                </c:pt>
                <c:pt idx="15000">
                  <c:v>33.088109699664997</c:v>
                </c:pt>
                <c:pt idx="15001">
                  <c:v>33.088432041583999</c:v>
                </c:pt>
                <c:pt idx="15002">
                  <c:v>33.088791099964098</c:v>
                </c:pt>
                <c:pt idx="15003">
                  <c:v>33.089157310901598</c:v>
                </c:pt>
                <c:pt idx="15004">
                  <c:v>33.089530197559299</c:v>
                </c:pt>
                <c:pt idx="15005">
                  <c:v>33.089876858173298</c:v>
                </c:pt>
                <c:pt idx="15006">
                  <c:v>33.090240208087899</c:v>
                </c:pt>
                <c:pt idx="15007">
                  <c:v>33.090614048419901</c:v>
                </c:pt>
                <c:pt idx="15008">
                  <c:v>33.0909764446601</c:v>
                </c:pt>
                <c:pt idx="15009">
                  <c:v>33.091339794574701</c:v>
                </c:pt>
                <c:pt idx="15010">
                  <c:v>33.091714111743897</c:v>
                </c:pt>
                <c:pt idx="15011">
                  <c:v>33.092067448078097</c:v>
                </c:pt>
                <c:pt idx="15012">
                  <c:v>33.092427936969699</c:v>
                </c:pt>
                <c:pt idx="15013">
                  <c:v>33.092791286884299</c:v>
                </c:pt>
                <c:pt idx="15014">
                  <c:v>33.093181816516797</c:v>
                </c:pt>
                <c:pt idx="15015">
                  <c:v>33.0935656704292</c:v>
                </c:pt>
                <c:pt idx="15016">
                  <c:v>33.093962398944797</c:v>
                </c:pt>
                <c:pt idx="15017">
                  <c:v>33.094345776019999</c:v>
                </c:pt>
                <c:pt idx="15018">
                  <c:v>33.094701973377198</c:v>
                </c:pt>
                <c:pt idx="15019">
                  <c:v>33.095051495014097</c:v>
                </c:pt>
                <c:pt idx="15020">
                  <c:v>33.095446316181103</c:v>
                </c:pt>
                <c:pt idx="15021">
                  <c:v>33.095816341815897</c:v>
                </c:pt>
                <c:pt idx="15022">
                  <c:v>33.096197811542503</c:v>
                </c:pt>
                <c:pt idx="15023">
                  <c:v>33.096554485736803</c:v>
                </c:pt>
                <c:pt idx="15024">
                  <c:v>33.096911636768297</c:v>
                </c:pt>
                <c:pt idx="15025">
                  <c:v>33.097260204730901</c:v>
                </c:pt>
                <c:pt idx="15026">
                  <c:v>33.097610680042202</c:v>
                </c:pt>
                <c:pt idx="15027">
                  <c:v>33.097967354236602</c:v>
                </c:pt>
                <c:pt idx="15028">
                  <c:v>33.098314968524903</c:v>
                </c:pt>
                <c:pt idx="15029">
                  <c:v>33.098670212207701</c:v>
                </c:pt>
                <c:pt idx="15030">
                  <c:v>33.0989977993354</c:v>
                </c:pt>
                <c:pt idx="15031">
                  <c:v>33.099324432788798</c:v>
                </c:pt>
                <c:pt idx="15032">
                  <c:v>33.099658695636698</c:v>
                </c:pt>
                <c:pt idx="15033">
                  <c:v>33.099973408161098</c:v>
                </c:pt>
                <c:pt idx="15034">
                  <c:v>33.100327221332499</c:v>
                </c:pt>
                <c:pt idx="15035">
                  <c:v>33.100655762134501</c:v>
                </c:pt>
                <c:pt idx="15036">
                  <c:v>33.100976196704799</c:v>
                </c:pt>
                <c:pt idx="15037">
                  <c:v>33.101314274250001</c:v>
                </c:pt>
                <c:pt idx="15038">
                  <c:v>33.101645676074902</c:v>
                </c:pt>
                <c:pt idx="15039">
                  <c:v>33.101944176136001</c:v>
                </c:pt>
                <c:pt idx="15040">
                  <c:v>33.1022584118232</c:v>
                </c:pt>
                <c:pt idx="15041">
                  <c:v>33.102592674671101</c:v>
                </c:pt>
                <c:pt idx="15042">
                  <c:v>33.102905003009703</c:v>
                </c:pt>
                <c:pt idx="15043">
                  <c:v>33.103170124469699</c:v>
                </c:pt>
                <c:pt idx="15044">
                  <c:v>33.1034533657417</c:v>
                </c:pt>
                <c:pt idx="15045">
                  <c:v>33.103794781147002</c:v>
                </c:pt>
                <c:pt idx="15046">
                  <c:v>33.104102817951201</c:v>
                </c:pt>
                <c:pt idx="15047">
                  <c:v>33.104403702197999</c:v>
                </c:pt>
                <c:pt idx="15048">
                  <c:v>33.104690758167202</c:v>
                </c:pt>
                <c:pt idx="15049">
                  <c:v>33.104971138416197</c:v>
                </c:pt>
                <c:pt idx="15050">
                  <c:v>33.105256287036802</c:v>
                </c:pt>
                <c:pt idx="15051">
                  <c:v>33.105606762348103</c:v>
                </c:pt>
                <c:pt idx="15052">
                  <c:v>33.105892864643003</c:v>
                </c:pt>
                <c:pt idx="15053">
                  <c:v>33.106219498096401</c:v>
                </c:pt>
                <c:pt idx="15054">
                  <c:v>33.106570450244902</c:v>
                </c:pt>
                <c:pt idx="15055">
                  <c:v>33.106857506214098</c:v>
                </c:pt>
                <c:pt idx="15056">
                  <c:v>33.107192722736301</c:v>
                </c:pt>
                <c:pt idx="15057">
                  <c:v>33.107510773120801</c:v>
                </c:pt>
                <c:pt idx="15058">
                  <c:v>33.107826439319602</c:v>
                </c:pt>
                <c:pt idx="15059">
                  <c:v>33.108144489704102</c:v>
                </c:pt>
                <c:pt idx="15060">
                  <c:v>33.108435837207701</c:v>
                </c:pt>
                <c:pt idx="15061">
                  <c:v>33.108722893177003</c:v>
                </c:pt>
                <c:pt idx="15062">
                  <c:v>33.1090137638435</c:v>
                </c:pt>
                <c:pt idx="15063">
                  <c:v>33.1093351520881</c:v>
                </c:pt>
                <c:pt idx="15064">
                  <c:v>33.109666553913101</c:v>
                </c:pt>
                <c:pt idx="15065">
                  <c:v>33.109973160205797</c:v>
                </c:pt>
                <c:pt idx="15066">
                  <c:v>33.110278335986997</c:v>
                </c:pt>
                <c:pt idx="15067">
                  <c:v>33.110590187488498</c:v>
                </c:pt>
                <c:pt idx="15068">
                  <c:v>33.110938755451201</c:v>
                </c:pt>
                <c:pt idx="15069">
                  <c:v>33.111267773090297</c:v>
                </c:pt>
                <c:pt idx="15070">
                  <c:v>33.111589638172099</c:v>
                </c:pt>
                <c:pt idx="15071">
                  <c:v>33.111904350696499</c:v>
                </c:pt>
                <c:pt idx="15072">
                  <c:v>33.1121942676887</c:v>
                </c:pt>
                <c:pt idx="15073">
                  <c:v>33.112533298908197</c:v>
                </c:pt>
                <c:pt idx="15074">
                  <c:v>33.112874714313499</c:v>
                </c:pt>
                <c:pt idx="15075">
                  <c:v>33.113203255115501</c:v>
                </c:pt>
                <c:pt idx="15076">
                  <c:v>33.113511768756801</c:v>
                </c:pt>
                <c:pt idx="15077">
                  <c:v>33.113806930957701</c:v>
                </c:pt>
                <c:pt idx="15078">
                  <c:v>33.114143101154298</c:v>
                </c:pt>
                <c:pt idx="15079">
                  <c:v>33.114492622791197</c:v>
                </c:pt>
                <c:pt idx="15080">
                  <c:v>33.114831177173599</c:v>
                </c:pt>
                <c:pt idx="15081">
                  <c:v>33.115137783466302</c:v>
                </c:pt>
                <c:pt idx="15082">
                  <c:v>33.115471092639901</c:v>
                </c:pt>
                <c:pt idx="15083">
                  <c:v>33.115812508045103</c:v>
                </c:pt>
                <c:pt idx="15084">
                  <c:v>33.116152492938902</c:v>
                </c:pt>
                <c:pt idx="15085">
                  <c:v>33.116461960254597</c:v>
                </c:pt>
                <c:pt idx="15086">
                  <c:v>33.116781917987801</c:v>
                </c:pt>
                <c:pt idx="15087">
                  <c:v>33.117122856555902</c:v>
                </c:pt>
                <c:pt idx="15088">
                  <c:v>33.117449013172099</c:v>
                </c:pt>
                <c:pt idx="15089">
                  <c:v>33.117755142627701</c:v>
                </c:pt>
                <c:pt idx="15090">
                  <c:v>33.118093220172803</c:v>
                </c:pt>
                <c:pt idx="15091">
                  <c:v>33.118423668323501</c:v>
                </c:pt>
                <c:pt idx="15092">
                  <c:v>33.118725983081802</c:v>
                </c:pt>
                <c:pt idx="15093">
                  <c:v>33.119043079792</c:v>
                </c:pt>
                <c:pt idx="15094">
                  <c:v>33.119382587848598</c:v>
                </c:pt>
                <c:pt idx="15095">
                  <c:v>33.119721619068102</c:v>
                </c:pt>
                <c:pt idx="15096">
                  <c:v>33.120049683032903</c:v>
                </c:pt>
                <c:pt idx="15097">
                  <c:v>33.1204211391792</c:v>
                </c:pt>
                <c:pt idx="15098">
                  <c:v>33.120770660816099</c:v>
                </c:pt>
                <c:pt idx="15099">
                  <c:v>33.1211211361274</c:v>
                </c:pt>
                <c:pt idx="15100">
                  <c:v>33.1214682735786</c:v>
                </c:pt>
                <c:pt idx="15101">
                  <c:v>33.121814934192599</c:v>
                </c:pt>
                <c:pt idx="15102">
                  <c:v>33.122137752948703</c:v>
                </c:pt>
                <c:pt idx="15103">
                  <c:v>33.122497765003203</c:v>
                </c:pt>
                <c:pt idx="15104">
                  <c:v>33.1228658832893</c:v>
                </c:pt>
                <c:pt idx="15105">
                  <c:v>33.123228279529499</c:v>
                </c:pt>
                <c:pt idx="15106">
                  <c:v>33.123587814746799</c:v>
                </c:pt>
                <c:pt idx="15107">
                  <c:v>33.123943058429703</c:v>
                </c:pt>
                <c:pt idx="15108">
                  <c:v>33.124303070484103</c:v>
                </c:pt>
                <c:pt idx="15109">
                  <c:v>33.124655453144001</c:v>
                </c:pt>
                <c:pt idx="15110">
                  <c:v>33.1250145115241</c:v>
                </c:pt>
                <c:pt idx="15111">
                  <c:v>33.125351635394999</c:v>
                </c:pt>
                <c:pt idx="15112">
                  <c:v>33.125716892658197</c:v>
                </c:pt>
                <c:pt idx="15113">
                  <c:v>33.126085010944301</c:v>
                </c:pt>
                <c:pt idx="15114">
                  <c:v>33.126477924762703</c:v>
                </c:pt>
                <c:pt idx="15115">
                  <c:v>33.126884666858601</c:v>
                </c:pt>
                <c:pt idx="15116">
                  <c:v>33.127252308307597</c:v>
                </c:pt>
                <c:pt idx="15117">
                  <c:v>33.127627579151103</c:v>
                </c:pt>
                <c:pt idx="15118">
                  <c:v>33.128013340412103</c:v>
                </c:pt>
                <c:pt idx="15119">
                  <c:v>33.128357140003203</c:v>
                </c:pt>
                <c:pt idx="15120">
                  <c:v>33.1287572063789</c:v>
                </c:pt>
                <c:pt idx="15121">
                  <c:v>33.129138199268297</c:v>
                </c:pt>
                <c:pt idx="15122">
                  <c:v>33.129500595508503</c:v>
                </c:pt>
                <c:pt idx="15123">
                  <c:v>33.129845348773898</c:v>
                </c:pt>
                <c:pt idx="15124">
                  <c:v>33.130168167530002</c:v>
                </c:pt>
                <c:pt idx="15125">
                  <c:v>33.130529610095898</c:v>
                </c:pt>
                <c:pt idx="15126">
                  <c:v>33.130891529499003</c:v>
                </c:pt>
                <c:pt idx="15127">
                  <c:v>33.131243912158901</c:v>
                </c:pt>
                <c:pt idx="15128">
                  <c:v>33.131593910633001</c:v>
                </c:pt>
                <c:pt idx="15129">
                  <c:v>33.131901470600098</c:v>
                </c:pt>
                <c:pt idx="15130">
                  <c:v>33.132250515399903</c:v>
                </c:pt>
                <c:pt idx="15131">
                  <c:v>33.132626263080503</c:v>
                </c:pt>
                <c:pt idx="15132">
                  <c:v>33.132977215228998</c:v>
                </c:pt>
                <c:pt idx="15133">
                  <c:v>33.133314339099798</c:v>
                </c:pt>
                <c:pt idx="15134">
                  <c:v>33.133641449390403</c:v>
                </c:pt>
                <c:pt idx="15135">
                  <c:v>33.133967129169399</c:v>
                </c:pt>
                <c:pt idx="15136">
                  <c:v>33.134316650806397</c:v>
                </c:pt>
                <c:pt idx="15137">
                  <c:v>33.134627548633503</c:v>
                </c:pt>
                <c:pt idx="15138">
                  <c:v>33.134905067859599</c:v>
                </c:pt>
                <c:pt idx="15139">
                  <c:v>33.135204044757799</c:v>
                </c:pt>
                <c:pt idx="15140">
                  <c:v>33.135543552814397</c:v>
                </c:pt>
                <c:pt idx="15141">
                  <c:v>33.1358921207771</c:v>
                </c:pt>
                <c:pt idx="15142">
                  <c:v>33.136180607257799</c:v>
                </c:pt>
                <c:pt idx="15143">
                  <c:v>33.136467186389901</c:v>
                </c:pt>
                <c:pt idx="15144">
                  <c:v>33.136768070636698</c:v>
                </c:pt>
                <c:pt idx="15145">
                  <c:v>33.137077537952401</c:v>
                </c:pt>
                <c:pt idx="15146">
                  <c:v>33.137385097919399</c:v>
                </c:pt>
                <c:pt idx="15147">
                  <c:v>33.137695518909403</c:v>
                </c:pt>
                <c:pt idx="15148">
                  <c:v>33.138021198688499</c:v>
                </c:pt>
                <c:pt idx="15149">
                  <c:v>33.138353077350601</c:v>
                </c:pt>
                <c:pt idx="15150">
                  <c:v>33.138647285877198</c:v>
                </c:pt>
                <c:pt idx="15151">
                  <c:v>33.138929573474798</c:v>
                </c:pt>
                <c:pt idx="15152">
                  <c:v>33.1392390407905</c:v>
                </c:pt>
                <c:pt idx="15153">
                  <c:v>33.139527527271198</c:v>
                </c:pt>
                <c:pt idx="15154">
                  <c:v>33.139847008167202</c:v>
                </c:pt>
                <c:pt idx="15155">
                  <c:v>33.140184608875202</c:v>
                </c:pt>
                <c:pt idx="15156">
                  <c:v>33.140474049030303</c:v>
                </c:pt>
                <c:pt idx="15157">
                  <c:v>33.140807835041002</c:v>
                </c:pt>
                <c:pt idx="15158">
                  <c:v>33.1411535419807</c:v>
                </c:pt>
                <c:pt idx="15159">
                  <c:v>33.141483513294197</c:v>
                </c:pt>
                <c:pt idx="15160">
                  <c:v>33.141774860797803</c:v>
                </c:pt>
                <c:pt idx="15161">
                  <c:v>33.142074314533197</c:v>
                </c:pt>
                <c:pt idx="15162">
                  <c:v>33.142364231525399</c:v>
                </c:pt>
                <c:pt idx="15163">
                  <c:v>33.1426603474006</c:v>
                </c:pt>
                <c:pt idx="15164">
                  <c:v>33.143017975269302</c:v>
                </c:pt>
                <c:pt idx="15165">
                  <c:v>33.143346992908398</c:v>
                </c:pt>
                <c:pt idx="15166">
                  <c:v>33.1436559833869</c:v>
                </c:pt>
                <c:pt idx="15167">
                  <c:v>33.143950191913603</c:v>
                </c:pt>
                <c:pt idx="15168">
                  <c:v>33.144238678394302</c:v>
                </c:pt>
                <c:pt idx="15169">
                  <c:v>33.1445719875679</c:v>
                </c:pt>
                <c:pt idx="15170">
                  <c:v>33.144919125019001</c:v>
                </c:pt>
                <c:pt idx="15171">
                  <c:v>33.145251957355399</c:v>
                </c:pt>
                <c:pt idx="15172">
                  <c:v>33.145576683460199</c:v>
                </c:pt>
                <c:pt idx="15173">
                  <c:v>33.145870415149602</c:v>
                </c:pt>
                <c:pt idx="15174">
                  <c:v>33.146184650836901</c:v>
                </c:pt>
                <c:pt idx="15175">
                  <c:v>33.146513668476103</c:v>
                </c:pt>
                <c:pt idx="15176">
                  <c:v>33.146842209278098</c:v>
                </c:pt>
                <c:pt idx="15177">
                  <c:v>33.147158352313902</c:v>
                </c:pt>
                <c:pt idx="15178">
                  <c:v>33.147493568836197</c:v>
                </c:pt>
                <c:pt idx="15179">
                  <c:v>33.147840229450203</c:v>
                </c:pt>
                <c:pt idx="15180">
                  <c:v>33.148168770252198</c:v>
                </c:pt>
                <c:pt idx="15181">
                  <c:v>33.148497787891301</c:v>
                </c:pt>
                <c:pt idx="15182">
                  <c:v>33.1488153614387</c:v>
                </c:pt>
                <c:pt idx="15183">
                  <c:v>33.149151531635198</c:v>
                </c:pt>
                <c:pt idx="15184">
                  <c:v>33.149481979785897</c:v>
                </c:pt>
                <c:pt idx="15185">
                  <c:v>33.149799553333203</c:v>
                </c:pt>
                <c:pt idx="15186">
                  <c:v>33.150107590137402</c:v>
                </c:pt>
                <c:pt idx="15187">
                  <c:v>33.150448051868402</c:v>
                </c:pt>
                <c:pt idx="15188">
                  <c:v>33.150799004016797</c:v>
                </c:pt>
                <c:pt idx="15189">
                  <c:v>33.151112762866902</c:v>
                </c:pt>
                <c:pt idx="15190">
                  <c:v>33.151413170276598</c:v>
                </c:pt>
                <c:pt idx="15191">
                  <c:v>33.151754108844699</c:v>
                </c:pt>
                <c:pt idx="15192">
                  <c:v>33.152095524250001</c:v>
                </c:pt>
                <c:pt idx="15193">
                  <c:v>33.152400700031201</c:v>
                </c:pt>
                <c:pt idx="15194">
                  <c:v>33.152724949298801</c:v>
                </c:pt>
                <c:pt idx="15195">
                  <c:v>33.153076855121597</c:v>
                </c:pt>
                <c:pt idx="15196">
                  <c:v>33.153438774524602</c:v>
                </c:pt>
                <c:pt idx="15197">
                  <c:v>33.153757778583497</c:v>
                </c:pt>
                <c:pt idx="15198">
                  <c:v>33.154068199573501</c:v>
                </c:pt>
                <c:pt idx="15199">
                  <c:v>33.154424396930601</c:v>
                </c:pt>
                <c:pt idx="15200">
                  <c:v>33.154773918567599</c:v>
                </c:pt>
                <c:pt idx="15201">
                  <c:v>33.155112472949902</c:v>
                </c:pt>
                <c:pt idx="15202">
                  <c:v>33.155437199054703</c:v>
                </c:pt>
                <c:pt idx="15203">
                  <c:v>33.1557762302741</c:v>
                </c:pt>
                <c:pt idx="15204">
                  <c:v>33.156144825397398</c:v>
                </c:pt>
                <c:pt idx="15205">
                  <c:v>33.156508175311998</c:v>
                </c:pt>
                <c:pt idx="15206">
                  <c:v>33.156864849506299</c:v>
                </c:pt>
                <c:pt idx="15207">
                  <c:v>33.157211033283197</c:v>
                </c:pt>
                <c:pt idx="15208">
                  <c:v>33.157578197894999</c:v>
                </c:pt>
                <c:pt idx="15209">
                  <c:v>33.1579448856697</c:v>
                </c:pt>
                <c:pt idx="15210">
                  <c:v>33.158310619769999</c:v>
                </c:pt>
                <c:pt idx="15211">
                  <c:v>33.158677784381801</c:v>
                </c:pt>
                <c:pt idx="15212">
                  <c:v>33.1590563930854</c:v>
                </c:pt>
                <c:pt idx="15213">
                  <c:v>33.159416881977002</c:v>
                </c:pt>
                <c:pt idx="15214">
                  <c:v>33.159788338123299</c:v>
                </c:pt>
                <c:pt idx="15215">
                  <c:v>33.160185066638903</c:v>
                </c:pt>
                <c:pt idx="15216">
                  <c:v>33.160584179340297</c:v>
                </c:pt>
                <c:pt idx="15217">
                  <c:v>33.160969463764097</c:v>
                </c:pt>
                <c:pt idx="15218">
                  <c:v>33.161336151538798</c:v>
                </c:pt>
                <c:pt idx="15219">
                  <c:v>33.1616871036872</c:v>
                </c:pt>
                <c:pt idx="15220">
                  <c:v>33.162052360950398</c:v>
                </c:pt>
                <c:pt idx="15221">
                  <c:v>33.162436691699902</c:v>
                </c:pt>
                <c:pt idx="15222">
                  <c:v>33.1627823986396</c:v>
                </c:pt>
                <c:pt idx="15223">
                  <c:v>33.1631519474372</c:v>
                </c:pt>
                <c:pt idx="15224">
                  <c:v>33.163510052143003</c:v>
                </c:pt>
                <c:pt idx="15225">
                  <c:v>33.163861004291498</c:v>
                </c:pt>
                <c:pt idx="15226">
                  <c:v>33.164221493183099</c:v>
                </c:pt>
                <c:pt idx="15227">
                  <c:v>33.164539543567599</c:v>
                </c:pt>
                <c:pt idx="15228">
                  <c:v>33.164853302417697</c:v>
                </c:pt>
                <c:pt idx="15229">
                  <c:v>33.165241447864503</c:v>
                </c:pt>
                <c:pt idx="15230">
                  <c:v>33.165584293781201</c:v>
                </c:pt>
                <c:pt idx="15231">
                  <c:v>33.165923801837899</c:v>
                </c:pt>
                <c:pt idx="15232">
                  <c:v>33.1662680782661</c:v>
                </c:pt>
                <c:pt idx="15233">
                  <c:v>33.166598049579598</c:v>
                </c:pt>
                <c:pt idx="15234">
                  <c:v>33.166950909076597</c:v>
                </c:pt>
                <c:pt idx="15235">
                  <c:v>33.167281834064397</c:v>
                </c:pt>
                <c:pt idx="15236">
                  <c:v>33.167590824542899</c:v>
                </c:pt>
                <c:pt idx="15237">
                  <c:v>33.167914596973397</c:v>
                </c:pt>
                <c:pt idx="15238">
                  <c:v>33.168250767169901</c:v>
                </c:pt>
                <c:pt idx="15239">
                  <c:v>33.168572632251703</c:v>
                </c:pt>
                <c:pt idx="15240">
                  <c:v>33.1688635029182</c:v>
                </c:pt>
                <c:pt idx="15241">
                  <c:v>33.169164387164997</c:v>
                </c:pt>
                <c:pt idx="15242">
                  <c:v>33.169501034198703</c:v>
                </c:pt>
                <c:pt idx="15243">
                  <c:v>33.169845310626897</c:v>
                </c:pt>
                <c:pt idx="15244">
                  <c:v>33.170140949664997</c:v>
                </c:pt>
                <c:pt idx="15245">
                  <c:v>33.170417992053899</c:v>
                </c:pt>
                <c:pt idx="15246">
                  <c:v>33.1707398571357</c:v>
                </c:pt>
                <c:pt idx="15247">
                  <c:v>33.171034065662298</c:v>
                </c:pt>
                <c:pt idx="15248">
                  <c:v>33.171352116046897</c:v>
                </c:pt>
                <c:pt idx="15249">
                  <c:v>33.171650616107897</c:v>
                </c:pt>
                <c:pt idx="15250">
                  <c:v>33.171973434864</c:v>
                </c:pt>
                <c:pt idx="15251">
                  <c:v>33.172265259204799</c:v>
                </c:pt>
                <c:pt idx="15252">
                  <c:v>33.172568050800301</c:v>
                </c:pt>
                <c:pt idx="15253">
                  <c:v>33.172910896716999</c:v>
                </c:pt>
                <c:pt idx="15254">
                  <c:v>33.173221317706997</c:v>
                </c:pt>
                <c:pt idx="15255">
                  <c:v>33.173545566974603</c:v>
                </c:pt>
                <c:pt idx="15256">
                  <c:v>33.173856941638903</c:v>
                </c:pt>
                <c:pt idx="15257">
                  <c:v>33.174161640583002</c:v>
                </c:pt>
                <c:pt idx="15258">
                  <c:v>33.174471584735798</c:v>
                </c:pt>
                <c:pt idx="15259">
                  <c:v>33.174785343585903</c:v>
                </c:pt>
                <c:pt idx="15260">
                  <c:v>33.175071445880803</c:v>
                </c:pt>
                <c:pt idx="15261">
                  <c:v>33.175360886035897</c:v>
                </c:pt>
                <c:pt idx="15262">
                  <c:v>33.1756932415351</c:v>
                </c:pt>
                <c:pt idx="15263">
                  <c:v>33.176031319080302</c:v>
                </c:pt>
                <c:pt idx="15264">
                  <c:v>33.176354614673599</c:v>
                </c:pt>
                <c:pt idx="15265">
                  <c:v>33.176670757709502</c:v>
                </c:pt>
                <c:pt idx="15266">
                  <c:v>33.176964966236099</c:v>
                </c:pt>
                <c:pt idx="15267">
                  <c:v>33.1772544063911</c:v>
                </c:pt>
                <c:pt idx="15268">
                  <c:v>33.1775915302619</c:v>
                </c:pt>
                <c:pt idx="15269">
                  <c:v>33.177910534320802</c:v>
                </c:pt>
                <c:pt idx="15270">
                  <c:v>33.178226677356697</c:v>
                </c:pt>
                <c:pt idx="15271">
                  <c:v>33.178521839557597</c:v>
                </c:pt>
                <c:pt idx="15272">
                  <c:v>33.178858486591302</c:v>
                </c:pt>
                <c:pt idx="15273">
                  <c:v>33.179197040973598</c:v>
                </c:pt>
                <c:pt idx="15274">
                  <c:v>33.179522720752701</c:v>
                </c:pt>
                <c:pt idx="15275">
                  <c:v>33.179827896533901</c:v>
                </c:pt>
                <c:pt idx="15276">
                  <c:v>33.180156437335903</c:v>
                </c:pt>
                <c:pt idx="15277">
                  <c:v>33.180504051624197</c:v>
                </c:pt>
                <c:pt idx="15278">
                  <c:v>33.180839744983601</c:v>
                </c:pt>
                <c:pt idx="15279">
                  <c:v>33.181163040576898</c:v>
                </c:pt>
                <c:pt idx="15280">
                  <c:v>33.181473461566902</c:v>
                </c:pt>
                <c:pt idx="15281">
                  <c:v>33.181818691669399</c:v>
                </c:pt>
                <c:pt idx="15282">
                  <c:v>33.1821567692146</c:v>
                </c:pt>
                <c:pt idx="15283">
                  <c:v>33.182491032062501</c:v>
                </c:pt>
                <c:pt idx="15284">
                  <c:v>33.182809082447001</c:v>
                </c:pt>
                <c:pt idx="15285">
                  <c:v>33.1831328548774</c:v>
                </c:pt>
                <c:pt idx="15286">
                  <c:v>33.183478084980003</c:v>
                </c:pt>
                <c:pt idx="15287">
                  <c:v>33.183820930896701</c:v>
                </c:pt>
                <c:pt idx="15288">
                  <c:v>33.184120861469196</c:v>
                </c:pt>
                <c:pt idx="15289">
                  <c:v>33.184425083576201</c:v>
                </c:pt>
                <c:pt idx="15290">
                  <c:v>33.184759346424102</c:v>
                </c:pt>
                <c:pt idx="15291">
                  <c:v>33.185067383228301</c:v>
                </c:pt>
                <c:pt idx="15292">
                  <c:v>33.185376373706802</c:v>
                </c:pt>
                <c:pt idx="15293">
                  <c:v>33.185721603809299</c:v>
                </c:pt>
                <c:pt idx="15294">
                  <c:v>33.186066833911802</c:v>
                </c:pt>
                <c:pt idx="15295">
                  <c:v>33.186381546436301</c:v>
                </c:pt>
                <c:pt idx="15296">
                  <c:v>33.186723915515799</c:v>
                </c:pt>
                <c:pt idx="15297">
                  <c:v>33.187101093708002</c:v>
                </c:pt>
                <c:pt idx="15298">
                  <c:v>33.187454430042202</c:v>
                </c:pt>
                <c:pt idx="15299">
                  <c:v>33.187782017169901</c:v>
                </c:pt>
                <c:pt idx="15300">
                  <c:v>33.188094345508503</c:v>
                </c:pt>
                <c:pt idx="15301">
                  <c:v>33.188441482959703</c:v>
                </c:pt>
                <c:pt idx="15302">
                  <c:v>33.188799110828299</c:v>
                </c:pt>
                <c:pt idx="15303">
                  <c:v>33.1891529239997</c:v>
                </c:pt>
                <c:pt idx="15304">
                  <c:v>33.189501015125202</c:v>
                </c:pt>
                <c:pt idx="15305">
                  <c:v>33.189850059925</c:v>
                </c:pt>
                <c:pt idx="15306">
                  <c:v>33.190209595142299</c:v>
                </c:pt>
                <c:pt idx="15307">
                  <c:v>33.1905796207771</c:v>
                </c:pt>
                <c:pt idx="15308">
                  <c:v>33.190937248645703</c:v>
                </c:pt>
                <c:pt idx="15309">
                  <c:v>33.191308704792</c:v>
                </c:pt>
                <c:pt idx="15310">
                  <c:v>33.191696850238699</c:v>
                </c:pt>
                <c:pt idx="15311">
                  <c:v>33.192065922199198</c:v>
                </c:pt>
                <c:pt idx="15312">
                  <c:v>33.192412582813198</c:v>
                </c:pt>
                <c:pt idx="15313">
                  <c:v>33.192781654773697</c:v>
                </c:pt>
                <c:pt idx="15314">
                  <c:v>33.193122593341798</c:v>
                </c:pt>
                <c:pt idx="15315">
                  <c:v>33.193501678882498</c:v>
                </c:pt>
                <c:pt idx="15316">
                  <c:v>33.193905559955503</c:v>
                </c:pt>
                <c:pt idx="15317">
                  <c:v>33.194303242145502</c:v>
                </c:pt>
                <c:pt idx="15318">
                  <c:v>33.194687572894999</c:v>
                </c:pt>
                <c:pt idx="15319">
                  <c:v>33.195039955554897</c:v>
                </c:pt>
                <c:pt idx="15320">
                  <c:v>33.195374218402797</c:v>
                </c:pt>
                <c:pt idx="15321">
                  <c:v>33.195734230457298</c:v>
                </c:pt>
                <c:pt idx="15322">
                  <c:v>33.196133343158699</c:v>
                </c:pt>
                <c:pt idx="15323">
                  <c:v>33.196514812885198</c:v>
                </c:pt>
                <c:pt idx="15324">
                  <c:v>33.1968786396369</c:v>
                </c:pt>
                <c:pt idx="15325">
                  <c:v>33.197200504718701</c:v>
                </c:pt>
                <c:pt idx="15326">
                  <c:v>33.197548119007102</c:v>
                </c:pt>
                <c:pt idx="15327">
                  <c:v>33.197901932178397</c:v>
                </c:pt>
                <c:pt idx="15328">
                  <c:v>33.198243824420899</c:v>
                </c:pt>
                <c:pt idx="15329">
                  <c:v>33.198590961872</c:v>
                </c:pt>
                <c:pt idx="15330">
                  <c:v>33.198923794208497</c:v>
                </c:pt>
                <c:pt idx="15331">
                  <c:v>33.199253765522002</c:v>
                </c:pt>
                <c:pt idx="15332">
                  <c:v>33.199620453296603</c:v>
                </c:pt>
                <c:pt idx="15333">
                  <c:v>33.199947563587102</c:v>
                </c:pt>
                <c:pt idx="15334">
                  <c:v>33.200268474994601</c:v>
                </c:pt>
                <c:pt idx="15335">
                  <c:v>33.200609413562702</c:v>
                </c:pt>
                <c:pt idx="15336">
                  <c:v>33.200937000690402</c:v>
                </c:pt>
                <c:pt idx="15337">
                  <c:v>33.201255527912103</c:v>
                </c:pt>
                <c:pt idx="15338">
                  <c:v>33.201585499225601</c:v>
                </c:pt>
                <c:pt idx="15339">
                  <c:v>33.201904980121597</c:v>
                </c:pt>
                <c:pt idx="15340">
                  <c:v>33.202193466602303</c:v>
                </c:pt>
                <c:pt idx="15341">
                  <c:v>33.202491489826201</c:v>
                </c:pt>
                <c:pt idx="15342">
                  <c:v>33.202777115283901</c:v>
                </c:pt>
                <c:pt idx="15343">
                  <c:v>33.203080383716497</c:v>
                </c:pt>
                <c:pt idx="15344">
                  <c:v>33.203384128986301</c:v>
                </c:pt>
                <c:pt idx="15345">
                  <c:v>33.203691688953299</c:v>
                </c:pt>
                <c:pt idx="15346">
                  <c:v>33.204001156269001</c:v>
                </c:pt>
                <c:pt idx="15347">
                  <c:v>33.204314438281997</c:v>
                </c:pt>
                <c:pt idx="15348">
                  <c:v>33.204635826526598</c:v>
                </c:pt>
                <c:pt idx="15349">
                  <c:v>33.2049481548652</c:v>
                </c:pt>
                <c:pt idx="15350">
                  <c:v>33.205267158924102</c:v>
                </c:pt>
                <c:pt idx="15351">
                  <c:v>33.2055585064277</c:v>
                </c:pt>
                <c:pt idx="15352">
                  <c:v>33.2058508076057</c:v>
                </c:pt>
                <c:pt idx="15353">
                  <c:v>33.206165043292899</c:v>
                </c:pt>
                <c:pt idx="15354">
                  <c:v>33.206522671161601</c:v>
                </c:pt>
                <c:pt idx="15355">
                  <c:v>33.206831184803001</c:v>
                </c:pt>
                <c:pt idx="15356">
                  <c:v>33.207124916492397</c:v>
                </c:pt>
                <c:pt idx="15357">
                  <c:v>33.207464424549102</c:v>
                </c:pt>
                <c:pt idx="15358">
                  <c:v>33.207802502094196</c:v>
                </c:pt>
                <c:pt idx="15359">
                  <c:v>33.208116260944301</c:v>
                </c:pt>
                <c:pt idx="15360">
                  <c:v>33.208417145191099</c:v>
                </c:pt>
                <c:pt idx="15361">
                  <c:v>33.208712784229199</c:v>
                </c:pt>
                <c:pt idx="15362">
                  <c:v>33.208986011920899</c:v>
                </c:pt>
                <c:pt idx="15363">
                  <c:v>33.209298817096702</c:v>
                </c:pt>
                <c:pt idx="15364">
                  <c:v>33.209630218921603</c:v>
                </c:pt>
                <c:pt idx="15365">
                  <c:v>33.209954945026297</c:v>
                </c:pt>
                <c:pt idx="15366">
                  <c:v>33.210252968250202</c:v>
                </c:pt>
                <c:pt idx="15367">
                  <c:v>33.2105796017036</c:v>
                </c:pt>
                <c:pt idx="15368">
                  <c:v>33.210927692829102</c:v>
                </c:pt>
                <c:pt idx="15369">
                  <c:v>33.211259094653997</c:v>
                </c:pt>
                <c:pt idx="15370">
                  <c:v>33.211564747272398</c:v>
                </c:pt>
                <c:pt idx="15371">
                  <c:v>33.2118422664985</c:v>
                </c:pt>
                <c:pt idx="15372">
                  <c:v>33.212155071674303</c:v>
                </c:pt>
                <c:pt idx="15373">
                  <c:v>33.212510792194301</c:v>
                </c:pt>
                <c:pt idx="15374">
                  <c:v>33.212853638111099</c:v>
                </c:pt>
                <c:pt idx="15375">
                  <c:v>33.213156429706501</c:v>
                </c:pt>
                <c:pt idx="15376">
                  <c:v>33.213463512836398</c:v>
                </c:pt>
                <c:pt idx="15377">
                  <c:v>33.213826862750999</c:v>
                </c:pt>
                <c:pt idx="15378">
                  <c:v>33.214170662341999</c:v>
                </c:pt>
                <c:pt idx="15379">
                  <c:v>33.2145049251899</c:v>
                </c:pt>
                <c:pt idx="15380">
                  <c:v>33.2148134388313</c:v>
                </c:pt>
                <c:pt idx="15381">
                  <c:v>33.215141025958999</c:v>
                </c:pt>
                <c:pt idx="15382">
                  <c:v>33.215500084339098</c:v>
                </c:pt>
                <c:pt idx="15383">
                  <c:v>33.215822426258001</c:v>
                </c:pt>
                <c:pt idx="15384">
                  <c:v>33.216118065296101</c:v>
                </c:pt>
                <c:pt idx="15385">
                  <c:v>33.216418472705797</c:v>
                </c:pt>
                <c:pt idx="15386">
                  <c:v>33.216748444019302</c:v>
                </c:pt>
                <c:pt idx="15387">
                  <c:v>33.2170717396125</c:v>
                </c:pt>
                <c:pt idx="15388">
                  <c:v>33.217413631855003</c:v>
                </c:pt>
                <c:pt idx="15389">
                  <c:v>33.217749325214299</c:v>
                </c:pt>
                <c:pt idx="15390">
                  <c:v>33.218068329273201</c:v>
                </c:pt>
                <c:pt idx="15391">
                  <c:v>33.218364921985597</c:v>
                </c:pt>
                <c:pt idx="15392">
                  <c:v>33.218716827808301</c:v>
                </c:pt>
                <c:pt idx="15393">
                  <c:v>33.219074455677003</c:v>
                </c:pt>
                <c:pt idx="15394">
                  <c:v>33.219409195361997</c:v>
                </c:pt>
                <c:pt idx="15395">
                  <c:v>33.219732967792503</c:v>
                </c:pt>
                <c:pt idx="15396">
                  <c:v>33.220090595661098</c:v>
                </c:pt>
                <c:pt idx="15397">
                  <c:v>33.220433441577903</c:v>
                </c:pt>
                <c:pt idx="15398">
                  <c:v>33.220772949634501</c:v>
                </c:pt>
                <c:pt idx="15399">
                  <c:v>33.2211033977851</c:v>
                </c:pt>
                <c:pt idx="15400">
                  <c:v>33.221424309192599</c:v>
                </c:pt>
                <c:pt idx="15401">
                  <c:v>33.221786228595697</c:v>
                </c:pt>
                <c:pt idx="15402">
                  <c:v>33.222152439533197</c:v>
                </c:pt>
                <c:pt idx="15403">
                  <c:v>33.222505775867397</c:v>
                </c:pt>
                <c:pt idx="15404">
                  <c:v>33.222867695270502</c:v>
                </c:pt>
                <c:pt idx="15405">
                  <c:v>33.223220077930399</c:v>
                </c:pt>
                <c:pt idx="15406">
                  <c:v>33.223566738544399</c:v>
                </c:pt>
                <c:pt idx="15407">
                  <c:v>33.223932472644798</c:v>
                </c:pt>
                <c:pt idx="15408">
                  <c:v>33.2242996372566</c:v>
                </c:pt>
                <c:pt idx="15409">
                  <c:v>33.224681583820299</c:v>
                </c:pt>
                <c:pt idx="15410">
                  <c:v>33.225033489643003</c:v>
                </c:pt>
                <c:pt idx="15411">
                  <c:v>33.225409237323703</c:v>
                </c:pt>
                <c:pt idx="15412">
                  <c:v>33.225760189472098</c:v>
                </c:pt>
                <c:pt idx="15413">
                  <c:v>33.226120201526598</c:v>
                </c:pt>
                <c:pt idx="15414">
                  <c:v>33.226514069019302</c:v>
                </c:pt>
                <c:pt idx="15415">
                  <c:v>33.226902691303202</c:v>
                </c:pt>
                <c:pt idx="15416">
                  <c:v>33.227269855914997</c:v>
                </c:pt>
                <c:pt idx="15417">
                  <c:v>33.227655140338797</c:v>
                </c:pt>
                <c:pt idx="15418">
                  <c:v>33.228049007831501</c:v>
                </c:pt>
                <c:pt idx="15419">
                  <c:v>33.228424755512201</c:v>
                </c:pt>
                <c:pt idx="15420">
                  <c:v>33.228801933704297</c:v>
                </c:pt>
                <c:pt idx="15421">
                  <c:v>33.2291695751533</c:v>
                </c:pt>
                <c:pt idx="15422">
                  <c:v>33.229541031299497</c:v>
                </c:pt>
                <c:pt idx="15423">
                  <c:v>33.229887691913603</c:v>
                </c:pt>
                <c:pt idx="15424">
                  <c:v>33.230248180805198</c:v>
                </c:pt>
                <c:pt idx="15425">
                  <c:v>33.230604854999498</c:v>
                </c:pt>
                <c:pt idx="15426">
                  <c:v>33.230948177753397</c:v>
                </c:pt>
                <c:pt idx="15427">
                  <c:v>33.231299129901799</c:v>
                </c:pt>
                <c:pt idx="15428">
                  <c:v>33.231631008563902</c:v>
                </c:pt>
                <c:pt idx="15429">
                  <c:v>33.231961933551702</c:v>
                </c:pt>
                <c:pt idx="15430">
                  <c:v>33.232303348956997</c:v>
                </c:pt>
                <c:pt idx="15431">
                  <c:v>33.232611385761203</c:v>
                </c:pt>
                <c:pt idx="15432">
                  <c:v>33.232932297168702</c:v>
                </c:pt>
                <c:pt idx="15433">
                  <c:v>33.233283249317097</c:v>
                </c:pt>
                <c:pt idx="15434">
                  <c:v>33.233620373188003</c:v>
                </c:pt>
                <c:pt idx="15435">
                  <c:v>33.233964172778997</c:v>
                </c:pt>
                <c:pt idx="15436">
                  <c:v>33.234289852558099</c:v>
                </c:pt>
                <c:pt idx="15437">
                  <c:v>33.234584537921897</c:v>
                </c:pt>
                <c:pt idx="15438">
                  <c:v>33.234894482074701</c:v>
                </c:pt>
                <c:pt idx="15439">
                  <c:v>33.235246387897398</c:v>
                </c:pt>
                <c:pt idx="15440">
                  <c:v>33.235563484607603</c:v>
                </c:pt>
                <c:pt idx="15441">
                  <c:v>33.235828129230399</c:v>
                </c:pt>
                <c:pt idx="15442">
                  <c:v>33.236150471149401</c:v>
                </c:pt>
                <c:pt idx="15443">
                  <c:v>33.236473766742698</c:v>
                </c:pt>
                <c:pt idx="15444">
                  <c:v>33.236776081500999</c:v>
                </c:pt>
                <c:pt idx="15445">
                  <c:v>33.237086979328097</c:v>
                </c:pt>
                <c:pt idx="15446">
                  <c:v>33.237398830829598</c:v>
                </c:pt>
                <c:pt idx="15447">
                  <c:v>33.237718788562702</c:v>
                </c:pt>
                <c:pt idx="15448">
                  <c:v>33.238040653644497</c:v>
                </c:pt>
                <c:pt idx="15449">
                  <c:v>33.238326755939397</c:v>
                </c:pt>
                <c:pt idx="15450">
                  <c:v>33.238603798328299</c:v>
                </c:pt>
                <c:pt idx="15451">
                  <c:v>33.238879887042899</c:v>
                </c:pt>
                <c:pt idx="15452">
                  <c:v>33.239158359943303</c:v>
                </c:pt>
                <c:pt idx="15453">
                  <c:v>33.239476410327903</c:v>
                </c:pt>
                <c:pt idx="15454">
                  <c:v>33.239827362476298</c:v>
                </c:pt>
                <c:pt idx="15455">
                  <c:v>33.240162102161399</c:v>
                </c:pt>
                <c:pt idx="15456">
                  <c:v>33.240476337848598</c:v>
                </c:pt>
                <c:pt idx="15457">
                  <c:v>33.240799633441902</c:v>
                </c:pt>
                <c:pt idx="15458">
                  <c:v>33.241112915454799</c:v>
                </c:pt>
                <c:pt idx="15459">
                  <c:v>33.241412369190201</c:v>
                </c:pt>
                <c:pt idx="15460">
                  <c:v>33.241708008228301</c:v>
                </c:pt>
                <c:pt idx="15461">
                  <c:v>33.241998878894798</c:v>
                </c:pt>
                <c:pt idx="15462">
                  <c:v>33.242324558673801</c:v>
                </c:pt>
                <c:pt idx="15463">
                  <c:v>33.242658821521701</c:v>
                </c:pt>
                <c:pt idx="15464">
                  <c:v>33.242971149860303</c:v>
                </c:pt>
                <c:pt idx="15465">
                  <c:v>33.243283001361803</c:v>
                </c:pt>
                <c:pt idx="15466">
                  <c:v>33.243572918353998</c:v>
                </c:pt>
                <c:pt idx="15467">
                  <c:v>33.2439047970161</c:v>
                </c:pt>
                <c:pt idx="15468">
                  <c:v>33.2442547954902</c:v>
                </c:pt>
                <c:pt idx="15469">
                  <c:v>33.244591442523898</c:v>
                </c:pt>
                <c:pt idx="15470">
                  <c:v>33.244902817188198</c:v>
                </c:pt>
                <c:pt idx="15471">
                  <c:v>33.245198933063499</c:v>
                </c:pt>
                <c:pt idx="15472">
                  <c:v>33.245506493030497</c:v>
                </c:pt>
                <c:pt idx="15473">
                  <c:v>33.245869366107897</c:v>
                </c:pt>
                <c:pt idx="15474">
                  <c:v>33.246204105792899</c:v>
                </c:pt>
                <c:pt idx="15475">
                  <c:v>33.246512142597098</c:v>
                </c:pt>
                <c:pt idx="15476">
                  <c:v>33.246807304798097</c:v>
                </c:pt>
                <c:pt idx="15477">
                  <c:v>33.247150627552003</c:v>
                </c:pt>
                <c:pt idx="15478">
                  <c:v>33.247523514209703</c:v>
                </c:pt>
                <c:pt idx="15479">
                  <c:v>33.247856823383302</c:v>
                </c:pt>
                <c:pt idx="15480">
                  <c:v>33.248159138141602</c:v>
                </c:pt>
                <c:pt idx="15481">
                  <c:v>33.248465267597098</c:v>
                </c:pt>
                <c:pt idx="15482">
                  <c:v>33.248809544025399</c:v>
                </c:pt>
                <c:pt idx="15483">
                  <c:v>33.249140469013199</c:v>
                </c:pt>
                <c:pt idx="15484">
                  <c:v>33.249451366840297</c:v>
                </c:pt>
                <c:pt idx="15485">
                  <c:v>33.249767033038999</c:v>
                </c:pt>
                <c:pt idx="15486">
                  <c:v>33.250128952442097</c:v>
                </c:pt>
                <c:pt idx="15487">
                  <c:v>33.250455109058301</c:v>
                </c:pt>
                <c:pt idx="15488">
                  <c:v>33.250754562793702</c:v>
                </c:pt>
                <c:pt idx="15489">
                  <c:v>33.251102177081997</c:v>
                </c:pt>
                <c:pt idx="15490">
                  <c:v>33.251446453510198</c:v>
                </c:pt>
                <c:pt idx="15491">
                  <c:v>33.251770702777797</c:v>
                </c:pt>
                <c:pt idx="15492">
                  <c:v>33.252062050281502</c:v>
                </c:pt>
                <c:pt idx="15493">
                  <c:v>33.252412525592803</c:v>
                </c:pt>
                <c:pt idx="15494">
                  <c:v>33.252760139881097</c:v>
                </c:pt>
                <c:pt idx="15495">
                  <c:v>33.253093449054703</c:v>
                </c:pt>
                <c:pt idx="15496">
                  <c:v>33.253416267810799</c:v>
                </c:pt>
                <c:pt idx="15497">
                  <c:v>33.253776756702401</c:v>
                </c:pt>
                <c:pt idx="15498">
                  <c:v>33.254125801502198</c:v>
                </c:pt>
                <c:pt idx="15499">
                  <c:v>33.254487720905303</c:v>
                </c:pt>
                <c:pt idx="15500">
                  <c:v>33.254851070819797</c:v>
                </c:pt>
                <c:pt idx="15501">
                  <c:v>33.255191055713603</c:v>
                </c:pt>
                <c:pt idx="15502">
                  <c:v>33.25552388805</c:v>
                </c:pt>
                <c:pt idx="15503">
                  <c:v>33.255830494342803</c:v>
                </c:pt>
                <c:pt idx="15504">
                  <c:v>33.256173340259501</c:v>
                </c:pt>
                <c:pt idx="15505">
                  <c:v>33.256553856311697</c:v>
                </c:pt>
                <c:pt idx="15506">
                  <c:v>33.256925789295103</c:v>
                </c:pt>
                <c:pt idx="15507">
                  <c:v>33.257275787769302</c:v>
                </c:pt>
                <c:pt idx="15508">
                  <c:v>33.257641998706802</c:v>
                </c:pt>
                <c:pt idx="15509">
                  <c:v>33.2580039181098</c:v>
                </c:pt>
                <c:pt idx="15510">
                  <c:v>33.258383480487801</c:v>
                </c:pt>
                <c:pt idx="15511">
                  <c:v>33.258774486957499</c:v>
                </c:pt>
                <c:pt idx="15512">
                  <c:v>33.259167400775901</c:v>
                </c:pt>
                <c:pt idx="15513">
                  <c:v>33.259545532642299</c:v>
                </c:pt>
                <c:pt idx="15514">
                  <c:v>33.2599155582771</c:v>
                </c:pt>
                <c:pt idx="15515">
                  <c:v>33.260310856281201</c:v>
                </c:pt>
                <c:pt idx="15516">
                  <c:v>33.260655132709502</c:v>
                </c:pt>
                <c:pt idx="15517">
                  <c:v>33.260997501788999</c:v>
                </c:pt>
                <c:pt idx="15518">
                  <c:v>33.2613737263069</c:v>
                </c:pt>
                <c:pt idx="15519">
                  <c:v>33.261773792682597</c:v>
                </c:pt>
                <c:pt idx="15520">
                  <c:v>33.262154785572001</c:v>
                </c:pt>
                <c:pt idx="15521">
                  <c:v>33.262512890277797</c:v>
                </c:pt>
                <c:pt idx="15522">
                  <c:v>33.262881485401103</c:v>
                </c:pt>
                <c:pt idx="15523">
                  <c:v>33.263247696338603</c:v>
                </c:pt>
                <c:pt idx="15524">
                  <c:v>33.263583389697999</c:v>
                </c:pt>
                <c:pt idx="15525">
                  <c:v>33.263922897754597</c:v>
                </c:pt>
                <c:pt idx="15526">
                  <c:v>33.264250484882297</c:v>
                </c:pt>
                <c:pt idx="15527">
                  <c:v>33.264577118335701</c:v>
                </c:pt>
                <c:pt idx="15528">
                  <c:v>33.264947143970403</c:v>
                </c:pt>
                <c:pt idx="15529">
                  <c:v>33.265304295001897</c:v>
                </c:pt>
                <c:pt idx="15530">
                  <c:v>33.265642372547099</c:v>
                </c:pt>
                <c:pt idx="15531">
                  <c:v>33.265984741626703</c:v>
                </c:pt>
                <c:pt idx="15532">
                  <c:v>33.2662980236396</c:v>
                </c:pt>
                <c:pt idx="15533">
                  <c:v>33.266644684253599</c:v>
                </c:pt>
                <c:pt idx="15534">
                  <c:v>33.266964165149602</c:v>
                </c:pt>
                <c:pt idx="15535">
                  <c:v>33.267268864093701</c:v>
                </c:pt>
                <c:pt idx="15536">
                  <c:v>33.267612663684801</c:v>
                </c:pt>
                <c:pt idx="15537">
                  <c:v>33.2679526485786</c:v>
                </c:pt>
                <c:pt idx="15538">
                  <c:v>33.268232551990501</c:v>
                </c:pt>
                <c:pt idx="15539">
                  <c:v>33.2685277141914</c:v>
                </c:pt>
                <c:pt idx="15540">
                  <c:v>33.268868652759501</c:v>
                </c:pt>
                <c:pt idx="15541">
                  <c:v>33.269219604907903</c:v>
                </c:pt>
                <c:pt idx="15542">
                  <c:v>33.269525257526297</c:v>
                </c:pt>
                <c:pt idx="15543">
                  <c:v>33.269786087451898</c:v>
                </c:pt>
                <c:pt idx="15544">
                  <c:v>33.270103660999197</c:v>
                </c:pt>
                <c:pt idx="15545">
                  <c:v>33.270420280872301</c:v>
                </c:pt>
                <c:pt idx="15546">
                  <c:v>33.270714489398898</c:v>
                </c:pt>
                <c:pt idx="15547">
                  <c:v>33.271005360065402</c:v>
                </c:pt>
                <c:pt idx="15548">
                  <c:v>33.271321503101298</c:v>
                </c:pt>
                <c:pt idx="15549">
                  <c:v>33.271625725208203</c:v>
                </c:pt>
                <c:pt idx="15550">
                  <c:v>33.271918026386203</c:v>
                </c:pt>
                <c:pt idx="15551">
                  <c:v>33.272266594348899</c:v>
                </c:pt>
                <c:pt idx="15552">
                  <c:v>33.272568432269999</c:v>
                </c:pt>
                <c:pt idx="15553">
                  <c:v>33.2728674091682</c:v>
                </c:pt>
                <c:pt idx="15554">
                  <c:v>33.273215500293702</c:v>
                </c:pt>
                <c:pt idx="15555">
                  <c:v>33.273501602588603</c:v>
                </c:pt>
                <c:pt idx="15556">
                  <c:v>33.2738182224616</c:v>
                </c:pt>
                <c:pt idx="15557">
                  <c:v>33.274150101123801</c:v>
                </c:pt>
                <c:pt idx="15558">
                  <c:v>33.274459091602303</c:v>
                </c:pt>
                <c:pt idx="15559">
                  <c:v>33.274749008594497</c:v>
                </c:pt>
                <c:pt idx="15560">
                  <c:v>33.275032249866399</c:v>
                </c:pt>
                <c:pt idx="15561">
                  <c:v>33.2753283657417</c:v>
                </c:pt>
                <c:pt idx="15562">
                  <c:v>33.275660721240897</c:v>
                </c:pt>
                <c:pt idx="15563">
                  <c:v>33.275998321948997</c:v>
                </c:pt>
                <c:pt idx="15564">
                  <c:v>33.276313034473397</c:v>
                </c:pt>
                <c:pt idx="15565">
                  <c:v>33.2766067661628</c:v>
                </c:pt>
                <c:pt idx="15566">
                  <c:v>33.2769376911506</c:v>
                </c:pt>
                <c:pt idx="15567">
                  <c:v>33.277285782276103</c:v>
                </c:pt>
                <c:pt idx="15568">
                  <c:v>33.2776186146125</c:v>
                </c:pt>
                <c:pt idx="15569">
                  <c:v>33.277924267230901</c:v>
                </c:pt>
                <c:pt idx="15570">
                  <c:v>33.278218475757498</c:v>
                </c:pt>
                <c:pt idx="15571">
                  <c:v>33.278496471820802</c:v>
                </c:pt>
                <c:pt idx="15572">
                  <c:v>33.278819290576898</c:v>
                </c:pt>
                <c:pt idx="15573">
                  <c:v>33.279156414447698</c:v>
                </c:pt>
                <c:pt idx="15574">
                  <c:v>33.279488769947001</c:v>
                </c:pt>
                <c:pt idx="15575">
                  <c:v>33.279838291583999</c:v>
                </c:pt>
                <c:pt idx="15576">
                  <c:v>33.280168262897398</c:v>
                </c:pt>
                <c:pt idx="15577">
                  <c:v>33.2804906048164</c:v>
                </c:pt>
                <c:pt idx="15578">
                  <c:v>33.280799595294901</c:v>
                </c:pt>
                <c:pt idx="15579">
                  <c:v>33.281112877307798</c:v>
                </c:pt>
                <c:pt idx="15580">
                  <c:v>33.281455246387402</c:v>
                </c:pt>
                <c:pt idx="15581">
                  <c:v>33.281799999652797</c:v>
                </c:pt>
                <c:pt idx="15582">
                  <c:v>33.2821318783149</c:v>
                </c:pt>
                <c:pt idx="15583">
                  <c:v>33.282449451862298</c:v>
                </c:pt>
                <c:pt idx="15584">
                  <c:v>33.282788959918904</c:v>
                </c:pt>
                <c:pt idx="15585">
                  <c:v>33.283132282672803</c:v>
                </c:pt>
                <c:pt idx="15586">
                  <c:v>33.283476559101103</c:v>
                </c:pt>
                <c:pt idx="15587">
                  <c:v>33.283780781208002</c:v>
                </c:pt>
                <c:pt idx="15588">
                  <c:v>33.284089294849302</c:v>
                </c:pt>
                <c:pt idx="15589">
                  <c:v>33.2844192661628</c:v>
                </c:pt>
                <c:pt idx="15590">
                  <c:v>33.284735886035897</c:v>
                </c:pt>
                <c:pt idx="15591">
                  <c:v>33.285085884510003</c:v>
                </c:pt>
                <c:pt idx="15592">
                  <c:v>33.285433975635499</c:v>
                </c:pt>
                <c:pt idx="15593">
                  <c:v>33.285775391040801</c:v>
                </c:pt>
                <c:pt idx="15594">
                  <c:v>33.286090580402302</c:v>
                </c:pt>
                <c:pt idx="15595">
                  <c:v>33.286433903156201</c:v>
                </c:pt>
                <c:pt idx="15596">
                  <c:v>33.286787239490501</c:v>
                </c:pt>
                <c:pt idx="15597">
                  <c:v>33.287124363361301</c:v>
                </c:pt>
                <c:pt idx="15598">
                  <c:v>33.287460056720697</c:v>
                </c:pt>
                <c:pt idx="15599">
                  <c:v>33.287777630268003</c:v>
                </c:pt>
                <c:pt idx="15600">
                  <c:v>33.288124767719196</c:v>
                </c:pt>
                <c:pt idx="15601">
                  <c:v>33.288499561725601</c:v>
                </c:pt>
                <c:pt idx="15602">
                  <c:v>33.288862911640102</c:v>
                </c:pt>
                <c:pt idx="15603">
                  <c:v>33.289208141742698</c:v>
                </c:pt>
                <c:pt idx="15604">
                  <c:v>33.289554802356697</c:v>
                </c:pt>
                <c:pt idx="15605">
                  <c:v>33.289913383899602</c:v>
                </c:pt>
                <c:pt idx="15606">
                  <c:v>33.290267673908197</c:v>
                </c:pt>
                <c:pt idx="15607">
                  <c:v>33.2906224407539</c:v>
                </c:pt>
                <c:pt idx="15608">
                  <c:v>33.290989605365702</c:v>
                </c:pt>
                <c:pt idx="15609">
                  <c:v>33.291358200489</c:v>
                </c:pt>
                <c:pt idx="15610">
                  <c:v>33.291732994495298</c:v>
                </c:pt>
                <c:pt idx="15611">
                  <c:v>33.292094913898403</c:v>
                </c:pt>
                <c:pt idx="15612">
                  <c:v>33.292456356464299</c:v>
                </c:pt>
                <c:pt idx="15613">
                  <c:v>33.292848793445501</c:v>
                </c:pt>
                <c:pt idx="15614">
                  <c:v>33.293231693683602</c:v>
                </c:pt>
                <c:pt idx="15615">
                  <c:v>33.293602672992698</c:v>
                </c:pt>
                <c:pt idx="15616">
                  <c:v>33.293993679462403</c:v>
                </c:pt>
                <c:pt idx="15617">
                  <c:v>33.2943713344917</c:v>
                </c:pt>
                <c:pt idx="15618">
                  <c:v>33.294741360126402</c:v>
                </c:pt>
                <c:pt idx="15619">
                  <c:v>33.295133320270502</c:v>
                </c:pt>
                <c:pt idx="15620">
                  <c:v>33.295523373065897</c:v>
                </c:pt>
                <c:pt idx="15621">
                  <c:v>33.295885769306103</c:v>
                </c:pt>
                <c:pt idx="15622">
                  <c:v>33.296197620807597</c:v>
                </c:pt>
                <c:pt idx="15623">
                  <c:v>33.296562878070802</c:v>
                </c:pt>
                <c:pt idx="15624">
                  <c:v>33.296917168079297</c:v>
                </c:pt>
                <c:pt idx="15625">
                  <c:v>33.297263351856202</c:v>
                </c:pt>
                <c:pt idx="15626">
                  <c:v>33.297607628284403</c:v>
                </c:pt>
                <c:pt idx="15627">
                  <c:v>33.2979433216438</c:v>
                </c:pt>
                <c:pt idx="15628">
                  <c:v>33.298292366443597</c:v>
                </c:pt>
                <c:pt idx="15629">
                  <c:v>33.298626629291498</c:v>
                </c:pt>
                <c:pt idx="15630">
                  <c:v>33.298959461627902</c:v>
                </c:pt>
                <c:pt idx="15631">
                  <c:v>33.299315658985101</c:v>
                </c:pt>
                <c:pt idx="15632">
                  <c:v>33.299627987323703</c:v>
                </c:pt>
                <c:pt idx="15633">
                  <c:v>33.299943653522398</c:v>
                </c:pt>
                <c:pt idx="15634">
                  <c:v>33.300305572925502</c:v>
                </c:pt>
                <c:pt idx="15635">
                  <c:v>33.300645557819301</c:v>
                </c:pt>
                <c:pt idx="15636">
                  <c:v>33.300966946063902</c:v>
                </c:pt>
                <c:pt idx="15637">
                  <c:v>33.301298347888903</c:v>
                </c:pt>
                <c:pt idx="15638">
                  <c:v>33.301620689807798</c:v>
                </c:pt>
                <c:pt idx="15639">
                  <c:v>33.301902023731202</c:v>
                </c:pt>
                <c:pt idx="15640">
                  <c:v>33.302205292163798</c:v>
                </c:pt>
                <c:pt idx="15641">
                  <c:v>33.3025242962226</c:v>
                </c:pt>
                <c:pt idx="15642">
                  <c:v>33.3028485454902</c:v>
                </c:pt>
                <c:pt idx="15643">
                  <c:v>33.303167549549102</c:v>
                </c:pt>
                <c:pt idx="15644">
                  <c:v>33.303447929798097</c:v>
                </c:pt>
                <c:pt idx="15645">
                  <c:v>33.303772179065703</c:v>
                </c:pt>
                <c:pt idx="15646">
                  <c:v>33.304059235034899</c:v>
                </c:pt>
                <c:pt idx="15647">
                  <c:v>33.304336754261001</c:v>
                </c:pt>
                <c:pt idx="15648">
                  <c:v>33.304663387714299</c:v>
                </c:pt>
                <c:pt idx="15649">
                  <c:v>33.304967609821297</c:v>
                </c:pt>
                <c:pt idx="15650">
                  <c:v>33.305273262439698</c:v>
                </c:pt>
                <c:pt idx="15651">
                  <c:v>33.305613247333497</c:v>
                </c:pt>
                <c:pt idx="15652">
                  <c:v>33.305902210651297</c:v>
                </c:pt>
                <c:pt idx="15653">
                  <c:v>33.3061930813179</c:v>
                </c:pt>
                <c:pt idx="15654">
                  <c:v>33.3065268673286</c:v>
                </c:pt>
                <c:pt idx="15655">
                  <c:v>33.306869236408197</c:v>
                </c:pt>
                <c:pt idx="15656">
                  <c:v>33.307188240466999</c:v>
                </c:pt>
                <c:pt idx="15657">
                  <c:v>33.307494846759703</c:v>
                </c:pt>
                <c:pt idx="15658">
                  <c:v>33.307798592029499</c:v>
                </c:pt>
                <c:pt idx="15659">
                  <c:v>33.308093754230399</c:v>
                </c:pt>
                <c:pt idx="15660">
                  <c:v>33.308381287036802</c:v>
                </c:pt>
                <c:pt idx="15661">
                  <c:v>33.308677402912103</c:v>
                </c:pt>
                <c:pt idx="15662">
                  <c:v>33.309005943714098</c:v>
                </c:pt>
                <c:pt idx="15663">
                  <c:v>33.309340206561998</c:v>
                </c:pt>
                <c:pt idx="15664">
                  <c:v>33.309664932666699</c:v>
                </c:pt>
                <c:pt idx="15665">
                  <c:v>33.309954849658901</c:v>
                </c:pt>
                <c:pt idx="15666">
                  <c:v>33.310256210742899</c:v>
                </c:pt>
                <c:pt idx="15667">
                  <c:v>33.310600487171101</c:v>
                </c:pt>
                <c:pt idx="15668">
                  <c:v>33.310915199695501</c:v>
                </c:pt>
                <c:pt idx="15669">
                  <c:v>33.311211792407903</c:v>
                </c:pt>
                <c:pt idx="15670">
                  <c:v>33.3115222133979</c:v>
                </c:pt>
                <c:pt idx="15671">
                  <c:v>33.311883655963797</c:v>
                </c:pt>
                <c:pt idx="15672">
                  <c:v>33.312224117694797</c:v>
                </c:pt>
                <c:pt idx="15673">
                  <c:v>33.312531677661802</c:v>
                </c:pt>
                <c:pt idx="15674">
                  <c:v>33.312822071491198</c:v>
                </c:pt>
                <c:pt idx="15675">
                  <c:v>33.313150135455999</c:v>
                </c:pt>
                <c:pt idx="15676">
                  <c:v>33.3134977497444</c:v>
                </c:pt>
                <c:pt idx="15677">
                  <c:v>33.313831058917899</c:v>
                </c:pt>
                <c:pt idx="15678">
                  <c:v>33.314133373676199</c:v>
                </c:pt>
                <c:pt idx="15679">
                  <c:v>33.3144452251777</c:v>
                </c:pt>
                <c:pt idx="15680">
                  <c:v>33.314803329883503</c:v>
                </c:pt>
                <c:pt idx="15681">
                  <c:v>33.3151619114265</c:v>
                </c:pt>
                <c:pt idx="15682">
                  <c:v>33.315483776508302</c:v>
                </c:pt>
                <c:pt idx="15683">
                  <c:v>33.3157751240119</c:v>
                </c:pt>
                <c:pt idx="15684">
                  <c:v>33.316101757465297</c:v>
                </c:pt>
                <c:pt idx="15685">
                  <c:v>33.316467491565703</c:v>
                </c:pt>
                <c:pt idx="15686">
                  <c:v>33.316791263996102</c:v>
                </c:pt>
                <c:pt idx="15687">
                  <c:v>33.317082134662598</c:v>
                </c:pt>
                <c:pt idx="15688">
                  <c:v>33.317420212207701</c:v>
                </c:pt>
                <c:pt idx="15689">
                  <c:v>33.317772118030497</c:v>
                </c:pt>
                <c:pt idx="15690">
                  <c:v>33.318079201160401</c:v>
                </c:pt>
                <c:pt idx="15691">
                  <c:v>33.3184063114509</c:v>
                </c:pt>
                <c:pt idx="15692">
                  <c:v>33.318756786762201</c:v>
                </c:pt>
                <c:pt idx="15693">
                  <c:v>33.3190905727729</c:v>
                </c:pt>
                <c:pt idx="15694">
                  <c:v>33.319404808460199</c:v>
                </c:pt>
                <c:pt idx="15695">
                  <c:v>33.319720474658901</c:v>
                </c:pt>
                <c:pt idx="15696">
                  <c:v>33.320083347736301</c:v>
                </c:pt>
                <c:pt idx="15697">
                  <c:v>33.3204428829536</c:v>
                </c:pt>
                <c:pt idx="15698">
                  <c:v>33.3207866825447</c:v>
                </c:pt>
                <c:pt idx="15699">
                  <c:v>33.321109978137898</c:v>
                </c:pt>
                <c:pt idx="15700">
                  <c:v>33.3214451946601</c:v>
                </c:pt>
                <c:pt idx="15701">
                  <c:v>33.321801392017299</c:v>
                </c:pt>
                <c:pt idx="15702">
                  <c:v>33.322191921649903</c:v>
                </c:pt>
                <c:pt idx="15703">
                  <c:v>33.322541920124003</c:v>
                </c:pt>
                <c:pt idx="15704">
                  <c:v>33.322882858692097</c:v>
                </c:pt>
                <c:pt idx="15705">
                  <c:v>33.323243347583698</c:v>
                </c:pt>
                <c:pt idx="15706">
                  <c:v>33.323610512195501</c:v>
                </c:pt>
                <c:pt idx="15707">
                  <c:v>33.323978153644497</c:v>
                </c:pt>
                <c:pt idx="15708">
                  <c:v>33.324337212024602</c:v>
                </c:pt>
                <c:pt idx="15709">
                  <c:v>33.3246962704048</c:v>
                </c:pt>
                <c:pt idx="15710">
                  <c:v>33.325056759296402</c:v>
                </c:pt>
                <c:pt idx="15711">
                  <c:v>33.325410572467803</c:v>
                </c:pt>
                <c:pt idx="15712">
                  <c:v>33.325751511035897</c:v>
                </c:pt>
                <c:pt idx="15713">
                  <c:v>33.326103416858601</c:v>
                </c:pt>
                <c:pt idx="15714">
                  <c:v>33.326487270770997</c:v>
                </c:pt>
                <c:pt idx="15715">
                  <c:v>33.326908794818799</c:v>
                </c:pt>
                <c:pt idx="15716">
                  <c:v>33.327306477008797</c:v>
                </c:pt>
                <c:pt idx="15717">
                  <c:v>33.327697960315703</c:v>
                </c:pt>
                <c:pt idx="15718">
                  <c:v>33.328057495532903</c:v>
                </c:pt>
                <c:pt idx="15719">
                  <c:v>33.328424183307597</c:v>
                </c:pt>
                <c:pt idx="15720">
                  <c:v>33.328798977313902</c:v>
                </c:pt>
                <c:pt idx="15721">
                  <c:v>33.329159466205503</c:v>
                </c:pt>
                <c:pt idx="15722">
                  <c:v>33.329525200305902</c:v>
                </c:pt>
                <c:pt idx="15723">
                  <c:v>33.329876152454297</c:v>
                </c:pt>
                <c:pt idx="15724">
                  <c:v>33.3302147068366</c:v>
                </c:pt>
                <c:pt idx="15725">
                  <c:v>33.330567089496597</c:v>
                </c:pt>
                <c:pt idx="15726">
                  <c:v>33.330910412250503</c:v>
                </c:pt>
                <c:pt idx="15727">
                  <c:v>33.331254211841497</c:v>
                </c:pt>
                <c:pt idx="15728">
                  <c:v>33.331596104083999</c:v>
                </c:pt>
                <c:pt idx="15729">
                  <c:v>33.331930843769001</c:v>
                </c:pt>
                <c:pt idx="15730">
                  <c:v>33.332283226428899</c:v>
                </c:pt>
                <c:pt idx="15731">
                  <c:v>33.332600799976298</c:v>
                </c:pt>
                <c:pt idx="15732">
                  <c:v>33.332937923847098</c:v>
                </c:pt>
                <c:pt idx="15733">
                  <c:v>33.333297935901598</c:v>
                </c:pt>
                <c:pt idx="15734">
                  <c:v>33.333633629261001</c:v>
                </c:pt>
                <c:pt idx="15735">
                  <c:v>33.333948818622503</c:v>
                </c:pt>
                <c:pt idx="15736">
                  <c:v>33.334290710864998</c:v>
                </c:pt>
                <c:pt idx="15737">
                  <c:v>33.334596840320501</c:v>
                </c:pt>
                <c:pt idx="15738">
                  <c:v>33.334888664661399</c:v>
                </c:pt>
                <c:pt idx="15739">
                  <c:v>33.335195270954102</c:v>
                </c:pt>
                <c:pt idx="15740">
                  <c:v>33.335520950733098</c:v>
                </c:pt>
                <c:pt idx="15741">
                  <c:v>33.3358561672554</c:v>
                </c:pt>
                <c:pt idx="15742">
                  <c:v>33.336193767963401</c:v>
                </c:pt>
                <c:pt idx="15743">
                  <c:v>33.336469856678001</c:v>
                </c:pt>
                <c:pt idx="15744">
                  <c:v>33.3367359318122</c:v>
                </c:pt>
                <c:pt idx="15745">
                  <c:v>33.337029186664502</c:v>
                </c:pt>
                <c:pt idx="15746">
                  <c:v>33.337376324115702</c:v>
                </c:pt>
                <c:pt idx="15747">
                  <c:v>33.337671486316601</c:v>
                </c:pt>
                <c:pt idx="15748">
                  <c:v>33.3379599727973</c:v>
                </c:pt>
                <c:pt idx="15749">
                  <c:v>33.338288036762201</c:v>
                </c:pt>
                <c:pt idx="15750">
                  <c:v>33.338611809192599</c:v>
                </c:pt>
                <c:pt idx="15751">
                  <c:v>33.338886467395703</c:v>
                </c:pt>
                <c:pt idx="15752">
                  <c:v>33.3392030872688</c:v>
                </c:pt>
                <c:pt idx="15753">
                  <c:v>33.339551178394302</c:v>
                </c:pt>
                <c:pt idx="15754">
                  <c:v>33.339873520313198</c:v>
                </c:pt>
                <c:pt idx="15755">
                  <c:v>33.340176788745801</c:v>
                </c:pt>
                <c:pt idx="15756">
                  <c:v>33.340513435779499</c:v>
                </c:pt>
                <c:pt idx="15757">
                  <c:v>33.340835300861301</c:v>
                </c:pt>
                <c:pt idx="15758">
                  <c:v>33.341130939899401</c:v>
                </c:pt>
                <c:pt idx="15759">
                  <c:v>33.341426578937501</c:v>
                </c:pt>
                <c:pt idx="15760">
                  <c:v>33.341717449603998</c:v>
                </c:pt>
                <c:pt idx="15761">
                  <c:v>33.341995922504402</c:v>
                </c:pt>
                <c:pt idx="15762">
                  <c:v>33.342318741260499</c:v>
                </c:pt>
                <c:pt idx="15763">
                  <c:v>33.342662540851499</c:v>
                </c:pt>
                <c:pt idx="15764">
                  <c:v>33.342970577655699</c:v>
                </c:pt>
                <c:pt idx="15765">
                  <c:v>33.343266216693799</c:v>
                </c:pt>
                <c:pt idx="15766">
                  <c:v>33.343599525867397</c:v>
                </c:pt>
                <c:pt idx="15767">
                  <c:v>33.3439576305732</c:v>
                </c:pt>
                <c:pt idx="15768">
                  <c:v>33.344280449329297</c:v>
                </c:pt>
                <c:pt idx="15769">
                  <c:v>33.344595638690897</c:v>
                </c:pt>
                <c:pt idx="15770">
                  <c:v>33.344914165912598</c:v>
                </c:pt>
                <c:pt idx="15771">
                  <c:v>33.345211712299303</c:v>
                </c:pt>
                <c:pt idx="15772">
                  <c:v>33.3455283321723</c:v>
                </c:pt>
                <c:pt idx="15773">
                  <c:v>33.3458816685066</c:v>
                </c:pt>
                <c:pt idx="15774">
                  <c:v>33.346212116657199</c:v>
                </c:pt>
                <c:pt idx="15775">
                  <c:v>33.346509186206802</c:v>
                </c:pt>
                <c:pt idx="15776">
                  <c:v>33.3468229450569</c:v>
                </c:pt>
                <c:pt idx="15777">
                  <c:v>33.347170082508001</c:v>
                </c:pt>
                <c:pt idx="15778">
                  <c:v>33.347502914844497</c:v>
                </c:pt>
                <c:pt idx="15779">
                  <c:v>33.347829071460701</c:v>
                </c:pt>
                <c:pt idx="15780">
                  <c:v>33.348121372638701</c:v>
                </c:pt>
                <c:pt idx="15781">
                  <c:v>33.348455158649401</c:v>
                </c:pt>
                <c:pt idx="15782">
                  <c:v>33.348817078052498</c:v>
                </c:pt>
                <c:pt idx="15783">
                  <c:v>33.349151340900399</c:v>
                </c:pt>
                <c:pt idx="15784">
                  <c:v>33.349452225147203</c:v>
                </c:pt>
                <c:pt idx="15785">
                  <c:v>33.349780765949198</c:v>
                </c:pt>
                <c:pt idx="15786">
                  <c:v>33.350113598285603</c:v>
                </c:pt>
                <c:pt idx="15787">
                  <c:v>33.350450245319301</c:v>
                </c:pt>
                <c:pt idx="15788">
                  <c:v>33.350766865192398</c:v>
                </c:pt>
                <c:pt idx="15789">
                  <c:v>33.351079670368101</c:v>
                </c:pt>
                <c:pt idx="15790">
                  <c:v>33.351407257495801</c:v>
                </c:pt>
                <c:pt idx="15791">
                  <c:v>33.351720539508797</c:v>
                </c:pt>
                <c:pt idx="15792">
                  <c:v>33.352063862262703</c:v>
                </c:pt>
                <c:pt idx="15793">
                  <c:v>33.352420536456997</c:v>
                </c:pt>
                <c:pt idx="15794">
                  <c:v>33.352746216236099</c:v>
                </c:pt>
                <c:pt idx="15795">
                  <c:v>33.353057114063198</c:v>
                </c:pt>
                <c:pt idx="15796">
                  <c:v>33.353403297840103</c:v>
                </c:pt>
                <c:pt idx="15797">
                  <c:v>33.353782860217997</c:v>
                </c:pt>
                <c:pt idx="15798">
                  <c:v>33.354146686969699</c:v>
                </c:pt>
                <c:pt idx="15799">
                  <c:v>33.354475704608902</c:v>
                </c:pt>
                <c:pt idx="15800">
                  <c:v>33.3547832645759</c:v>
                </c:pt>
                <c:pt idx="15801">
                  <c:v>33.355100361286098</c:v>
                </c:pt>
                <c:pt idx="15802">
                  <c:v>33.355449882923097</c:v>
                </c:pt>
                <c:pt idx="15803">
                  <c:v>33.355825153766602</c:v>
                </c:pt>
                <c:pt idx="15804">
                  <c:v>33.356198040424303</c:v>
                </c:pt>
                <c:pt idx="15805">
                  <c:v>33.356563297687501</c:v>
                </c:pt>
                <c:pt idx="15806">
                  <c:v>33.356923786579102</c:v>
                </c:pt>
                <c:pt idx="15807">
                  <c:v>33.357279983936301</c:v>
                </c:pt>
                <c:pt idx="15808">
                  <c:v>33.357641903339299</c:v>
                </c:pt>
                <c:pt idx="15809">
                  <c:v>33.358003822742397</c:v>
                </c:pt>
                <c:pt idx="15810">
                  <c:v>33.358376232563003</c:v>
                </c:pt>
                <c:pt idx="15811">
                  <c:v>33.358729092060003</c:v>
                </c:pt>
                <c:pt idx="15812">
                  <c:v>33.3590686001167</c:v>
                </c:pt>
                <c:pt idx="15813">
                  <c:v>33.359435764728502</c:v>
                </c:pt>
                <c:pt idx="15814">
                  <c:v>33.359835831104199</c:v>
                </c:pt>
                <c:pt idx="15815">
                  <c:v>33.360242096363002</c:v>
                </c:pt>
                <c:pt idx="15816">
                  <c:v>33.360631195484103</c:v>
                </c:pt>
                <c:pt idx="15817">
                  <c:v>33.361032692371303</c:v>
                </c:pt>
                <c:pt idx="15818">
                  <c:v>33.361411301074902</c:v>
                </c:pt>
                <c:pt idx="15819">
                  <c:v>33.3617765583381</c:v>
                </c:pt>
                <c:pt idx="15820">
                  <c:v>33.3621365703926</c:v>
                </c:pt>
                <c:pt idx="15821">
                  <c:v>33.362477985797803</c:v>
                </c:pt>
                <c:pt idx="15822">
                  <c:v>33.362852302966999</c:v>
                </c:pt>
                <c:pt idx="15823">
                  <c:v>33.363181320606202</c:v>
                </c:pt>
                <c:pt idx="15824">
                  <c:v>33.3635174908027</c:v>
                </c:pt>
                <c:pt idx="15825">
                  <c:v>33.363871303974101</c:v>
                </c:pt>
                <c:pt idx="15826">
                  <c:v>33.364216534076597</c:v>
                </c:pt>
                <c:pt idx="15827">
                  <c:v>33.3645646252021</c:v>
                </c:pt>
                <c:pt idx="15828">
                  <c:v>33.364921299396499</c:v>
                </c:pt>
                <c:pt idx="15829">
                  <c:v>33.365252224384299</c:v>
                </c:pt>
                <c:pt idx="15830">
                  <c:v>33.365618435321799</c:v>
                </c:pt>
                <c:pt idx="15831">
                  <c:v>33.365972248493101</c:v>
                </c:pt>
                <c:pt idx="15832">
                  <c:v>33.366304603992397</c:v>
                </c:pt>
                <c:pt idx="15833">
                  <c:v>33.366644588886203</c:v>
                </c:pt>
                <c:pt idx="15834">
                  <c:v>33.366954056201898</c:v>
                </c:pt>
                <c:pt idx="15835">
                  <c:v>33.367275444446499</c:v>
                </c:pt>
                <c:pt idx="15836">
                  <c:v>33.367606846271499</c:v>
                </c:pt>
                <c:pt idx="15837">
                  <c:v>33.367938248096401</c:v>
                </c:pt>
                <c:pt idx="15838">
                  <c:v>33.368233887134501</c:v>
                </c:pt>
                <c:pt idx="15839">
                  <c:v>33.368553844867698</c:v>
                </c:pt>
                <c:pt idx="15840">
                  <c:v>33.368896213947203</c:v>
                </c:pt>
                <c:pt idx="15841">
                  <c:v>33.369204250751402</c:v>
                </c:pt>
                <c:pt idx="15842">
                  <c:v>33.369464127002701</c:v>
                </c:pt>
                <c:pt idx="15843">
                  <c:v>33.369780746875698</c:v>
                </c:pt>
                <c:pt idx="15844">
                  <c:v>33.370095936237298</c:v>
                </c:pt>
                <c:pt idx="15845">
                  <c:v>33.370374885974798</c:v>
                </c:pt>
                <c:pt idx="15846">
                  <c:v>33.370661465106899</c:v>
                </c:pt>
                <c:pt idx="15847">
                  <c:v>33.371002403675</c:v>
                </c:pt>
                <c:pt idx="15848">
                  <c:v>33.371287075458497</c:v>
                </c:pt>
                <c:pt idx="15849">
                  <c:v>33.371602264819998</c:v>
                </c:pt>
                <c:pt idx="15850">
                  <c:v>33.371934620319301</c:v>
                </c:pt>
                <c:pt idx="15851">
                  <c:v>33.372240272937702</c:v>
                </c:pt>
                <c:pt idx="15852">
                  <c:v>33.372566429553899</c:v>
                </c:pt>
                <c:pt idx="15853">
                  <c:v>33.3728654064521</c:v>
                </c:pt>
                <c:pt idx="15854">
                  <c:v>33.373208252368897</c:v>
                </c:pt>
                <c:pt idx="15855">
                  <c:v>33.373516289173097</c:v>
                </c:pt>
                <c:pt idx="15856">
                  <c:v>33.373829571186</c:v>
                </c:pt>
                <c:pt idx="15857">
                  <c:v>33.374160496173801</c:v>
                </c:pt>
                <c:pt idx="15858">
                  <c:v>33.374464718280699</c:v>
                </c:pt>
                <c:pt idx="15859">
                  <c:v>33.374743191181103</c:v>
                </c:pt>
                <c:pt idx="15860">
                  <c:v>33.3750278629646</c:v>
                </c:pt>
                <c:pt idx="15861">
                  <c:v>33.375326839862801</c:v>
                </c:pt>
                <c:pt idx="15862">
                  <c:v>33.375675884662598</c:v>
                </c:pt>
                <c:pt idx="15863">
                  <c:v>33.376014439044901</c:v>
                </c:pt>
                <c:pt idx="15864">
                  <c:v>33.376326767383503</c:v>
                </c:pt>
                <c:pt idx="15865">
                  <c:v>33.376631466327602</c:v>
                </c:pt>
                <c:pt idx="15866">
                  <c:v>33.376924244342803</c:v>
                </c:pt>
                <c:pt idx="15867">
                  <c:v>33.377263752399401</c:v>
                </c:pt>
                <c:pt idx="15868">
                  <c:v>33.377596107898697</c:v>
                </c:pt>
                <c:pt idx="15869">
                  <c:v>33.377922264514901</c:v>
                </c:pt>
                <c:pt idx="15870">
                  <c:v>33.3782303013191</c:v>
                </c:pt>
                <c:pt idx="15871">
                  <c:v>33.378527847705797</c:v>
                </c:pt>
                <c:pt idx="15872">
                  <c:v>33.378871647296897</c:v>
                </c:pt>
                <c:pt idx="15873">
                  <c:v>33.379215446887898</c:v>
                </c:pt>
                <c:pt idx="15874">
                  <c:v>33.379543034015597</c:v>
                </c:pt>
                <c:pt idx="15875">
                  <c:v>33.379838673053698</c:v>
                </c:pt>
                <c:pt idx="15876">
                  <c:v>33.380152908740897</c:v>
                </c:pt>
                <c:pt idx="15877">
                  <c:v>33.380502430377902</c:v>
                </c:pt>
                <c:pt idx="15878">
                  <c:v>33.380828586994099</c:v>
                </c:pt>
                <c:pt idx="15879">
                  <c:v>33.381131855426702</c:v>
                </c:pt>
                <c:pt idx="15880">
                  <c:v>33.381442276416699</c:v>
                </c:pt>
                <c:pt idx="15881">
                  <c:v>33.3817832149848</c:v>
                </c:pt>
                <c:pt idx="15882">
                  <c:v>33.382116047321297</c:v>
                </c:pt>
                <c:pt idx="15883">
                  <c:v>33.382418838916699</c:v>
                </c:pt>
                <c:pt idx="15884">
                  <c:v>33.382758346973397</c:v>
                </c:pt>
                <c:pt idx="15885">
                  <c:v>33.383103100238699</c:v>
                </c:pt>
                <c:pt idx="15886">
                  <c:v>33.383426872669197</c:v>
                </c:pt>
                <c:pt idx="15887">
                  <c:v>33.3837139286384</c:v>
                </c:pt>
                <c:pt idx="15888">
                  <c:v>33.384055820880803</c:v>
                </c:pt>
                <c:pt idx="15889">
                  <c:v>33.3843915142402</c:v>
                </c:pt>
                <c:pt idx="15890">
                  <c:v>33.384704796253203</c:v>
                </c:pt>
                <c:pt idx="15891">
                  <c:v>33.385041443286802</c:v>
                </c:pt>
                <c:pt idx="15892">
                  <c:v>33.385363785205797</c:v>
                </c:pt>
                <c:pt idx="15893">
                  <c:v>33.385697094379402</c:v>
                </c:pt>
                <c:pt idx="15894">
                  <c:v>33.3860590137825</c:v>
                </c:pt>
                <c:pt idx="15895">
                  <c:v>33.386409965930902</c:v>
                </c:pt>
                <c:pt idx="15896">
                  <c:v>33.386750904499003</c:v>
                </c:pt>
                <c:pt idx="15897">
                  <c:v>33.387084213672601</c:v>
                </c:pt>
                <c:pt idx="15898">
                  <c:v>33.387412277637402</c:v>
                </c:pt>
                <c:pt idx="15899">
                  <c:v>33.3877808727607</c:v>
                </c:pt>
                <c:pt idx="15900">
                  <c:v>33.388126579700398</c:v>
                </c:pt>
                <c:pt idx="15901">
                  <c:v>33.388474193988699</c:v>
                </c:pt>
                <c:pt idx="15902">
                  <c:v>33.388809887348103</c:v>
                </c:pt>
                <c:pt idx="15903">
                  <c:v>33.389145580707499</c:v>
                </c:pt>
                <c:pt idx="15904">
                  <c:v>33.389471260486602</c:v>
                </c:pt>
                <c:pt idx="15905">
                  <c:v>33.389842716632799</c:v>
                </c:pt>
                <c:pt idx="15906">
                  <c:v>33.390225140033699</c:v>
                </c:pt>
                <c:pt idx="15907">
                  <c:v>33.390584675250999</c:v>
                </c:pt>
                <c:pt idx="15908">
                  <c:v>33.390936581073703</c:v>
                </c:pt>
                <c:pt idx="15909">
                  <c:v>33.391305653034202</c:v>
                </c:pt>
                <c:pt idx="15910">
                  <c:v>33.391658989368402</c:v>
                </c:pt>
                <c:pt idx="15911">
                  <c:v>33.392046657978</c:v>
                </c:pt>
                <c:pt idx="15912">
                  <c:v>33.3924548305854</c:v>
                </c:pt>
                <c:pt idx="15913">
                  <c:v>33.392842976032199</c:v>
                </c:pt>
                <c:pt idx="15914">
                  <c:v>33.393210617481202</c:v>
                </c:pt>
                <c:pt idx="15915">
                  <c:v>33.393596855579297</c:v>
                </c:pt>
                <c:pt idx="15916">
                  <c:v>33.393972603260003</c:v>
                </c:pt>
                <c:pt idx="15917">
                  <c:v>33.394310680805198</c:v>
                </c:pt>
                <c:pt idx="15918">
                  <c:v>33.394668785511001</c:v>
                </c:pt>
                <c:pt idx="15919">
                  <c:v>33.395056930957701</c:v>
                </c:pt>
                <c:pt idx="15920">
                  <c:v>33.395420757709502</c:v>
                </c:pt>
                <c:pt idx="15921">
                  <c:v>33.395782200275399</c:v>
                </c:pt>
                <c:pt idx="15922">
                  <c:v>33.396137443958203</c:v>
                </c:pt>
                <c:pt idx="15923">
                  <c:v>33.396468845783197</c:v>
                </c:pt>
                <c:pt idx="15924">
                  <c:v>33.396833149372</c:v>
                </c:pt>
                <c:pt idx="15925">
                  <c:v>33.397219864307402</c:v>
                </c:pt>
                <c:pt idx="15926">
                  <c:v>33.397588936267802</c:v>
                </c:pt>
                <c:pt idx="15927">
                  <c:v>33.397906032978</c:v>
                </c:pt>
                <c:pt idx="15928">
                  <c:v>33.398184505878397</c:v>
                </c:pt>
                <c:pt idx="15929">
                  <c:v>33.398492065845403</c:v>
                </c:pt>
                <c:pt idx="15930">
                  <c:v>33.398832527576403</c:v>
                </c:pt>
                <c:pt idx="15931">
                  <c:v>33.399224964557597</c:v>
                </c:pt>
                <c:pt idx="15932">
                  <c:v>33.399595467029499</c:v>
                </c:pt>
                <c:pt idx="15933">
                  <c:v>33.3999621548042</c:v>
                </c:pt>
                <c:pt idx="15934">
                  <c:v>33.400297371326403</c:v>
                </c:pt>
                <c:pt idx="15935">
                  <c:v>33.400616375385198</c:v>
                </c:pt>
                <c:pt idx="15936">
                  <c:v>33.400959698139097</c:v>
                </c:pt>
                <c:pt idx="15937">
                  <c:v>33.401254383502902</c:v>
                </c:pt>
                <c:pt idx="15938">
                  <c:v>33.401526180683099</c:v>
                </c:pt>
                <c:pt idx="15939">
                  <c:v>33.401807514606404</c:v>
                </c:pt>
                <c:pt idx="15940">
                  <c:v>33.402105060993101</c:v>
                </c:pt>
                <c:pt idx="15941">
                  <c:v>33.402430740772203</c:v>
                </c:pt>
                <c:pt idx="15942">
                  <c:v>33.402767864643003</c:v>
                </c:pt>
                <c:pt idx="15943">
                  <c:v>33.403104511676702</c:v>
                </c:pt>
                <c:pt idx="15944">
                  <c:v>33.403432098804402</c:v>
                </c:pt>
                <c:pt idx="15945">
                  <c:v>33.4037334598884</c:v>
                </c:pt>
                <c:pt idx="15946">
                  <c:v>33.404008594928698</c:v>
                </c:pt>
                <c:pt idx="15947">
                  <c:v>33.4043376125679</c:v>
                </c:pt>
                <c:pt idx="15948">
                  <c:v>33.404639927326201</c:v>
                </c:pt>
                <c:pt idx="15949">
                  <c:v>33.404940811572999</c:v>
                </c:pt>
                <c:pt idx="15950">
                  <c:v>33.405240265308301</c:v>
                </c:pt>
                <c:pt idx="15951">
                  <c:v>33.405533043323501</c:v>
                </c:pt>
                <c:pt idx="15952">
                  <c:v>33.405823913989998</c:v>
                </c:pt>
                <c:pt idx="15953">
                  <c:v>33.406110969959201</c:v>
                </c:pt>
                <c:pt idx="15954">
                  <c:v>33.406391827045397</c:v>
                </c:pt>
                <c:pt idx="15955">
                  <c:v>33.406744209705302</c:v>
                </c:pt>
                <c:pt idx="15956">
                  <c:v>33.407086578784899</c:v>
                </c:pt>
                <c:pt idx="15957">
                  <c:v>33.407422272144302</c:v>
                </c:pt>
              </c:numCache>
            </c:numRef>
          </c:xVal>
          <c:yVal>
            <c:numRef>
              <c:f>'Werte Probe 6'!$C$4:$C$15961</c:f>
              <c:numCache>
                <c:formatCode>General</c:formatCode>
                <c:ptCount val="15958"/>
                <c:pt idx="0">
                  <c:v>0.45379543304443298</c:v>
                </c:pt>
                <c:pt idx="1">
                  <c:v>0.44711601734161299</c:v>
                </c:pt>
                <c:pt idx="2">
                  <c:v>0.442170560359954</c:v>
                </c:pt>
                <c:pt idx="3">
                  <c:v>0.440307646989822</c:v>
                </c:pt>
                <c:pt idx="4">
                  <c:v>0.43700304627418501</c:v>
                </c:pt>
                <c:pt idx="5">
                  <c:v>0.43525302410125699</c:v>
                </c:pt>
                <c:pt idx="6">
                  <c:v>0.435005813837051</c:v>
                </c:pt>
                <c:pt idx="7">
                  <c:v>0.43234041333198497</c:v>
                </c:pt>
                <c:pt idx="8">
                  <c:v>0.43014514446258501</c:v>
                </c:pt>
                <c:pt idx="9">
                  <c:v>0.42889589071273798</c:v>
                </c:pt>
                <c:pt idx="10">
                  <c:v>0.42767417430877602</c:v>
                </c:pt>
                <c:pt idx="11">
                  <c:v>0.42752617597579901</c:v>
                </c:pt>
                <c:pt idx="12">
                  <c:v>0.42586725950241</c:v>
                </c:pt>
                <c:pt idx="13">
                  <c:v>0.423420310020446</c:v>
                </c:pt>
                <c:pt idx="14">
                  <c:v>0.42444494366645802</c:v>
                </c:pt>
                <c:pt idx="15">
                  <c:v>0.42405736446380599</c:v>
                </c:pt>
                <c:pt idx="16">
                  <c:v>0.42167472839355402</c:v>
                </c:pt>
                <c:pt idx="17">
                  <c:v>0.42117261886596602</c:v>
                </c:pt>
                <c:pt idx="18">
                  <c:v>0.42074537277221602</c:v>
                </c:pt>
                <c:pt idx="19">
                  <c:v>0.42062130570411599</c:v>
                </c:pt>
                <c:pt idx="20">
                  <c:v>0.42003372311592102</c:v>
                </c:pt>
                <c:pt idx="21">
                  <c:v>0.41834852099418601</c:v>
                </c:pt>
                <c:pt idx="22">
                  <c:v>0.41693317890167197</c:v>
                </c:pt>
                <c:pt idx="23">
                  <c:v>0.41694015264511097</c:v>
                </c:pt>
                <c:pt idx="24">
                  <c:v>0.41497352719306901</c:v>
                </c:pt>
                <c:pt idx="25">
                  <c:v>0.41186454892158503</c:v>
                </c:pt>
                <c:pt idx="26">
                  <c:v>0.411456137895584</c:v>
                </c:pt>
                <c:pt idx="27">
                  <c:v>0.41072881221771201</c:v>
                </c:pt>
                <c:pt idx="28">
                  <c:v>0.40957716107368403</c:v>
                </c:pt>
                <c:pt idx="29">
                  <c:v>0.40801611542701699</c:v>
                </c:pt>
                <c:pt idx="30">
                  <c:v>0.40640023350715598</c:v>
                </c:pt>
                <c:pt idx="31">
                  <c:v>0.40558904409408503</c:v>
                </c:pt>
                <c:pt idx="32">
                  <c:v>0.40580928325652998</c:v>
                </c:pt>
                <c:pt idx="33">
                  <c:v>0.40712717175483698</c:v>
                </c:pt>
                <c:pt idx="34">
                  <c:v>0.40899014472961398</c:v>
                </c:pt>
                <c:pt idx="35">
                  <c:v>0.40971601009368902</c:v>
                </c:pt>
                <c:pt idx="36">
                  <c:v>0.40818053483963002</c:v>
                </c:pt>
                <c:pt idx="37">
                  <c:v>0.40979200601577698</c:v>
                </c:pt>
                <c:pt idx="38">
                  <c:v>0.41427728533744801</c:v>
                </c:pt>
                <c:pt idx="39">
                  <c:v>0.41934701800346302</c:v>
                </c:pt>
                <c:pt idx="40">
                  <c:v>0.42360311746597201</c:v>
                </c:pt>
                <c:pt idx="41">
                  <c:v>0.42895877361297602</c:v>
                </c:pt>
                <c:pt idx="42">
                  <c:v>0.436752289533615</c:v>
                </c:pt>
                <c:pt idx="43">
                  <c:v>0.44540643692016602</c:v>
                </c:pt>
                <c:pt idx="44">
                  <c:v>0.45139208436012201</c:v>
                </c:pt>
                <c:pt idx="45">
                  <c:v>0.45850419998168901</c:v>
                </c:pt>
                <c:pt idx="46">
                  <c:v>0.46773487329482999</c:v>
                </c:pt>
                <c:pt idx="47">
                  <c:v>0.47919449210166898</c:v>
                </c:pt>
                <c:pt idx="48">
                  <c:v>0.48933041095733598</c:v>
                </c:pt>
                <c:pt idx="49">
                  <c:v>0.49716123938560403</c:v>
                </c:pt>
                <c:pt idx="50">
                  <c:v>0.50525063276290805</c:v>
                </c:pt>
                <c:pt idx="51">
                  <c:v>0.51349872350692705</c:v>
                </c:pt>
                <c:pt idx="52">
                  <c:v>0.52113568782806396</c:v>
                </c:pt>
                <c:pt idx="53">
                  <c:v>0.52683687210082997</c:v>
                </c:pt>
                <c:pt idx="54">
                  <c:v>0.53348225355148304</c:v>
                </c:pt>
                <c:pt idx="55">
                  <c:v>0.54148805141448897</c:v>
                </c:pt>
                <c:pt idx="56">
                  <c:v>0.55001163482666005</c:v>
                </c:pt>
                <c:pt idx="57">
                  <c:v>0.55584692955017001</c:v>
                </c:pt>
                <c:pt idx="58">
                  <c:v>0.56021183729171697</c:v>
                </c:pt>
                <c:pt idx="59">
                  <c:v>0.56575638055801303</c:v>
                </c:pt>
                <c:pt idx="60">
                  <c:v>0.57137173414230302</c:v>
                </c:pt>
                <c:pt idx="61">
                  <c:v>0.57782328128814697</c:v>
                </c:pt>
                <c:pt idx="62">
                  <c:v>0.58372050523757901</c:v>
                </c:pt>
                <c:pt idx="63">
                  <c:v>0.58935153484344405</c:v>
                </c:pt>
                <c:pt idx="64">
                  <c:v>0.59439557790756203</c:v>
                </c:pt>
                <c:pt idx="65">
                  <c:v>0.60038810968399003</c:v>
                </c:pt>
                <c:pt idx="66">
                  <c:v>0.60520142316818204</c:v>
                </c:pt>
                <c:pt idx="67">
                  <c:v>0.61006188392639105</c:v>
                </c:pt>
                <c:pt idx="68">
                  <c:v>0.61602300405502297</c:v>
                </c:pt>
                <c:pt idx="69">
                  <c:v>0.62234729528427102</c:v>
                </c:pt>
                <c:pt idx="70">
                  <c:v>0.62864565849304199</c:v>
                </c:pt>
                <c:pt idx="71">
                  <c:v>0.63362437486648504</c:v>
                </c:pt>
                <c:pt idx="72">
                  <c:v>0.63739186525344804</c:v>
                </c:pt>
                <c:pt idx="73">
                  <c:v>0.64124846458435003</c:v>
                </c:pt>
                <c:pt idx="74">
                  <c:v>0.64715492725372303</c:v>
                </c:pt>
                <c:pt idx="75">
                  <c:v>0.65139615535735995</c:v>
                </c:pt>
                <c:pt idx="76">
                  <c:v>0.65834689140319802</c:v>
                </c:pt>
                <c:pt idx="77">
                  <c:v>0.66465145349502497</c:v>
                </c:pt>
                <c:pt idx="78">
                  <c:v>0.66745120286941495</c:v>
                </c:pt>
                <c:pt idx="79">
                  <c:v>0.66977071762084905</c:v>
                </c:pt>
                <c:pt idx="80">
                  <c:v>0.67419743537902799</c:v>
                </c:pt>
                <c:pt idx="81">
                  <c:v>0.68008077144622803</c:v>
                </c:pt>
                <c:pt idx="82">
                  <c:v>0.68615573644637995</c:v>
                </c:pt>
                <c:pt idx="83">
                  <c:v>0.69034725427627497</c:v>
                </c:pt>
                <c:pt idx="84">
                  <c:v>0.69374251365661599</c:v>
                </c:pt>
                <c:pt idx="85">
                  <c:v>0.700092673301696</c:v>
                </c:pt>
                <c:pt idx="86">
                  <c:v>0.70437830686569203</c:v>
                </c:pt>
                <c:pt idx="87">
                  <c:v>0.707755327224731</c:v>
                </c:pt>
                <c:pt idx="88">
                  <c:v>0.71385681629180897</c:v>
                </c:pt>
                <c:pt idx="89">
                  <c:v>0.71930533647537198</c:v>
                </c:pt>
                <c:pt idx="90">
                  <c:v>0.72573745250701904</c:v>
                </c:pt>
                <c:pt idx="91">
                  <c:v>0.73090893030166604</c:v>
                </c:pt>
                <c:pt idx="92">
                  <c:v>0.73537588119506803</c:v>
                </c:pt>
                <c:pt idx="93">
                  <c:v>0.73975074291229204</c:v>
                </c:pt>
                <c:pt idx="94">
                  <c:v>0.74541860818862904</c:v>
                </c:pt>
                <c:pt idx="95">
                  <c:v>0.75114881992339999</c:v>
                </c:pt>
                <c:pt idx="96">
                  <c:v>0.75600183010101296</c:v>
                </c:pt>
                <c:pt idx="97">
                  <c:v>0.75972723960876398</c:v>
                </c:pt>
                <c:pt idx="98">
                  <c:v>0.76432716846465998</c:v>
                </c:pt>
                <c:pt idx="99">
                  <c:v>0.77010786533355702</c:v>
                </c:pt>
                <c:pt idx="100">
                  <c:v>0.77434730529785101</c:v>
                </c:pt>
                <c:pt idx="101">
                  <c:v>0.77949631214141801</c:v>
                </c:pt>
                <c:pt idx="102">
                  <c:v>0.78316068649291903</c:v>
                </c:pt>
                <c:pt idx="103">
                  <c:v>0.788066565990448</c:v>
                </c:pt>
                <c:pt idx="104">
                  <c:v>0.79282522201537997</c:v>
                </c:pt>
                <c:pt idx="105">
                  <c:v>0.798661708831787</c:v>
                </c:pt>
                <c:pt idx="106">
                  <c:v>0.80385297536849898</c:v>
                </c:pt>
                <c:pt idx="107">
                  <c:v>0.81002682447433405</c:v>
                </c:pt>
                <c:pt idx="108">
                  <c:v>0.81509822607040405</c:v>
                </c:pt>
                <c:pt idx="109">
                  <c:v>0.82109898328781095</c:v>
                </c:pt>
                <c:pt idx="110">
                  <c:v>0.82621800899505604</c:v>
                </c:pt>
                <c:pt idx="111">
                  <c:v>0.829010009765625</c:v>
                </c:pt>
                <c:pt idx="112">
                  <c:v>0.83663278818130404</c:v>
                </c:pt>
                <c:pt idx="113">
                  <c:v>0.84353303909301702</c:v>
                </c:pt>
                <c:pt idx="114">
                  <c:v>0.84907555580139105</c:v>
                </c:pt>
                <c:pt idx="115">
                  <c:v>0.85193824768066395</c:v>
                </c:pt>
                <c:pt idx="116">
                  <c:v>0.85642427206039395</c:v>
                </c:pt>
                <c:pt idx="117">
                  <c:v>0.86234200000762895</c:v>
                </c:pt>
                <c:pt idx="118">
                  <c:v>0.86753660440444902</c:v>
                </c:pt>
                <c:pt idx="119">
                  <c:v>0.87199735641479403</c:v>
                </c:pt>
                <c:pt idx="120">
                  <c:v>0.87797760963439897</c:v>
                </c:pt>
                <c:pt idx="121">
                  <c:v>0.883941709995269</c:v>
                </c:pt>
                <c:pt idx="122">
                  <c:v>0.88799470663070601</c:v>
                </c:pt>
                <c:pt idx="123">
                  <c:v>0.89285224676132202</c:v>
                </c:pt>
                <c:pt idx="124">
                  <c:v>0.89792132377624501</c:v>
                </c:pt>
                <c:pt idx="125">
                  <c:v>0.90275371074676503</c:v>
                </c:pt>
                <c:pt idx="126">
                  <c:v>0.908255815505981</c:v>
                </c:pt>
                <c:pt idx="127">
                  <c:v>0.91328495740890503</c:v>
                </c:pt>
                <c:pt idx="128">
                  <c:v>0.91850441694259599</c:v>
                </c:pt>
                <c:pt idx="129">
                  <c:v>0.92270082235336304</c:v>
                </c:pt>
                <c:pt idx="130">
                  <c:v>0.92609059810638406</c:v>
                </c:pt>
                <c:pt idx="131">
                  <c:v>0.93161469697952204</c:v>
                </c:pt>
                <c:pt idx="132">
                  <c:v>0.93707865476608199</c:v>
                </c:pt>
                <c:pt idx="133">
                  <c:v>0.94303703308105402</c:v>
                </c:pt>
                <c:pt idx="134">
                  <c:v>0.94974404573440496</c:v>
                </c:pt>
                <c:pt idx="135">
                  <c:v>0.95601755380630404</c:v>
                </c:pt>
                <c:pt idx="136">
                  <c:v>0.96173143386840798</c:v>
                </c:pt>
                <c:pt idx="137">
                  <c:v>0.96820968389511097</c:v>
                </c:pt>
                <c:pt idx="138">
                  <c:v>0.97374266386032104</c:v>
                </c:pt>
                <c:pt idx="139">
                  <c:v>0.97980171442031805</c:v>
                </c:pt>
                <c:pt idx="140">
                  <c:v>0.98754346370696999</c:v>
                </c:pt>
                <c:pt idx="141">
                  <c:v>0.99610525369644098</c:v>
                </c:pt>
                <c:pt idx="142">
                  <c:v>1.00292360782623</c:v>
                </c:pt>
                <c:pt idx="143">
                  <c:v>1.0093020200729299</c:v>
                </c:pt>
                <c:pt idx="144">
                  <c:v>1.0134092569351101</c:v>
                </c:pt>
                <c:pt idx="145">
                  <c:v>1.0189582109451201</c:v>
                </c:pt>
                <c:pt idx="146">
                  <c:v>1.02574038505554</c:v>
                </c:pt>
                <c:pt idx="147">
                  <c:v>1.03157114982604</c:v>
                </c:pt>
                <c:pt idx="148">
                  <c:v>1.0364190340042101</c:v>
                </c:pt>
                <c:pt idx="149">
                  <c:v>1.04209804534912</c:v>
                </c:pt>
                <c:pt idx="150">
                  <c:v>1.04651355743408</c:v>
                </c:pt>
                <c:pt idx="151">
                  <c:v>1.0492236614227199</c:v>
                </c:pt>
                <c:pt idx="152">
                  <c:v>1.05455017089843</c:v>
                </c:pt>
                <c:pt idx="153">
                  <c:v>1.0591242313385001</c:v>
                </c:pt>
                <c:pt idx="154">
                  <c:v>1.0645989179611199</c:v>
                </c:pt>
                <c:pt idx="155">
                  <c:v>1.0704715251922601</c:v>
                </c:pt>
                <c:pt idx="156">
                  <c:v>1.0752918720245299</c:v>
                </c:pt>
                <c:pt idx="157">
                  <c:v>1.08059501647949</c:v>
                </c:pt>
                <c:pt idx="158">
                  <c:v>1.0853462219238199</c:v>
                </c:pt>
                <c:pt idx="159">
                  <c:v>1.0891479253768901</c:v>
                </c:pt>
                <c:pt idx="160">
                  <c:v>1.0940909385681099</c:v>
                </c:pt>
                <c:pt idx="161">
                  <c:v>1.1007727384567201</c:v>
                </c:pt>
                <c:pt idx="162">
                  <c:v>1.10445320606231</c:v>
                </c:pt>
                <c:pt idx="163">
                  <c:v>1.1067594289779601</c:v>
                </c:pt>
                <c:pt idx="164">
                  <c:v>1.1104325056076001</c:v>
                </c:pt>
                <c:pt idx="165">
                  <c:v>1.1126629114151001</c:v>
                </c:pt>
                <c:pt idx="166">
                  <c:v>1.11672186851501</c:v>
                </c:pt>
                <c:pt idx="167">
                  <c:v>1.12038254737854</c:v>
                </c:pt>
                <c:pt idx="168">
                  <c:v>1.1248526573181099</c:v>
                </c:pt>
                <c:pt idx="169">
                  <c:v>1.12855613231658</c:v>
                </c:pt>
                <c:pt idx="170">
                  <c:v>1.13293421268463</c:v>
                </c:pt>
                <c:pt idx="171">
                  <c:v>1.13706731796264</c:v>
                </c:pt>
                <c:pt idx="172">
                  <c:v>1.1413263082504199</c:v>
                </c:pt>
                <c:pt idx="173">
                  <c:v>1.14706254005432</c:v>
                </c:pt>
                <c:pt idx="174">
                  <c:v>1.1525030136108301</c:v>
                </c:pt>
                <c:pt idx="175">
                  <c:v>1.15855848789215</c:v>
                </c:pt>
                <c:pt idx="176">
                  <c:v>1.16284275054931</c:v>
                </c:pt>
                <c:pt idx="177">
                  <c:v>1.1666386127471899</c:v>
                </c:pt>
                <c:pt idx="178">
                  <c:v>1.1720666885375901</c:v>
                </c:pt>
                <c:pt idx="179">
                  <c:v>1.1773273944854701</c:v>
                </c:pt>
                <c:pt idx="180">
                  <c:v>1.1815866231918299</c:v>
                </c:pt>
                <c:pt idx="181">
                  <c:v>1.18739938735961</c:v>
                </c:pt>
                <c:pt idx="182">
                  <c:v>1.1927351951599099</c:v>
                </c:pt>
                <c:pt idx="183">
                  <c:v>1.1957880258560101</c:v>
                </c:pt>
                <c:pt idx="184">
                  <c:v>1.1996166706085201</c:v>
                </c:pt>
                <c:pt idx="185">
                  <c:v>1.2058417797088601</c:v>
                </c:pt>
                <c:pt idx="186">
                  <c:v>1.2114782333373999</c:v>
                </c:pt>
                <c:pt idx="187">
                  <c:v>1.21598160266876</c:v>
                </c:pt>
                <c:pt idx="188">
                  <c:v>1.2209218740463199</c:v>
                </c:pt>
                <c:pt idx="189">
                  <c:v>1.22538173198699</c:v>
                </c:pt>
                <c:pt idx="190">
                  <c:v>1.23043453693389</c:v>
                </c:pt>
                <c:pt idx="191">
                  <c:v>1.2340607643127399</c:v>
                </c:pt>
                <c:pt idx="192">
                  <c:v>1.23810935020446</c:v>
                </c:pt>
                <c:pt idx="193">
                  <c:v>1.24366247653961</c:v>
                </c:pt>
                <c:pt idx="194">
                  <c:v>1.2486894130706701</c:v>
                </c:pt>
                <c:pt idx="195">
                  <c:v>1.2518895864486601</c:v>
                </c:pt>
                <c:pt idx="196">
                  <c:v>1.2558182477951001</c:v>
                </c:pt>
                <c:pt idx="197">
                  <c:v>1.26021540164947</c:v>
                </c:pt>
                <c:pt idx="198">
                  <c:v>1.2633792161941499</c:v>
                </c:pt>
                <c:pt idx="199">
                  <c:v>1.268603682518</c:v>
                </c:pt>
                <c:pt idx="200">
                  <c:v>1.27360415458679</c:v>
                </c:pt>
                <c:pt idx="201">
                  <c:v>1.2776912450790401</c:v>
                </c:pt>
                <c:pt idx="202">
                  <c:v>1.2829796075820901</c:v>
                </c:pt>
                <c:pt idx="203">
                  <c:v>1.28834176063537</c:v>
                </c:pt>
                <c:pt idx="204">
                  <c:v>1.29296433925628</c:v>
                </c:pt>
                <c:pt idx="205">
                  <c:v>1.2970043420791599</c:v>
                </c:pt>
                <c:pt idx="206">
                  <c:v>1.30069708824157</c:v>
                </c:pt>
                <c:pt idx="207">
                  <c:v>1.30513060092926</c:v>
                </c:pt>
                <c:pt idx="208">
                  <c:v>1.3100516796112001</c:v>
                </c:pt>
                <c:pt idx="209">
                  <c:v>1.31478667259216</c:v>
                </c:pt>
                <c:pt idx="210">
                  <c:v>1.31987380981445</c:v>
                </c:pt>
                <c:pt idx="211">
                  <c:v>1.3247318267822199</c:v>
                </c:pt>
                <c:pt idx="212">
                  <c:v>1.32827532291412</c:v>
                </c:pt>
                <c:pt idx="213">
                  <c:v>1.33254623413085</c:v>
                </c:pt>
                <c:pt idx="214">
                  <c:v>1.3374893665313701</c:v>
                </c:pt>
                <c:pt idx="215">
                  <c:v>1.34267926216125</c:v>
                </c:pt>
                <c:pt idx="216">
                  <c:v>1.34796071052551</c:v>
                </c:pt>
                <c:pt idx="217">
                  <c:v>1.3524471521377499</c:v>
                </c:pt>
                <c:pt idx="218">
                  <c:v>1.35682296752929</c:v>
                </c:pt>
                <c:pt idx="219">
                  <c:v>1.36166143417358</c:v>
                </c:pt>
                <c:pt idx="220">
                  <c:v>1.3662091493606501</c:v>
                </c:pt>
                <c:pt idx="221">
                  <c:v>1.3700975179672199</c:v>
                </c:pt>
                <c:pt idx="222">
                  <c:v>1.37481105327606</c:v>
                </c:pt>
                <c:pt idx="223">
                  <c:v>1.3794914484023999</c:v>
                </c:pt>
                <c:pt idx="224">
                  <c:v>1.38414514064788</c:v>
                </c:pt>
                <c:pt idx="225">
                  <c:v>1.39025938510894</c:v>
                </c:pt>
                <c:pt idx="226">
                  <c:v>1.3960165977478001</c:v>
                </c:pt>
                <c:pt idx="227">
                  <c:v>1.4011803865432699</c:v>
                </c:pt>
                <c:pt idx="228">
                  <c:v>1.40710520744323</c:v>
                </c:pt>
                <c:pt idx="229">
                  <c:v>1.4123001098632799</c:v>
                </c:pt>
                <c:pt idx="230">
                  <c:v>1.4168715476989699</c:v>
                </c:pt>
                <c:pt idx="231">
                  <c:v>1.42212963104248</c:v>
                </c:pt>
                <c:pt idx="232">
                  <c:v>1.4273389577865601</c:v>
                </c:pt>
                <c:pt idx="233">
                  <c:v>1.4329916238784699</c:v>
                </c:pt>
                <c:pt idx="234">
                  <c:v>1.4384897947311399</c:v>
                </c:pt>
                <c:pt idx="235">
                  <c:v>1.44215583801269</c:v>
                </c:pt>
                <c:pt idx="236">
                  <c:v>1.4472568035125699</c:v>
                </c:pt>
                <c:pt idx="237">
                  <c:v>1.4546147584915099</c:v>
                </c:pt>
                <c:pt idx="238">
                  <c:v>1.4600249528884801</c:v>
                </c:pt>
                <c:pt idx="239">
                  <c:v>1.46509408950805</c:v>
                </c:pt>
                <c:pt idx="240">
                  <c:v>1.4700915813446001</c:v>
                </c:pt>
                <c:pt idx="241">
                  <c:v>1.4767374992370601</c:v>
                </c:pt>
                <c:pt idx="242">
                  <c:v>1.4832614660262999</c:v>
                </c:pt>
                <c:pt idx="243">
                  <c:v>1.48868024349212</c:v>
                </c:pt>
                <c:pt idx="244">
                  <c:v>1.4930988550186099</c:v>
                </c:pt>
                <c:pt idx="245">
                  <c:v>1.4996979236602701</c:v>
                </c:pt>
                <c:pt idx="246">
                  <c:v>1.5039024353027299</c:v>
                </c:pt>
                <c:pt idx="247">
                  <c:v>1.5074054002761801</c:v>
                </c:pt>
                <c:pt idx="248">
                  <c:v>1.5125540494918801</c:v>
                </c:pt>
                <c:pt idx="249">
                  <c:v>1.51867067813873</c:v>
                </c:pt>
                <c:pt idx="250">
                  <c:v>1.5233862400054901</c:v>
                </c:pt>
                <c:pt idx="251">
                  <c:v>1.5271024703979399</c:v>
                </c:pt>
                <c:pt idx="252">
                  <c:v>1.53051745891571</c:v>
                </c:pt>
                <c:pt idx="253">
                  <c:v>1.53503537178039</c:v>
                </c:pt>
                <c:pt idx="254">
                  <c:v>1.54011225700378</c:v>
                </c:pt>
                <c:pt idx="255">
                  <c:v>1.54406154155731</c:v>
                </c:pt>
                <c:pt idx="256">
                  <c:v>1.54858469963073</c:v>
                </c:pt>
                <c:pt idx="257">
                  <c:v>1.55391573905944</c:v>
                </c:pt>
                <c:pt idx="258">
                  <c:v>1.55879271030426</c:v>
                </c:pt>
                <c:pt idx="259">
                  <c:v>1.5631691217422401</c:v>
                </c:pt>
                <c:pt idx="260">
                  <c:v>1.5675138235092101</c:v>
                </c:pt>
                <c:pt idx="261">
                  <c:v>1.5703263282775799</c:v>
                </c:pt>
                <c:pt idx="262">
                  <c:v>1.5744711160659699</c:v>
                </c:pt>
                <c:pt idx="263">
                  <c:v>1.5798978805541899</c:v>
                </c:pt>
                <c:pt idx="264">
                  <c:v>1.58533203601837</c:v>
                </c:pt>
                <c:pt idx="265">
                  <c:v>1.58917713165283</c:v>
                </c:pt>
                <c:pt idx="266">
                  <c:v>1.59226930141448</c:v>
                </c:pt>
                <c:pt idx="267">
                  <c:v>1.5945974588394101</c:v>
                </c:pt>
                <c:pt idx="268">
                  <c:v>1.5980241298675499</c:v>
                </c:pt>
                <c:pt idx="269">
                  <c:v>1.6011654138564999</c:v>
                </c:pt>
                <c:pt idx="270">
                  <c:v>1.6043680906295701</c:v>
                </c:pt>
                <c:pt idx="271">
                  <c:v>1.60806095600128</c:v>
                </c:pt>
                <c:pt idx="272">
                  <c:v>1.6114083528518599</c:v>
                </c:pt>
                <c:pt idx="273">
                  <c:v>1.6145652532577499</c:v>
                </c:pt>
                <c:pt idx="274">
                  <c:v>1.6178892850875799</c:v>
                </c:pt>
                <c:pt idx="275">
                  <c:v>1.62073802947998</c:v>
                </c:pt>
                <c:pt idx="276">
                  <c:v>1.6239492893218901</c:v>
                </c:pt>
                <c:pt idx="277">
                  <c:v>1.62819123268127</c:v>
                </c:pt>
                <c:pt idx="278">
                  <c:v>1.6342195272445601</c:v>
                </c:pt>
                <c:pt idx="279">
                  <c:v>1.6391299962997401</c:v>
                </c:pt>
                <c:pt idx="280">
                  <c:v>1.64394795894622</c:v>
                </c:pt>
                <c:pt idx="281">
                  <c:v>1.64884793758392</c:v>
                </c:pt>
                <c:pt idx="282">
                  <c:v>1.6535947322845399</c:v>
                </c:pt>
                <c:pt idx="283">
                  <c:v>1.65790235996246</c:v>
                </c:pt>
                <c:pt idx="284">
                  <c:v>1.66132235527038</c:v>
                </c:pt>
                <c:pt idx="285">
                  <c:v>1.6650542020797701</c:v>
                </c:pt>
                <c:pt idx="286">
                  <c:v>1.67024874687194</c:v>
                </c:pt>
                <c:pt idx="287">
                  <c:v>1.67437076568603</c:v>
                </c:pt>
                <c:pt idx="288">
                  <c:v>1.6763329505920399</c:v>
                </c:pt>
                <c:pt idx="289">
                  <c:v>1.67812931537628</c:v>
                </c:pt>
                <c:pt idx="290">
                  <c:v>1.6810444593429501</c:v>
                </c:pt>
                <c:pt idx="291">
                  <c:v>1.6849949359893699</c:v>
                </c:pt>
                <c:pt idx="292">
                  <c:v>1.6886978149414</c:v>
                </c:pt>
                <c:pt idx="293">
                  <c:v>1.6920051574707</c:v>
                </c:pt>
                <c:pt idx="294">
                  <c:v>1.69613933563232</c:v>
                </c:pt>
                <c:pt idx="295">
                  <c:v>1.7009468078613199</c:v>
                </c:pt>
                <c:pt idx="296">
                  <c:v>1.7049748897552399</c:v>
                </c:pt>
                <c:pt idx="297">
                  <c:v>1.7101083993911701</c:v>
                </c:pt>
                <c:pt idx="298">
                  <c:v>1.7151290178298899</c:v>
                </c:pt>
                <c:pt idx="299">
                  <c:v>1.71998131275177</c:v>
                </c:pt>
                <c:pt idx="300">
                  <c:v>1.7243287563323899</c:v>
                </c:pt>
                <c:pt idx="301">
                  <c:v>1.7284170389175399</c:v>
                </c:pt>
                <c:pt idx="302">
                  <c:v>1.7336118221282899</c:v>
                </c:pt>
                <c:pt idx="303">
                  <c:v>1.73808693885803</c:v>
                </c:pt>
                <c:pt idx="304">
                  <c:v>1.74289166927337</c:v>
                </c:pt>
                <c:pt idx="305">
                  <c:v>1.7466391324996899</c:v>
                </c:pt>
                <c:pt idx="306">
                  <c:v>1.75128781795501</c:v>
                </c:pt>
                <c:pt idx="307">
                  <c:v>1.7558505535125699</c:v>
                </c:pt>
                <c:pt idx="308">
                  <c:v>1.75971460342407</c:v>
                </c:pt>
                <c:pt idx="309">
                  <c:v>1.7648409605026201</c:v>
                </c:pt>
                <c:pt idx="310">
                  <c:v>1.7686398029327299</c:v>
                </c:pt>
                <c:pt idx="311">
                  <c:v>1.77352535724639</c:v>
                </c:pt>
                <c:pt idx="312">
                  <c:v>1.7773138284683201</c:v>
                </c:pt>
                <c:pt idx="313">
                  <c:v>1.7805206775665201</c:v>
                </c:pt>
                <c:pt idx="314">
                  <c:v>1.7845942974090501</c:v>
                </c:pt>
                <c:pt idx="315">
                  <c:v>1.7904080152511499</c:v>
                </c:pt>
                <c:pt idx="316">
                  <c:v>1.7954294681548999</c:v>
                </c:pt>
                <c:pt idx="317">
                  <c:v>1.79985988140106</c:v>
                </c:pt>
                <c:pt idx="318">
                  <c:v>1.8038127422332699</c:v>
                </c:pt>
                <c:pt idx="319">
                  <c:v>1.8088345527648899</c:v>
                </c:pt>
                <c:pt idx="320">
                  <c:v>1.81496906280517</c:v>
                </c:pt>
                <c:pt idx="321">
                  <c:v>1.8202451467514</c:v>
                </c:pt>
                <c:pt idx="322">
                  <c:v>1.82476294040679</c:v>
                </c:pt>
                <c:pt idx="323">
                  <c:v>1.82987415790557</c:v>
                </c:pt>
                <c:pt idx="324">
                  <c:v>1.83359014987945</c:v>
                </c:pt>
                <c:pt idx="325">
                  <c:v>1.83793556690216</c:v>
                </c:pt>
                <c:pt idx="326">
                  <c:v>1.8422954082489</c:v>
                </c:pt>
                <c:pt idx="327">
                  <c:v>1.844930768013</c:v>
                </c:pt>
                <c:pt idx="328">
                  <c:v>1.8475936651229801</c:v>
                </c:pt>
                <c:pt idx="329">
                  <c:v>1.8510597944259599</c:v>
                </c:pt>
                <c:pt idx="330">
                  <c:v>1.8566046953201201</c:v>
                </c:pt>
                <c:pt idx="331">
                  <c:v>1.8610638380050599</c:v>
                </c:pt>
                <c:pt idx="332">
                  <c:v>1.86628246307373</c:v>
                </c:pt>
                <c:pt idx="333">
                  <c:v>1.87141501903533</c:v>
                </c:pt>
                <c:pt idx="334">
                  <c:v>1.8772833347320499</c:v>
                </c:pt>
                <c:pt idx="335">
                  <c:v>1.88203084468841</c:v>
                </c:pt>
                <c:pt idx="336">
                  <c:v>1.8876156806945801</c:v>
                </c:pt>
                <c:pt idx="337">
                  <c:v>1.8945947885513299</c:v>
                </c:pt>
                <c:pt idx="338">
                  <c:v>1.901052236557</c:v>
                </c:pt>
                <c:pt idx="339">
                  <c:v>1.9068363904953001</c:v>
                </c:pt>
                <c:pt idx="340">
                  <c:v>1.9105246067047099</c:v>
                </c:pt>
                <c:pt idx="341">
                  <c:v>1.9151792526245099</c:v>
                </c:pt>
                <c:pt idx="342">
                  <c:v>1.91982746124267</c:v>
                </c:pt>
                <c:pt idx="343">
                  <c:v>1.92496609687805</c:v>
                </c:pt>
                <c:pt idx="344">
                  <c:v>1.9294198751449501</c:v>
                </c:pt>
                <c:pt idx="345">
                  <c:v>1.9328042268753001</c:v>
                </c:pt>
                <c:pt idx="346">
                  <c:v>1.9362703561782799</c:v>
                </c:pt>
                <c:pt idx="347">
                  <c:v>1.9392946958541799</c:v>
                </c:pt>
                <c:pt idx="348">
                  <c:v>1.94399273395538</c:v>
                </c:pt>
                <c:pt idx="349">
                  <c:v>1.94800436496734</c:v>
                </c:pt>
                <c:pt idx="350">
                  <c:v>1.9539332389831501</c:v>
                </c:pt>
                <c:pt idx="351">
                  <c:v>1.95890116691589</c:v>
                </c:pt>
                <c:pt idx="352">
                  <c:v>1.9622844457626301</c:v>
                </c:pt>
                <c:pt idx="353">
                  <c:v>1.9648411273956199</c:v>
                </c:pt>
                <c:pt idx="354">
                  <c:v>1.9696021080017001</c:v>
                </c:pt>
                <c:pt idx="355">
                  <c:v>1.97550964355468</c:v>
                </c:pt>
                <c:pt idx="356">
                  <c:v>1.9800715446472099</c:v>
                </c:pt>
                <c:pt idx="357">
                  <c:v>1.98450303077697</c:v>
                </c:pt>
                <c:pt idx="358">
                  <c:v>1.9899044036865201</c:v>
                </c:pt>
                <c:pt idx="359">
                  <c:v>1.99525129795074</c:v>
                </c:pt>
                <c:pt idx="360">
                  <c:v>1.9983481168746899</c:v>
                </c:pt>
                <c:pt idx="361">
                  <c:v>2.0024502277374201</c:v>
                </c:pt>
                <c:pt idx="362">
                  <c:v>2.0067358016967698</c:v>
                </c:pt>
                <c:pt idx="363">
                  <c:v>2.0106112957000701</c:v>
                </c:pt>
                <c:pt idx="364">
                  <c:v>2.0141787528991602</c:v>
                </c:pt>
                <c:pt idx="365">
                  <c:v>2.0177302360534601</c:v>
                </c:pt>
                <c:pt idx="366">
                  <c:v>2.0205802917480402</c:v>
                </c:pt>
                <c:pt idx="367">
                  <c:v>2.0236039161682098</c:v>
                </c:pt>
                <c:pt idx="368">
                  <c:v>2.02593541145324</c:v>
                </c:pt>
                <c:pt idx="369">
                  <c:v>2.0296964645385698</c:v>
                </c:pt>
                <c:pt idx="370">
                  <c:v>2.0325038433074898</c:v>
                </c:pt>
                <c:pt idx="371">
                  <c:v>2.0349268913268999</c:v>
                </c:pt>
                <c:pt idx="372">
                  <c:v>2.0375211238861</c:v>
                </c:pt>
                <c:pt idx="373">
                  <c:v>2.0419180393218901</c:v>
                </c:pt>
                <c:pt idx="374">
                  <c:v>2.04602670669555</c:v>
                </c:pt>
                <c:pt idx="375">
                  <c:v>2.0494968891143701</c:v>
                </c:pt>
                <c:pt idx="376">
                  <c:v>2.0529248714446999</c:v>
                </c:pt>
                <c:pt idx="377">
                  <c:v>2.0563271045684801</c:v>
                </c:pt>
                <c:pt idx="378">
                  <c:v>2.0605611801147399</c:v>
                </c:pt>
                <c:pt idx="379">
                  <c:v>2.06155157089233</c:v>
                </c:pt>
                <c:pt idx="380">
                  <c:v>2.06416535377502</c:v>
                </c:pt>
                <c:pt idx="381">
                  <c:v>2.06874251365661</c:v>
                </c:pt>
                <c:pt idx="382">
                  <c:v>2.07373619079589</c:v>
                </c:pt>
                <c:pt idx="383">
                  <c:v>2.0772614479064901</c:v>
                </c:pt>
                <c:pt idx="384">
                  <c:v>2.0798177719116202</c:v>
                </c:pt>
                <c:pt idx="385">
                  <c:v>2.0831401348114</c:v>
                </c:pt>
                <c:pt idx="386">
                  <c:v>2.0876786708831698</c:v>
                </c:pt>
                <c:pt idx="387">
                  <c:v>2.09103059768676</c:v>
                </c:pt>
                <c:pt idx="388">
                  <c:v>2.0936131477355899</c:v>
                </c:pt>
                <c:pt idx="389">
                  <c:v>2.0989201068878098</c:v>
                </c:pt>
                <c:pt idx="390">
                  <c:v>2.1035406589507999</c:v>
                </c:pt>
                <c:pt idx="391">
                  <c:v>2.1066293716430602</c:v>
                </c:pt>
                <c:pt idx="392">
                  <c:v>2.11080646514892</c:v>
                </c:pt>
                <c:pt idx="393">
                  <c:v>2.1144766807556099</c:v>
                </c:pt>
                <c:pt idx="394">
                  <c:v>2.1181573867797798</c:v>
                </c:pt>
                <c:pt idx="395">
                  <c:v>2.12200927734375</c:v>
                </c:pt>
                <c:pt idx="396">
                  <c:v>2.1255249977111799</c:v>
                </c:pt>
                <c:pt idx="397">
                  <c:v>2.1290221214294398</c:v>
                </c:pt>
                <c:pt idx="398">
                  <c:v>2.13256788253784</c:v>
                </c:pt>
                <c:pt idx="399">
                  <c:v>2.1351404190063401</c:v>
                </c:pt>
                <c:pt idx="400">
                  <c:v>2.1389706134796098</c:v>
                </c:pt>
                <c:pt idx="401">
                  <c:v>2.1426718235015798</c:v>
                </c:pt>
                <c:pt idx="402">
                  <c:v>2.1452429294586102</c:v>
                </c:pt>
                <c:pt idx="403">
                  <c:v>2.14870929718017</c:v>
                </c:pt>
                <c:pt idx="404">
                  <c:v>2.15245461463928</c:v>
                </c:pt>
                <c:pt idx="405">
                  <c:v>2.1569235324859601</c:v>
                </c:pt>
                <c:pt idx="406">
                  <c:v>2.1605226993560702</c:v>
                </c:pt>
                <c:pt idx="407">
                  <c:v>2.1644017696380602</c:v>
                </c:pt>
                <c:pt idx="408">
                  <c:v>2.1683828830718901</c:v>
                </c:pt>
                <c:pt idx="409">
                  <c:v>2.1733078956603999</c:v>
                </c:pt>
                <c:pt idx="410">
                  <c:v>2.1786344051361</c:v>
                </c:pt>
                <c:pt idx="411">
                  <c:v>2.1819052696228001</c:v>
                </c:pt>
                <c:pt idx="412">
                  <c:v>2.18598079681396</c:v>
                </c:pt>
                <c:pt idx="413">
                  <c:v>2.19091725349426</c:v>
                </c:pt>
                <c:pt idx="414">
                  <c:v>2.1955752372741602</c:v>
                </c:pt>
                <c:pt idx="415">
                  <c:v>2.1980137825012198</c:v>
                </c:pt>
                <c:pt idx="416">
                  <c:v>2.2011961936950599</c:v>
                </c:pt>
                <c:pt idx="417">
                  <c:v>2.2053406238555899</c:v>
                </c:pt>
                <c:pt idx="418">
                  <c:v>2.2097856998443599</c:v>
                </c:pt>
                <c:pt idx="419">
                  <c:v>2.2147808074951101</c:v>
                </c:pt>
                <c:pt idx="420">
                  <c:v>2.2186741828918399</c:v>
                </c:pt>
                <c:pt idx="421">
                  <c:v>2.2231786251068102</c:v>
                </c:pt>
                <c:pt idx="422">
                  <c:v>2.2269475460052401</c:v>
                </c:pt>
                <c:pt idx="423">
                  <c:v>2.2318253517150799</c:v>
                </c:pt>
                <c:pt idx="424">
                  <c:v>2.23646640777587</c:v>
                </c:pt>
                <c:pt idx="425">
                  <c:v>2.2398903369903498</c:v>
                </c:pt>
                <c:pt idx="426">
                  <c:v>2.2444086074829102</c:v>
                </c:pt>
                <c:pt idx="427">
                  <c:v>2.2498872280120801</c:v>
                </c:pt>
                <c:pt idx="428">
                  <c:v>2.2546713352203298</c:v>
                </c:pt>
                <c:pt idx="429">
                  <c:v>2.2576496601104701</c:v>
                </c:pt>
                <c:pt idx="430">
                  <c:v>2.2615883350372301</c:v>
                </c:pt>
                <c:pt idx="431">
                  <c:v>2.2659173011779701</c:v>
                </c:pt>
                <c:pt idx="432">
                  <c:v>2.2706699371337802</c:v>
                </c:pt>
                <c:pt idx="433">
                  <c:v>2.2749207019805899</c:v>
                </c:pt>
                <c:pt idx="434">
                  <c:v>2.2787237167358301</c:v>
                </c:pt>
                <c:pt idx="435">
                  <c:v>2.2844278812408398</c:v>
                </c:pt>
                <c:pt idx="436">
                  <c:v>2.2894158363342201</c:v>
                </c:pt>
                <c:pt idx="437">
                  <c:v>2.29359650611877</c:v>
                </c:pt>
                <c:pt idx="438">
                  <c:v>2.29764652252197</c:v>
                </c:pt>
                <c:pt idx="439">
                  <c:v>2.3028509616851802</c:v>
                </c:pt>
                <c:pt idx="440">
                  <c:v>2.3073213100433301</c:v>
                </c:pt>
                <c:pt idx="441">
                  <c:v>2.3130297660827601</c:v>
                </c:pt>
                <c:pt idx="442">
                  <c:v>2.3183796405792201</c:v>
                </c:pt>
                <c:pt idx="443">
                  <c:v>2.3221402168273899</c:v>
                </c:pt>
                <c:pt idx="444">
                  <c:v>2.32694220542907</c:v>
                </c:pt>
                <c:pt idx="445">
                  <c:v>2.3323516845703098</c:v>
                </c:pt>
                <c:pt idx="446">
                  <c:v>2.3380110263824401</c:v>
                </c:pt>
                <c:pt idx="447">
                  <c:v>2.3428328037261901</c:v>
                </c:pt>
                <c:pt idx="448">
                  <c:v>2.34727787971496</c:v>
                </c:pt>
                <c:pt idx="449">
                  <c:v>2.35054111480712</c:v>
                </c:pt>
                <c:pt idx="450">
                  <c:v>2.35587358474731</c:v>
                </c:pt>
                <c:pt idx="451">
                  <c:v>2.3601431846618599</c:v>
                </c:pt>
                <c:pt idx="452">
                  <c:v>2.36448049545288</c:v>
                </c:pt>
                <c:pt idx="453">
                  <c:v>2.3687438964843701</c:v>
                </c:pt>
                <c:pt idx="454">
                  <c:v>2.3721225261688201</c:v>
                </c:pt>
                <c:pt idx="455">
                  <c:v>2.3759100437164302</c:v>
                </c:pt>
                <c:pt idx="456">
                  <c:v>2.3783597946166899</c:v>
                </c:pt>
                <c:pt idx="457">
                  <c:v>2.3819549083709699</c:v>
                </c:pt>
                <c:pt idx="458">
                  <c:v>2.3863499164581201</c:v>
                </c:pt>
                <c:pt idx="459">
                  <c:v>2.3913042545318599</c:v>
                </c:pt>
                <c:pt idx="460">
                  <c:v>2.39369463920593</c:v>
                </c:pt>
                <c:pt idx="461">
                  <c:v>2.3970992565154998</c:v>
                </c:pt>
                <c:pt idx="462">
                  <c:v>2.4016847610473602</c:v>
                </c:pt>
                <c:pt idx="463">
                  <c:v>2.40747046470642</c:v>
                </c:pt>
                <c:pt idx="464">
                  <c:v>2.41180324554443</c:v>
                </c:pt>
                <c:pt idx="465">
                  <c:v>2.4144470691680899</c:v>
                </c:pt>
                <c:pt idx="466">
                  <c:v>2.4178922176361</c:v>
                </c:pt>
                <c:pt idx="467">
                  <c:v>2.42200374603271</c:v>
                </c:pt>
                <c:pt idx="468">
                  <c:v>2.4264883995056099</c:v>
                </c:pt>
                <c:pt idx="469">
                  <c:v>2.4307169914245601</c:v>
                </c:pt>
                <c:pt idx="470">
                  <c:v>2.4355974197387602</c:v>
                </c:pt>
                <c:pt idx="471">
                  <c:v>2.43854355812072</c:v>
                </c:pt>
                <c:pt idx="472">
                  <c:v>2.4398705959320002</c:v>
                </c:pt>
                <c:pt idx="473">
                  <c:v>2.43979740142822</c:v>
                </c:pt>
                <c:pt idx="474">
                  <c:v>2.4435021877288801</c:v>
                </c:pt>
                <c:pt idx="475">
                  <c:v>2.4487924575805602</c:v>
                </c:pt>
                <c:pt idx="476">
                  <c:v>2.45452427864074</c:v>
                </c:pt>
                <c:pt idx="477">
                  <c:v>2.4588303565978999</c:v>
                </c:pt>
                <c:pt idx="478">
                  <c:v>2.4598324298858598</c:v>
                </c:pt>
                <c:pt idx="479">
                  <c:v>2.4618766307830802</c:v>
                </c:pt>
                <c:pt idx="480">
                  <c:v>2.4659335613250701</c:v>
                </c:pt>
                <c:pt idx="481">
                  <c:v>2.4723305702209402</c:v>
                </c:pt>
                <c:pt idx="482">
                  <c:v>2.4779806137084899</c:v>
                </c:pt>
                <c:pt idx="483">
                  <c:v>2.48263335227966</c:v>
                </c:pt>
                <c:pt idx="484">
                  <c:v>2.4852666854858301</c:v>
                </c:pt>
                <c:pt idx="485">
                  <c:v>2.4887568950653001</c:v>
                </c:pt>
                <c:pt idx="486">
                  <c:v>2.4926905632018999</c:v>
                </c:pt>
                <c:pt idx="487">
                  <c:v>2.4960117340087802</c:v>
                </c:pt>
                <c:pt idx="488">
                  <c:v>2.5003638267517001</c:v>
                </c:pt>
                <c:pt idx="489">
                  <c:v>2.5052976608276301</c:v>
                </c:pt>
                <c:pt idx="490">
                  <c:v>2.5089979171752899</c:v>
                </c:pt>
                <c:pt idx="491">
                  <c:v>2.5101335048675502</c:v>
                </c:pt>
                <c:pt idx="492">
                  <c:v>2.51280212402343</c:v>
                </c:pt>
                <c:pt idx="493">
                  <c:v>2.5164055824279701</c:v>
                </c:pt>
                <c:pt idx="494">
                  <c:v>2.52210116386413</c:v>
                </c:pt>
                <c:pt idx="495">
                  <c:v>2.5275356769561701</c:v>
                </c:pt>
                <c:pt idx="496">
                  <c:v>2.5311398506164502</c:v>
                </c:pt>
                <c:pt idx="497">
                  <c:v>2.5336272716522199</c:v>
                </c:pt>
                <c:pt idx="498">
                  <c:v>2.53800320625305</c:v>
                </c:pt>
                <c:pt idx="499">
                  <c:v>2.5425662994384699</c:v>
                </c:pt>
                <c:pt idx="500">
                  <c:v>2.5469477176666202</c:v>
                </c:pt>
                <c:pt idx="501">
                  <c:v>2.55277299880981</c:v>
                </c:pt>
                <c:pt idx="502">
                  <c:v>2.5567615032196001</c:v>
                </c:pt>
                <c:pt idx="503">
                  <c:v>2.5598897933959899</c:v>
                </c:pt>
                <c:pt idx="504">
                  <c:v>2.56255674362182</c:v>
                </c:pt>
                <c:pt idx="505">
                  <c:v>2.5667531490325901</c:v>
                </c:pt>
                <c:pt idx="506">
                  <c:v>2.57132363319396</c:v>
                </c:pt>
                <c:pt idx="507">
                  <c:v>2.57488965988159</c:v>
                </c:pt>
                <c:pt idx="508">
                  <c:v>2.5774679183959899</c:v>
                </c:pt>
                <c:pt idx="509">
                  <c:v>2.5797569751739502</c:v>
                </c:pt>
                <c:pt idx="510">
                  <c:v>2.5833566188812198</c:v>
                </c:pt>
                <c:pt idx="511">
                  <c:v>2.5866410732269198</c:v>
                </c:pt>
                <c:pt idx="512">
                  <c:v>2.5889611244201598</c:v>
                </c:pt>
                <c:pt idx="513">
                  <c:v>2.5925037860870299</c:v>
                </c:pt>
                <c:pt idx="514">
                  <c:v>2.5966265201568599</c:v>
                </c:pt>
                <c:pt idx="515">
                  <c:v>2.60033059120178</c:v>
                </c:pt>
                <c:pt idx="516">
                  <c:v>2.6029095649719198</c:v>
                </c:pt>
                <c:pt idx="517">
                  <c:v>2.6062583923339799</c:v>
                </c:pt>
                <c:pt idx="518">
                  <c:v>2.6101887226104701</c:v>
                </c:pt>
                <c:pt idx="519">
                  <c:v>2.61516189575195</c:v>
                </c:pt>
                <c:pt idx="520">
                  <c:v>2.6196606159210201</c:v>
                </c:pt>
                <c:pt idx="521">
                  <c:v>2.62260770797729</c:v>
                </c:pt>
                <c:pt idx="522">
                  <c:v>2.6267066001892001</c:v>
                </c:pt>
                <c:pt idx="523">
                  <c:v>2.6318266391754102</c:v>
                </c:pt>
                <c:pt idx="524">
                  <c:v>2.63843441009521</c:v>
                </c:pt>
                <c:pt idx="525">
                  <c:v>2.6429238319396902</c:v>
                </c:pt>
                <c:pt idx="526">
                  <c:v>2.64725661277771</c:v>
                </c:pt>
                <c:pt idx="527">
                  <c:v>2.6511740684509202</c:v>
                </c:pt>
                <c:pt idx="528">
                  <c:v>2.6567809581756499</c:v>
                </c:pt>
                <c:pt idx="529">
                  <c:v>2.66195344924926</c:v>
                </c:pt>
                <c:pt idx="530">
                  <c:v>2.66666460037231</c:v>
                </c:pt>
                <c:pt idx="531">
                  <c:v>2.67183017730712</c:v>
                </c:pt>
                <c:pt idx="532">
                  <c:v>2.67707896232604</c:v>
                </c:pt>
                <c:pt idx="533">
                  <c:v>2.6830275058746298</c:v>
                </c:pt>
                <c:pt idx="534">
                  <c:v>2.6879858970642001</c:v>
                </c:pt>
                <c:pt idx="535">
                  <c:v>2.6933181285858101</c:v>
                </c:pt>
                <c:pt idx="536">
                  <c:v>2.69864749908447</c:v>
                </c:pt>
                <c:pt idx="537">
                  <c:v>2.7048342227935702</c:v>
                </c:pt>
                <c:pt idx="538">
                  <c:v>2.7098681926727202</c:v>
                </c:pt>
                <c:pt idx="539">
                  <c:v>2.7139897346496502</c:v>
                </c:pt>
                <c:pt idx="540">
                  <c:v>2.7173945903778001</c:v>
                </c:pt>
                <c:pt idx="541">
                  <c:v>2.7219979763031001</c:v>
                </c:pt>
                <c:pt idx="542">
                  <c:v>2.7271518707275302</c:v>
                </c:pt>
                <c:pt idx="543">
                  <c:v>2.73210477828979</c:v>
                </c:pt>
                <c:pt idx="544">
                  <c:v>2.7356610298156698</c:v>
                </c:pt>
                <c:pt idx="545">
                  <c:v>2.7388818264007502</c:v>
                </c:pt>
                <c:pt idx="546">
                  <c:v>2.7417833805084202</c:v>
                </c:pt>
                <c:pt idx="547">
                  <c:v>2.7461979389190598</c:v>
                </c:pt>
                <c:pt idx="548">
                  <c:v>2.75131011009216</c:v>
                </c:pt>
                <c:pt idx="549">
                  <c:v>2.75716876983642</c:v>
                </c:pt>
                <c:pt idx="550">
                  <c:v>2.76241898536682</c:v>
                </c:pt>
                <c:pt idx="551">
                  <c:v>2.7660560607910099</c:v>
                </c:pt>
                <c:pt idx="552">
                  <c:v>2.7698154449462802</c:v>
                </c:pt>
                <c:pt idx="553">
                  <c:v>2.77301597595214</c:v>
                </c:pt>
                <c:pt idx="554">
                  <c:v>2.7766416072845401</c:v>
                </c:pt>
                <c:pt idx="555">
                  <c:v>2.78028392791748</c:v>
                </c:pt>
                <c:pt idx="556">
                  <c:v>2.78566575050354</c:v>
                </c:pt>
                <c:pt idx="557">
                  <c:v>2.7894182205200102</c:v>
                </c:pt>
                <c:pt idx="558">
                  <c:v>2.7935326099395699</c:v>
                </c:pt>
                <c:pt idx="559">
                  <c:v>2.7970871925353999</c:v>
                </c:pt>
                <c:pt idx="560">
                  <c:v>2.8003470897674498</c:v>
                </c:pt>
                <c:pt idx="561">
                  <c:v>2.8032350540161102</c:v>
                </c:pt>
                <c:pt idx="562">
                  <c:v>2.8069682121276802</c:v>
                </c:pt>
                <c:pt idx="563">
                  <c:v>2.81119585037231</c:v>
                </c:pt>
                <c:pt idx="564">
                  <c:v>2.8149755001068102</c:v>
                </c:pt>
                <c:pt idx="565">
                  <c:v>2.8186693191528298</c:v>
                </c:pt>
                <c:pt idx="566">
                  <c:v>2.82236576080322</c:v>
                </c:pt>
                <c:pt idx="567">
                  <c:v>2.8264579772949201</c:v>
                </c:pt>
                <c:pt idx="568">
                  <c:v>2.8302891254425</c:v>
                </c:pt>
                <c:pt idx="569">
                  <c:v>2.83331894874572</c:v>
                </c:pt>
                <c:pt idx="570">
                  <c:v>2.8355634212493799</c:v>
                </c:pt>
                <c:pt idx="571">
                  <c:v>2.8382894992828298</c:v>
                </c:pt>
                <c:pt idx="572">
                  <c:v>2.8418934345245299</c:v>
                </c:pt>
                <c:pt idx="573">
                  <c:v>2.84666419029235</c:v>
                </c:pt>
                <c:pt idx="574">
                  <c:v>2.8507285118103001</c:v>
                </c:pt>
                <c:pt idx="575">
                  <c:v>2.8527033329010001</c:v>
                </c:pt>
                <c:pt idx="576">
                  <c:v>2.8549003601074201</c:v>
                </c:pt>
                <c:pt idx="577">
                  <c:v>2.8583080768585201</c:v>
                </c:pt>
                <c:pt idx="578">
                  <c:v>2.86104989051818</c:v>
                </c:pt>
                <c:pt idx="579">
                  <c:v>2.8646388053893999</c:v>
                </c:pt>
                <c:pt idx="580">
                  <c:v>2.8674800395965501</c:v>
                </c:pt>
                <c:pt idx="581">
                  <c:v>2.8720469474792401</c:v>
                </c:pt>
                <c:pt idx="582">
                  <c:v>2.8765048980712802</c:v>
                </c:pt>
                <c:pt idx="583">
                  <c:v>2.8789906501770002</c:v>
                </c:pt>
                <c:pt idx="584">
                  <c:v>2.8826000690460201</c:v>
                </c:pt>
                <c:pt idx="585">
                  <c:v>2.8869206905364901</c:v>
                </c:pt>
                <c:pt idx="586">
                  <c:v>2.8900477886199898</c:v>
                </c:pt>
                <c:pt idx="587">
                  <c:v>2.8952121734619101</c:v>
                </c:pt>
                <c:pt idx="588">
                  <c:v>2.90070176124572</c:v>
                </c:pt>
                <c:pt idx="589">
                  <c:v>2.9046225547790501</c:v>
                </c:pt>
                <c:pt idx="590">
                  <c:v>2.9088156223297101</c:v>
                </c:pt>
                <c:pt idx="591">
                  <c:v>2.9138560295104901</c:v>
                </c:pt>
                <c:pt idx="592">
                  <c:v>2.9189858436584402</c:v>
                </c:pt>
                <c:pt idx="593">
                  <c:v>2.9247851371765101</c:v>
                </c:pt>
                <c:pt idx="594">
                  <c:v>2.9265897274017298</c:v>
                </c:pt>
                <c:pt idx="595">
                  <c:v>2.9293620586395201</c:v>
                </c:pt>
                <c:pt idx="596">
                  <c:v>2.9345941543579102</c:v>
                </c:pt>
                <c:pt idx="597">
                  <c:v>2.9392719268798801</c:v>
                </c:pt>
                <c:pt idx="598">
                  <c:v>2.94374299049377</c:v>
                </c:pt>
                <c:pt idx="599">
                  <c:v>2.9469337463378902</c:v>
                </c:pt>
                <c:pt idx="600">
                  <c:v>2.95178794860839</c:v>
                </c:pt>
                <c:pt idx="601">
                  <c:v>2.9556705951690598</c:v>
                </c:pt>
                <c:pt idx="602">
                  <c:v>2.9603016376495299</c:v>
                </c:pt>
                <c:pt idx="603">
                  <c:v>2.9627878665924001</c:v>
                </c:pt>
                <c:pt idx="604">
                  <c:v>2.9671990871429399</c:v>
                </c:pt>
                <c:pt idx="605">
                  <c:v>2.9724092483520499</c:v>
                </c:pt>
                <c:pt idx="606">
                  <c:v>2.9770450592040998</c:v>
                </c:pt>
                <c:pt idx="607">
                  <c:v>2.9807221889495801</c:v>
                </c:pt>
                <c:pt idx="608">
                  <c:v>2.98231697082519</c:v>
                </c:pt>
                <c:pt idx="609">
                  <c:v>2.98606204986572</c:v>
                </c:pt>
                <c:pt idx="610">
                  <c:v>2.9890995025634699</c:v>
                </c:pt>
                <c:pt idx="611">
                  <c:v>2.99249219894409</c:v>
                </c:pt>
                <c:pt idx="612">
                  <c:v>2.9955868721008301</c:v>
                </c:pt>
                <c:pt idx="613">
                  <c:v>2.9998710155486998</c:v>
                </c:pt>
                <c:pt idx="614">
                  <c:v>3.0043387413024898</c:v>
                </c:pt>
                <c:pt idx="615">
                  <c:v>3.00779676437377</c:v>
                </c:pt>
                <c:pt idx="616">
                  <c:v>3.0118951797485298</c:v>
                </c:pt>
                <c:pt idx="617">
                  <c:v>3.01592516899108</c:v>
                </c:pt>
                <c:pt idx="618">
                  <c:v>3.0203440189361501</c:v>
                </c:pt>
                <c:pt idx="619">
                  <c:v>3.0246093273162802</c:v>
                </c:pt>
                <c:pt idx="620">
                  <c:v>3.0289669036865199</c:v>
                </c:pt>
                <c:pt idx="621">
                  <c:v>3.0327174663543701</c:v>
                </c:pt>
                <c:pt idx="622">
                  <c:v>3.0358133316039999</c:v>
                </c:pt>
                <c:pt idx="623">
                  <c:v>3.04060959815979</c:v>
                </c:pt>
                <c:pt idx="624">
                  <c:v>3.0445151329040501</c:v>
                </c:pt>
                <c:pt idx="625">
                  <c:v>3.0493674278259202</c:v>
                </c:pt>
                <c:pt idx="626">
                  <c:v>3.0536477565765301</c:v>
                </c:pt>
                <c:pt idx="627">
                  <c:v>3.0568664073943999</c:v>
                </c:pt>
                <c:pt idx="628">
                  <c:v>3.0606544017791699</c:v>
                </c:pt>
                <c:pt idx="629">
                  <c:v>3.0639259815215998</c:v>
                </c:pt>
                <c:pt idx="630">
                  <c:v>3.0678570270538299</c:v>
                </c:pt>
                <c:pt idx="631">
                  <c:v>3.0737936496734601</c:v>
                </c:pt>
                <c:pt idx="632">
                  <c:v>3.08011269569396</c:v>
                </c:pt>
                <c:pt idx="633">
                  <c:v>3.0840749740600502</c:v>
                </c:pt>
                <c:pt idx="634">
                  <c:v>3.0878489017486501</c:v>
                </c:pt>
                <c:pt idx="635">
                  <c:v>3.0919189453125</c:v>
                </c:pt>
                <c:pt idx="636">
                  <c:v>3.0960900783538801</c:v>
                </c:pt>
                <c:pt idx="637">
                  <c:v>3.1019082069396902</c:v>
                </c:pt>
                <c:pt idx="638">
                  <c:v>3.10859179496765</c:v>
                </c:pt>
                <c:pt idx="639">
                  <c:v>3.1139945983886701</c:v>
                </c:pt>
                <c:pt idx="640">
                  <c:v>3.1200861930847101</c:v>
                </c:pt>
                <c:pt idx="641">
                  <c:v>3.12493872642517</c:v>
                </c:pt>
                <c:pt idx="642">
                  <c:v>3.1291875839233301</c:v>
                </c:pt>
                <c:pt idx="643">
                  <c:v>3.134033203125</c:v>
                </c:pt>
                <c:pt idx="644">
                  <c:v>3.1398615837097101</c:v>
                </c:pt>
                <c:pt idx="645">
                  <c:v>3.1453733444213801</c:v>
                </c:pt>
                <c:pt idx="646">
                  <c:v>3.15033531188964</c:v>
                </c:pt>
                <c:pt idx="647">
                  <c:v>3.1555356979370099</c:v>
                </c:pt>
                <c:pt idx="648">
                  <c:v>3.15886330604553</c:v>
                </c:pt>
                <c:pt idx="649">
                  <c:v>3.1635212898254301</c:v>
                </c:pt>
                <c:pt idx="650">
                  <c:v>3.1678316593170099</c:v>
                </c:pt>
                <c:pt idx="651">
                  <c:v>3.1718668937683101</c:v>
                </c:pt>
                <c:pt idx="652">
                  <c:v>3.1757452487945499</c:v>
                </c:pt>
                <c:pt idx="653">
                  <c:v>3.1785528659820499</c:v>
                </c:pt>
                <c:pt idx="654">
                  <c:v>3.1816427707672101</c:v>
                </c:pt>
                <c:pt idx="655">
                  <c:v>3.1853353977203298</c:v>
                </c:pt>
                <c:pt idx="656">
                  <c:v>3.18928599357604</c:v>
                </c:pt>
                <c:pt idx="657">
                  <c:v>3.1924750804901101</c:v>
                </c:pt>
                <c:pt idx="658">
                  <c:v>3.1956839561462398</c:v>
                </c:pt>
                <c:pt idx="659">
                  <c:v>3.1988008022308301</c:v>
                </c:pt>
                <c:pt idx="660">
                  <c:v>3.2018728256225502</c:v>
                </c:pt>
                <c:pt idx="661">
                  <c:v>3.2064189910888601</c:v>
                </c:pt>
                <c:pt idx="662">
                  <c:v>3.2096502780914302</c:v>
                </c:pt>
                <c:pt idx="663">
                  <c:v>3.2137744426727202</c:v>
                </c:pt>
                <c:pt idx="664">
                  <c:v>3.2178604602813698</c:v>
                </c:pt>
                <c:pt idx="665">
                  <c:v>3.2207787036895699</c:v>
                </c:pt>
                <c:pt idx="666">
                  <c:v>3.2231240272521902</c:v>
                </c:pt>
                <c:pt idx="667">
                  <c:v>3.2245132923126198</c:v>
                </c:pt>
                <c:pt idx="668">
                  <c:v>3.2278869152068999</c:v>
                </c:pt>
                <c:pt idx="669">
                  <c:v>3.23168420791625</c:v>
                </c:pt>
                <c:pt idx="670">
                  <c:v>3.2346503734588601</c:v>
                </c:pt>
                <c:pt idx="671">
                  <c:v>3.2364938259124698</c:v>
                </c:pt>
                <c:pt idx="672">
                  <c:v>3.2403147220611501</c:v>
                </c:pt>
                <c:pt idx="673">
                  <c:v>3.24386382102966</c:v>
                </c:pt>
                <c:pt idx="674">
                  <c:v>3.24664306640625</c:v>
                </c:pt>
                <c:pt idx="675">
                  <c:v>3.25011014938354</c:v>
                </c:pt>
                <c:pt idx="676">
                  <c:v>3.2541122436523402</c:v>
                </c:pt>
                <c:pt idx="677">
                  <c:v>3.2601931095123202</c:v>
                </c:pt>
                <c:pt idx="678">
                  <c:v>3.2645893096923801</c:v>
                </c:pt>
                <c:pt idx="679">
                  <c:v>3.2676489353179901</c:v>
                </c:pt>
                <c:pt idx="680">
                  <c:v>3.27136778831481</c:v>
                </c:pt>
                <c:pt idx="681">
                  <c:v>3.27434110641479</c:v>
                </c:pt>
                <c:pt idx="682">
                  <c:v>3.27749252319335</c:v>
                </c:pt>
                <c:pt idx="683">
                  <c:v>3.2801117897033598</c:v>
                </c:pt>
                <c:pt idx="684">
                  <c:v>3.2830407619476301</c:v>
                </c:pt>
                <c:pt idx="685">
                  <c:v>3.2868759632110498</c:v>
                </c:pt>
                <c:pt idx="686">
                  <c:v>3.29115366935729</c:v>
                </c:pt>
                <c:pt idx="687">
                  <c:v>3.29455137252807</c:v>
                </c:pt>
                <c:pt idx="688">
                  <c:v>3.2972025871276802</c:v>
                </c:pt>
                <c:pt idx="689">
                  <c:v>3.3010473251342698</c:v>
                </c:pt>
                <c:pt idx="690">
                  <c:v>3.3052332401275599</c:v>
                </c:pt>
                <c:pt idx="691">
                  <c:v>3.3090083599090501</c:v>
                </c:pt>
                <c:pt idx="692">
                  <c:v>3.3115348815917902</c:v>
                </c:pt>
                <c:pt idx="693">
                  <c:v>3.3145000934600799</c:v>
                </c:pt>
                <c:pt idx="694">
                  <c:v>3.3185772895812899</c:v>
                </c:pt>
                <c:pt idx="695">
                  <c:v>3.3221461772918701</c:v>
                </c:pt>
                <c:pt idx="696">
                  <c:v>3.3258247375488201</c:v>
                </c:pt>
                <c:pt idx="697">
                  <c:v>3.3286676406860298</c:v>
                </c:pt>
                <c:pt idx="698">
                  <c:v>3.3320405483245801</c:v>
                </c:pt>
                <c:pt idx="699">
                  <c:v>3.33569288253784</c:v>
                </c:pt>
                <c:pt idx="700">
                  <c:v>3.33784580230712</c:v>
                </c:pt>
                <c:pt idx="701">
                  <c:v>3.3418197631835902</c:v>
                </c:pt>
                <c:pt idx="702">
                  <c:v>3.34695267677307</c:v>
                </c:pt>
                <c:pt idx="703">
                  <c:v>3.35013604164123</c:v>
                </c:pt>
                <c:pt idx="704">
                  <c:v>3.3532826900482098</c:v>
                </c:pt>
                <c:pt idx="705">
                  <c:v>3.3558945655822701</c:v>
                </c:pt>
                <c:pt idx="706">
                  <c:v>3.3589670658111501</c:v>
                </c:pt>
                <c:pt idx="707">
                  <c:v>3.3612689971923801</c:v>
                </c:pt>
                <c:pt idx="708">
                  <c:v>3.36482310295104</c:v>
                </c:pt>
                <c:pt idx="709">
                  <c:v>3.3670589923858598</c:v>
                </c:pt>
                <c:pt idx="710">
                  <c:v>3.3714244365692099</c:v>
                </c:pt>
                <c:pt idx="711">
                  <c:v>3.3751239776611301</c:v>
                </c:pt>
                <c:pt idx="712">
                  <c:v>3.3772711753845202</c:v>
                </c:pt>
                <c:pt idx="713">
                  <c:v>3.3820724487304599</c:v>
                </c:pt>
                <c:pt idx="714">
                  <c:v>3.38717436790466</c:v>
                </c:pt>
                <c:pt idx="715">
                  <c:v>3.3918912410736</c:v>
                </c:pt>
                <c:pt idx="716">
                  <c:v>3.39517021179199</c:v>
                </c:pt>
                <c:pt idx="717">
                  <c:v>3.39940953254699</c:v>
                </c:pt>
                <c:pt idx="718">
                  <c:v>3.4025199413299498</c:v>
                </c:pt>
                <c:pt idx="719">
                  <c:v>3.4076499938964799</c:v>
                </c:pt>
                <c:pt idx="720">
                  <c:v>3.41193270683288</c:v>
                </c:pt>
                <c:pt idx="721">
                  <c:v>3.41541576385498</c:v>
                </c:pt>
                <c:pt idx="722">
                  <c:v>3.41937923431396</c:v>
                </c:pt>
                <c:pt idx="723">
                  <c:v>3.4228451251983598</c:v>
                </c:pt>
                <c:pt idx="724">
                  <c:v>3.42547130584716</c:v>
                </c:pt>
                <c:pt idx="725">
                  <c:v>3.42909431457519</c:v>
                </c:pt>
                <c:pt idx="726">
                  <c:v>3.4337413311004599</c:v>
                </c:pt>
                <c:pt idx="727">
                  <c:v>3.4383161067962602</c:v>
                </c:pt>
                <c:pt idx="728">
                  <c:v>3.4441757202148402</c:v>
                </c:pt>
                <c:pt idx="729">
                  <c:v>3.4487931728363002</c:v>
                </c:pt>
                <c:pt idx="730">
                  <c:v>3.4533374309539702</c:v>
                </c:pt>
                <c:pt idx="731">
                  <c:v>3.45708775520324</c:v>
                </c:pt>
                <c:pt idx="732">
                  <c:v>3.4623706340789702</c:v>
                </c:pt>
                <c:pt idx="733">
                  <c:v>3.4673912525177002</c:v>
                </c:pt>
                <c:pt idx="734">
                  <c:v>3.4728124141693102</c:v>
                </c:pt>
                <c:pt idx="735">
                  <c:v>3.4767971038818302</c:v>
                </c:pt>
                <c:pt idx="736">
                  <c:v>3.4813711643218901</c:v>
                </c:pt>
                <c:pt idx="737">
                  <c:v>3.4858334064483598</c:v>
                </c:pt>
                <c:pt idx="738">
                  <c:v>3.4897496700286799</c:v>
                </c:pt>
                <c:pt idx="739">
                  <c:v>3.4924612045288002</c:v>
                </c:pt>
                <c:pt idx="740">
                  <c:v>3.4976789951324401</c:v>
                </c:pt>
                <c:pt idx="741">
                  <c:v>3.5035970211028999</c:v>
                </c:pt>
                <c:pt idx="742">
                  <c:v>3.5067839622497501</c:v>
                </c:pt>
                <c:pt idx="743">
                  <c:v>3.5099558830261199</c:v>
                </c:pt>
                <c:pt idx="744">
                  <c:v>3.5144481658935498</c:v>
                </c:pt>
                <c:pt idx="745">
                  <c:v>3.52146911621093</c:v>
                </c:pt>
                <c:pt idx="746">
                  <c:v>3.5262045860290501</c:v>
                </c:pt>
                <c:pt idx="747">
                  <c:v>3.5281414985656698</c:v>
                </c:pt>
                <c:pt idx="748">
                  <c:v>3.53157615661621</c:v>
                </c:pt>
                <c:pt idx="749">
                  <c:v>3.5385348796844398</c:v>
                </c:pt>
                <c:pt idx="750">
                  <c:v>3.5421979427337602</c:v>
                </c:pt>
                <c:pt idx="751">
                  <c:v>3.5457806587219198</c:v>
                </c:pt>
                <c:pt idx="752">
                  <c:v>3.5503840446472101</c:v>
                </c:pt>
                <c:pt idx="753">
                  <c:v>3.5560162067413299</c:v>
                </c:pt>
                <c:pt idx="754">
                  <c:v>3.5604233741760201</c:v>
                </c:pt>
                <c:pt idx="755">
                  <c:v>3.5633895397186199</c:v>
                </c:pt>
                <c:pt idx="756">
                  <c:v>3.5663049221038801</c:v>
                </c:pt>
                <c:pt idx="757">
                  <c:v>3.5717928409576398</c:v>
                </c:pt>
                <c:pt idx="758">
                  <c:v>3.5755934715270898</c:v>
                </c:pt>
                <c:pt idx="759">
                  <c:v>3.5792930126190101</c:v>
                </c:pt>
                <c:pt idx="760">
                  <c:v>3.5830605030059801</c:v>
                </c:pt>
                <c:pt idx="761">
                  <c:v>3.5857801437377899</c:v>
                </c:pt>
                <c:pt idx="762">
                  <c:v>3.5886428356170601</c:v>
                </c:pt>
                <c:pt idx="763">
                  <c:v>3.59279036521911</c:v>
                </c:pt>
                <c:pt idx="764">
                  <c:v>3.5980763435363698</c:v>
                </c:pt>
                <c:pt idx="765">
                  <c:v>3.6004242897033598</c:v>
                </c:pt>
                <c:pt idx="766">
                  <c:v>3.60305595397949</c:v>
                </c:pt>
                <c:pt idx="767">
                  <c:v>3.6065249443054102</c:v>
                </c:pt>
                <c:pt idx="768">
                  <c:v>3.6104631423950102</c:v>
                </c:pt>
                <c:pt idx="769">
                  <c:v>3.6138854026794398</c:v>
                </c:pt>
                <c:pt idx="770">
                  <c:v>3.6166746616363499</c:v>
                </c:pt>
                <c:pt idx="771">
                  <c:v>3.6211521625518701</c:v>
                </c:pt>
                <c:pt idx="772">
                  <c:v>3.6257040500640798</c:v>
                </c:pt>
                <c:pt idx="773">
                  <c:v>3.6291449069976802</c:v>
                </c:pt>
                <c:pt idx="774">
                  <c:v>3.6298930644989</c:v>
                </c:pt>
                <c:pt idx="775">
                  <c:v>3.6329431533813401</c:v>
                </c:pt>
                <c:pt idx="776">
                  <c:v>3.63673567771911</c:v>
                </c:pt>
                <c:pt idx="777">
                  <c:v>3.6393578052520699</c:v>
                </c:pt>
                <c:pt idx="778">
                  <c:v>3.6423957347869802</c:v>
                </c:pt>
                <c:pt idx="779">
                  <c:v>3.6447174549102699</c:v>
                </c:pt>
                <c:pt idx="780">
                  <c:v>3.6489028930664</c:v>
                </c:pt>
                <c:pt idx="781">
                  <c:v>3.6527898311614901</c:v>
                </c:pt>
                <c:pt idx="782">
                  <c:v>3.6560680866241402</c:v>
                </c:pt>
                <c:pt idx="783">
                  <c:v>3.6585221290588299</c:v>
                </c:pt>
                <c:pt idx="784">
                  <c:v>3.6628820896148602</c:v>
                </c:pt>
                <c:pt idx="785">
                  <c:v>3.6667683124542201</c:v>
                </c:pt>
                <c:pt idx="786">
                  <c:v>3.6708755493164</c:v>
                </c:pt>
                <c:pt idx="787">
                  <c:v>3.6756176948547301</c:v>
                </c:pt>
                <c:pt idx="788">
                  <c:v>3.6794667243957502</c:v>
                </c:pt>
                <c:pt idx="789">
                  <c:v>3.68265628814697</c:v>
                </c:pt>
                <c:pt idx="790">
                  <c:v>3.6860392093658398</c:v>
                </c:pt>
                <c:pt idx="791">
                  <c:v>3.6895909309387198</c:v>
                </c:pt>
                <c:pt idx="792">
                  <c:v>3.6943283081054599</c:v>
                </c:pt>
                <c:pt idx="793">
                  <c:v>3.6986224651336599</c:v>
                </c:pt>
                <c:pt idx="794">
                  <c:v>3.7010548114776598</c:v>
                </c:pt>
                <c:pt idx="795">
                  <c:v>3.7037177085876398</c:v>
                </c:pt>
                <c:pt idx="796">
                  <c:v>3.7080221176147399</c:v>
                </c:pt>
                <c:pt idx="797">
                  <c:v>3.7121710777282702</c:v>
                </c:pt>
                <c:pt idx="798">
                  <c:v>3.7157461643218901</c:v>
                </c:pt>
                <c:pt idx="799">
                  <c:v>3.7201001644134499</c:v>
                </c:pt>
                <c:pt idx="800">
                  <c:v>3.7231171131134002</c:v>
                </c:pt>
                <c:pt idx="801">
                  <c:v>3.72673392295837</c:v>
                </c:pt>
                <c:pt idx="802">
                  <c:v>3.7290782928466699</c:v>
                </c:pt>
                <c:pt idx="803">
                  <c:v>3.7317855358123699</c:v>
                </c:pt>
                <c:pt idx="804">
                  <c:v>3.73520708084106</c:v>
                </c:pt>
                <c:pt idx="805">
                  <c:v>3.7403643131256099</c:v>
                </c:pt>
                <c:pt idx="806">
                  <c:v>3.7445905208587602</c:v>
                </c:pt>
                <c:pt idx="807">
                  <c:v>3.7467527389526301</c:v>
                </c:pt>
                <c:pt idx="808">
                  <c:v>3.7502443790435702</c:v>
                </c:pt>
                <c:pt idx="809">
                  <c:v>3.7525258064270002</c:v>
                </c:pt>
                <c:pt idx="810">
                  <c:v>3.7564604282379102</c:v>
                </c:pt>
                <c:pt idx="811">
                  <c:v>3.7588813304901101</c:v>
                </c:pt>
                <c:pt idx="812">
                  <c:v>3.7610619068145699</c:v>
                </c:pt>
                <c:pt idx="813">
                  <c:v>3.7643916606903001</c:v>
                </c:pt>
                <c:pt idx="814">
                  <c:v>3.76727962493896</c:v>
                </c:pt>
                <c:pt idx="815">
                  <c:v>3.7701053619384699</c:v>
                </c:pt>
                <c:pt idx="816">
                  <c:v>3.7734026908874498</c:v>
                </c:pt>
                <c:pt idx="817">
                  <c:v>3.7783648967742902</c:v>
                </c:pt>
                <c:pt idx="818">
                  <c:v>3.7817313671111998</c:v>
                </c:pt>
                <c:pt idx="819">
                  <c:v>3.7865843772888099</c:v>
                </c:pt>
                <c:pt idx="820">
                  <c:v>3.7909657955169598</c:v>
                </c:pt>
                <c:pt idx="821">
                  <c:v>3.79526543617248</c:v>
                </c:pt>
                <c:pt idx="822">
                  <c:v>3.8005514144897399</c:v>
                </c:pt>
                <c:pt idx="823">
                  <c:v>3.8052818775177002</c:v>
                </c:pt>
                <c:pt idx="824">
                  <c:v>3.8110930919647199</c:v>
                </c:pt>
                <c:pt idx="825">
                  <c:v>3.81519150733947</c:v>
                </c:pt>
                <c:pt idx="826">
                  <c:v>3.8174016475677401</c:v>
                </c:pt>
                <c:pt idx="827">
                  <c:v>3.8212428092956499</c:v>
                </c:pt>
                <c:pt idx="828">
                  <c:v>3.82613825798034</c:v>
                </c:pt>
                <c:pt idx="829">
                  <c:v>3.8302700519561701</c:v>
                </c:pt>
                <c:pt idx="830">
                  <c:v>3.8331892490386901</c:v>
                </c:pt>
                <c:pt idx="831">
                  <c:v>3.8372719287872301</c:v>
                </c:pt>
                <c:pt idx="832">
                  <c:v>3.8422667980193999</c:v>
                </c:pt>
                <c:pt idx="833">
                  <c:v>3.84680151939392</c:v>
                </c:pt>
                <c:pt idx="834">
                  <c:v>3.85051345825195</c:v>
                </c:pt>
                <c:pt idx="835">
                  <c:v>3.8549032211303702</c:v>
                </c:pt>
                <c:pt idx="836">
                  <c:v>3.8603723049163801</c:v>
                </c:pt>
                <c:pt idx="837">
                  <c:v>3.8648333549499498</c:v>
                </c:pt>
                <c:pt idx="838">
                  <c:v>3.8702373504638601</c:v>
                </c:pt>
                <c:pt idx="839">
                  <c:v>3.8748140335082999</c:v>
                </c:pt>
                <c:pt idx="840">
                  <c:v>3.8798329830169598</c:v>
                </c:pt>
                <c:pt idx="841">
                  <c:v>3.8846359252929599</c:v>
                </c:pt>
                <c:pt idx="842">
                  <c:v>3.8881504535675</c:v>
                </c:pt>
                <c:pt idx="843">
                  <c:v>3.8944902420043901</c:v>
                </c:pt>
                <c:pt idx="844">
                  <c:v>3.8998680114746</c:v>
                </c:pt>
                <c:pt idx="845">
                  <c:v>3.9038612842559801</c:v>
                </c:pt>
                <c:pt idx="846">
                  <c:v>3.9089686870574898</c:v>
                </c:pt>
                <c:pt idx="847">
                  <c:v>3.9139883518218901</c:v>
                </c:pt>
                <c:pt idx="848">
                  <c:v>3.9175350666046098</c:v>
                </c:pt>
                <c:pt idx="849">
                  <c:v>3.9210901260375901</c:v>
                </c:pt>
                <c:pt idx="850">
                  <c:v>3.9257438182830802</c:v>
                </c:pt>
                <c:pt idx="851">
                  <c:v>3.92922735214233</c:v>
                </c:pt>
                <c:pt idx="852">
                  <c:v>3.9350786209106401</c:v>
                </c:pt>
                <c:pt idx="853">
                  <c:v>3.9373581409454301</c:v>
                </c:pt>
                <c:pt idx="854">
                  <c:v>3.94089579582214</c:v>
                </c:pt>
                <c:pt idx="855">
                  <c:v>3.9454429149627601</c:v>
                </c:pt>
                <c:pt idx="856">
                  <c:v>3.9477665424346902</c:v>
                </c:pt>
                <c:pt idx="857">
                  <c:v>3.9512915611267001</c:v>
                </c:pt>
                <c:pt idx="858">
                  <c:v>3.9546630382537802</c:v>
                </c:pt>
                <c:pt idx="859">
                  <c:v>3.95793533325195</c:v>
                </c:pt>
                <c:pt idx="860">
                  <c:v>3.9601693153381299</c:v>
                </c:pt>
                <c:pt idx="861">
                  <c:v>3.96453380584716</c:v>
                </c:pt>
                <c:pt idx="862">
                  <c:v>3.96707892417907</c:v>
                </c:pt>
                <c:pt idx="863">
                  <c:v>3.9711947441100999</c:v>
                </c:pt>
                <c:pt idx="864">
                  <c:v>3.9742028713226301</c:v>
                </c:pt>
                <c:pt idx="865">
                  <c:v>3.97572898864746</c:v>
                </c:pt>
                <c:pt idx="866">
                  <c:v>3.9796874523162802</c:v>
                </c:pt>
                <c:pt idx="867">
                  <c:v>3.9824070930480899</c:v>
                </c:pt>
                <c:pt idx="868">
                  <c:v>3.9847142696380602</c:v>
                </c:pt>
                <c:pt idx="869">
                  <c:v>3.98728346824646</c:v>
                </c:pt>
                <c:pt idx="870">
                  <c:v>3.9905655384063698</c:v>
                </c:pt>
                <c:pt idx="871">
                  <c:v>3.9929552078246999</c:v>
                </c:pt>
                <c:pt idx="872">
                  <c:v>3.9957888126373202</c:v>
                </c:pt>
                <c:pt idx="873">
                  <c:v>3.9967687129974299</c:v>
                </c:pt>
                <c:pt idx="874">
                  <c:v>3.9989917278289702</c:v>
                </c:pt>
                <c:pt idx="875">
                  <c:v>4.0039701461791903</c:v>
                </c:pt>
                <c:pt idx="876">
                  <c:v>4.0071320533752397</c:v>
                </c:pt>
                <c:pt idx="877">
                  <c:v>4.0097470283508301</c:v>
                </c:pt>
                <c:pt idx="878">
                  <c:v>4.0149369239807102</c:v>
                </c:pt>
                <c:pt idx="879">
                  <c:v>4.0189013481140101</c:v>
                </c:pt>
                <c:pt idx="880">
                  <c:v>4.0234127044677699</c:v>
                </c:pt>
                <c:pt idx="881">
                  <c:v>4.0269961357116602</c:v>
                </c:pt>
                <c:pt idx="882">
                  <c:v>4.02870416641235</c:v>
                </c:pt>
                <c:pt idx="883">
                  <c:v>4.0316076278686497</c:v>
                </c:pt>
                <c:pt idx="884">
                  <c:v>4.0356283187866202</c:v>
                </c:pt>
                <c:pt idx="885">
                  <c:v>4.0396356582641602</c:v>
                </c:pt>
                <c:pt idx="886">
                  <c:v>4.0430364608764604</c:v>
                </c:pt>
                <c:pt idx="887">
                  <c:v>4.0464692115783603</c:v>
                </c:pt>
                <c:pt idx="888">
                  <c:v>4.0472836494445801</c:v>
                </c:pt>
                <c:pt idx="889">
                  <c:v>4.0504565238952601</c:v>
                </c:pt>
                <c:pt idx="890">
                  <c:v>4.0540637969970703</c:v>
                </c:pt>
                <c:pt idx="891">
                  <c:v>4.0582065582275302</c:v>
                </c:pt>
                <c:pt idx="892">
                  <c:v>4.0633888244628897</c:v>
                </c:pt>
                <c:pt idx="893">
                  <c:v>4.0664277076721103</c:v>
                </c:pt>
                <c:pt idx="894">
                  <c:v>4.0689835548400799</c:v>
                </c:pt>
                <c:pt idx="895">
                  <c:v>4.07220029830932</c:v>
                </c:pt>
                <c:pt idx="896">
                  <c:v>4.0753035545349103</c:v>
                </c:pt>
                <c:pt idx="897">
                  <c:v>4.0785617828369096</c:v>
                </c:pt>
                <c:pt idx="898">
                  <c:v>4.0820832252502397</c:v>
                </c:pt>
                <c:pt idx="899">
                  <c:v>4.0857596397399902</c:v>
                </c:pt>
                <c:pt idx="900">
                  <c:v>4.0880537033081001</c:v>
                </c:pt>
                <c:pt idx="901">
                  <c:v>4.0913991928100497</c:v>
                </c:pt>
                <c:pt idx="902">
                  <c:v>4.0941677093505797</c:v>
                </c:pt>
                <c:pt idx="903">
                  <c:v>4.0982484817504803</c:v>
                </c:pt>
                <c:pt idx="904">
                  <c:v>4.1029500961303702</c:v>
                </c:pt>
                <c:pt idx="905">
                  <c:v>4.1055998802184996</c:v>
                </c:pt>
                <c:pt idx="906">
                  <c:v>4.1099958419799796</c:v>
                </c:pt>
                <c:pt idx="907">
                  <c:v>4.1135158538818297</c:v>
                </c:pt>
                <c:pt idx="908">
                  <c:v>4.1167702674865696</c:v>
                </c:pt>
                <c:pt idx="909">
                  <c:v>4.11852502822875</c:v>
                </c:pt>
                <c:pt idx="910">
                  <c:v>4.1225719451904199</c:v>
                </c:pt>
                <c:pt idx="911">
                  <c:v>4.12501621246337</c:v>
                </c:pt>
                <c:pt idx="912">
                  <c:v>4.1286678314208896</c:v>
                </c:pt>
                <c:pt idx="913">
                  <c:v>4.1323356628417898</c:v>
                </c:pt>
                <c:pt idx="914">
                  <c:v>4.1348147392272896</c:v>
                </c:pt>
                <c:pt idx="915">
                  <c:v>4.1379051208495996</c:v>
                </c:pt>
                <c:pt idx="916">
                  <c:v>4.1414189338684002</c:v>
                </c:pt>
                <c:pt idx="917">
                  <c:v>4.1451344490051198</c:v>
                </c:pt>
                <c:pt idx="918">
                  <c:v>4.14973640441894</c:v>
                </c:pt>
                <c:pt idx="919">
                  <c:v>4.1543049812316797</c:v>
                </c:pt>
                <c:pt idx="920">
                  <c:v>4.1578068733215297</c:v>
                </c:pt>
                <c:pt idx="921">
                  <c:v>4.1616463661193803</c:v>
                </c:pt>
                <c:pt idx="922">
                  <c:v>4.1660270690917898</c:v>
                </c:pt>
                <c:pt idx="923">
                  <c:v>4.1693739891052202</c:v>
                </c:pt>
                <c:pt idx="924">
                  <c:v>4.1732726097106898</c:v>
                </c:pt>
                <c:pt idx="925">
                  <c:v>4.1779422760009703</c:v>
                </c:pt>
                <c:pt idx="926">
                  <c:v>4.1804513931274396</c:v>
                </c:pt>
                <c:pt idx="927">
                  <c:v>4.18474817276</c:v>
                </c:pt>
                <c:pt idx="928">
                  <c:v>4.1882176399230904</c:v>
                </c:pt>
                <c:pt idx="929">
                  <c:v>4.1923561096191397</c:v>
                </c:pt>
                <c:pt idx="930">
                  <c:v>4.1958622932434002</c:v>
                </c:pt>
                <c:pt idx="931">
                  <c:v>4.200617313385</c:v>
                </c:pt>
                <c:pt idx="932">
                  <c:v>4.2048888206481898</c:v>
                </c:pt>
                <c:pt idx="933">
                  <c:v>4.2105531692504803</c:v>
                </c:pt>
                <c:pt idx="934">
                  <c:v>4.2166595458984304</c:v>
                </c:pt>
                <c:pt idx="935">
                  <c:v>4.2218065261840803</c:v>
                </c:pt>
                <c:pt idx="936">
                  <c:v>4.2270231246948198</c:v>
                </c:pt>
                <c:pt idx="937">
                  <c:v>4.2324199676513601</c:v>
                </c:pt>
                <c:pt idx="938">
                  <c:v>4.2385954856872496</c:v>
                </c:pt>
                <c:pt idx="939">
                  <c:v>4.2445592880248997</c:v>
                </c:pt>
                <c:pt idx="940">
                  <c:v>4.2496562004089302</c:v>
                </c:pt>
                <c:pt idx="941">
                  <c:v>4.2538480758666903</c:v>
                </c:pt>
                <c:pt idx="942">
                  <c:v>4.2564363479614196</c:v>
                </c:pt>
                <c:pt idx="943">
                  <c:v>4.2603068351745597</c:v>
                </c:pt>
                <c:pt idx="944">
                  <c:v>4.2645101547241202</c:v>
                </c:pt>
                <c:pt idx="945">
                  <c:v>4.2676720619201598</c:v>
                </c:pt>
                <c:pt idx="946">
                  <c:v>4.27109622955322</c:v>
                </c:pt>
                <c:pt idx="947">
                  <c:v>4.27294921875</c:v>
                </c:pt>
                <c:pt idx="948">
                  <c:v>4.2756376266479403</c:v>
                </c:pt>
                <c:pt idx="949">
                  <c:v>4.2791728973388601</c:v>
                </c:pt>
                <c:pt idx="950">
                  <c:v>4.2836375236511204</c:v>
                </c:pt>
                <c:pt idx="951">
                  <c:v>4.2871980667114196</c:v>
                </c:pt>
                <c:pt idx="952">
                  <c:v>4.2921342849731401</c:v>
                </c:pt>
                <c:pt idx="953">
                  <c:v>4.2967581748962402</c:v>
                </c:pt>
                <c:pt idx="954">
                  <c:v>4.2993245124816797</c:v>
                </c:pt>
                <c:pt idx="955">
                  <c:v>4.3025531768798801</c:v>
                </c:pt>
                <c:pt idx="956">
                  <c:v>4.3054466247558496</c:v>
                </c:pt>
                <c:pt idx="957">
                  <c:v>4.3099884986877397</c:v>
                </c:pt>
                <c:pt idx="958">
                  <c:v>4.3131480216979901</c:v>
                </c:pt>
                <c:pt idx="959">
                  <c:v>4.3167262077331499</c:v>
                </c:pt>
                <c:pt idx="960">
                  <c:v>4.3183746337890598</c:v>
                </c:pt>
                <c:pt idx="961">
                  <c:v>4.3211088180541903</c:v>
                </c:pt>
                <c:pt idx="962">
                  <c:v>4.3247404098510698</c:v>
                </c:pt>
                <c:pt idx="963">
                  <c:v>4.3268752098083398</c:v>
                </c:pt>
                <c:pt idx="964">
                  <c:v>4.3296370506286603</c:v>
                </c:pt>
                <c:pt idx="965">
                  <c:v>4.3322558403015101</c:v>
                </c:pt>
                <c:pt idx="966">
                  <c:v>4.3357944488525302</c:v>
                </c:pt>
                <c:pt idx="967">
                  <c:v>4.3373141288757298</c:v>
                </c:pt>
                <c:pt idx="968">
                  <c:v>4.3407025337219203</c:v>
                </c:pt>
                <c:pt idx="969">
                  <c:v>4.34333944320678</c:v>
                </c:pt>
                <c:pt idx="970">
                  <c:v>4.34596824645996</c:v>
                </c:pt>
                <c:pt idx="971">
                  <c:v>4.3490881919860804</c:v>
                </c:pt>
                <c:pt idx="972">
                  <c:v>4.3516545295715297</c:v>
                </c:pt>
                <c:pt idx="973">
                  <c:v>4.35483646392822</c:v>
                </c:pt>
                <c:pt idx="974">
                  <c:v>4.3579087257385201</c:v>
                </c:pt>
                <c:pt idx="975">
                  <c:v>4.36173391342163</c:v>
                </c:pt>
                <c:pt idx="976">
                  <c:v>4.3641185760498002</c:v>
                </c:pt>
                <c:pt idx="977">
                  <c:v>4.3675227165222097</c:v>
                </c:pt>
                <c:pt idx="978">
                  <c:v>4.3696608543395898</c:v>
                </c:pt>
                <c:pt idx="979">
                  <c:v>4.37164211273193</c:v>
                </c:pt>
                <c:pt idx="980">
                  <c:v>4.3753499984741202</c:v>
                </c:pt>
                <c:pt idx="981">
                  <c:v>4.37827396392822</c:v>
                </c:pt>
                <c:pt idx="982">
                  <c:v>4.3806357383728001</c:v>
                </c:pt>
                <c:pt idx="983">
                  <c:v>4.3832836151123002</c:v>
                </c:pt>
                <c:pt idx="984">
                  <c:v>4.3869943618774396</c:v>
                </c:pt>
                <c:pt idx="985">
                  <c:v>4.3891878128051696</c:v>
                </c:pt>
                <c:pt idx="986">
                  <c:v>4.3916978836059499</c:v>
                </c:pt>
                <c:pt idx="987">
                  <c:v>4.3948187828063903</c:v>
                </c:pt>
                <c:pt idx="988">
                  <c:v>4.3983807563781703</c:v>
                </c:pt>
                <c:pt idx="989">
                  <c:v>4.4012060165405202</c:v>
                </c:pt>
                <c:pt idx="990">
                  <c:v>4.4041419029235804</c:v>
                </c:pt>
                <c:pt idx="991">
                  <c:v>4.4075536727905202</c:v>
                </c:pt>
                <c:pt idx="992">
                  <c:v>4.4103379249572701</c:v>
                </c:pt>
                <c:pt idx="993">
                  <c:v>4.4127950668334899</c:v>
                </c:pt>
                <c:pt idx="994">
                  <c:v>4.4141850471496502</c:v>
                </c:pt>
                <c:pt idx="995">
                  <c:v>4.418212890625</c:v>
                </c:pt>
                <c:pt idx="996">
                  <c:v>4.4220814704895002</c:v>
                </c:pt>
                <c:pt idx="997">
                  <c:v>4.4255509376525799</c:v>
                </c:pt>
                <c:pt idx="998">
                  <c:v>4.4288611412048304</c:v>
                </c:pt>
                <c:pt idx="999">
                  <c:v>4.4326100349426198</c:v>
                </c:pt>
                <c:pt idx="1000">
                  <c:v>4.4349007606506303</c:v>
                </c:pt>
                <c:pt idx="1001">
                  <c:v>4.4372072219848597</c:v>
                </c:pt>
                <c:pt idx="1002">
                  <c:v>4.4409985542297301</c:v>
                </c:pt>
                <c:pt idx="1003">
                  <c:v>4.4456052780151296</c:v>
                </c:pt>
                <c:pt idx="1004">
                  <c:v>4.4497737884521396</c:v>
                </c:pt>
                <c:pt idx="1005">
                  <c:v>4.4527163505554102</c:v>
                </c:pt>
                <c:pt idx="1006">
                  <c:v>4.4566965103149396</c:v>
                </c:pt>
                <c:pt idx="1007">
                  <c:v>4.4610266685485804</c:v>
                </c:pt>
                <c:pt idx="1008">
                  <c:v>4.4658923149108798</c:v>
                </c:pt>
                <c:pt idx="1009">
                  <c:v>4.4699592590331996</c:v>
                </c:pt>
                <c:pt idx="1010">
                  <c:v>4.4747972488403303</c:v>
                </c:pt>
                <c:pt idx="1011">
                  <c:v>4.4797058105468697</c:v>
                </c:pt>
                <c:pt idx="1012">
                  <c:v>4.4831833839416504</c:v>
                </c:pt>
                <c:pt idx="1013">
                  <c:v>4.48565196990966</c:v>
                </c:pt>
                <c:pt idx="1014">
                  <c:v>4.4901785850524902</c:v>
                </c:pt>
                <c:pt idx="1015">
                  <c:v>4.4942812919616602</c:v>
                </c:pt>
                <c:pt idx="1016">
                  <c:v>4.49847412109375</c:v>
                </c:pt>
                <c:pt idx="1017">
                  <c:v>4.50219249725341</c:v>
                </c:pt>
                <c:pt idx="1018">
                  <c:v>4.5048904418945304</c:v>
                </c:pt>
                <c:pt idx="1019">
                  <c:v>4.5075931549072203</c:v>
                </c:pt>
                <c:pt idx="1020">
                  <c:v>4.5104951858520499</c:v>
                </c:pt>
                <c:pt idx="1021">
                  <c:v>4.5146350860595703</c:v>
                </c:pt>
                <c:pt idx="1022">
                  <c:v>4.5178322792053196</c:v>
                </c:pt>
                <c:pt idx="1023">
                  <c:v>4.5223321914672798</c:v>
                </c:pt>
                <c:pt idx="1024">
                  <c:v>4.5251259803771902</c:v>
                </c:pt>
                <c:pt idx="1025">
                  <c:v>4.52776670455932</c:v>
                </c:pt>
                <c:pt idx="1026">
                  <c:v>4.5308022499084402</c:v>
                </c:pt>
                <c:pt idx="1027">
                  <c:v>4.5339398384094203</c:v>
                </c:pt>
                <c:pt idx="1028">
                  <c:v>4.5369558334350497</c:v>
                </c:pt>
                <c:pt idx="1029">
                  <c:v>4.5406017303466699</c:v>
                </c:pt>
                <c:pt idx="1030">
                  <c:v>4.5455141067504803</c:v>
                </c:pt>
                <c:pt idx="1031">
                  <c:v>4.5490379333495996</c:v>
                </c:pt>
                <c:pt idx="1032">
                  <c:v>4.5530838966369602</c:v>
                </c:pt>
                <c:pt idx="1033">
                  <c:v>4.55655765533447</c:v>
                </c:pt>
                <c:pt idx="1034">
                  <c:v>4.5614438056945801</c:v>
                </c:pt>
                <c:pt idx="1035">
                  <c:v>4.5677556991577104</c:v>
                </c:pt>
                <c:pt idx="1036">
                  <c:v>4.5730395317077601</c:v>
                </c:pt>
                <c:pt idx="1037">
                  <c:v>4.5776343345642001</c:v>
                </c:pt>
                <c:pt idx="1038">
                  <c:v>4.5836381912231401</c:v>
                </c:pt>
                <c:pt idx="1039">
                  <c:v>4.5901551246643004</c:v>
                </c:pt>
                <c:pt idx="1040">
                  <c:v>4.5944890975952104</c:v>
                </c:pt>
                <c:pt idx="1041">
                  <c:v>4.5982866287231401</c:v>
                </c:pt>
                <c:pt idx="1042">
                  <c:v>4.6022744178771902</c:v>
                </c:pt>
                <c:pt idx="1043">
                  <c:v>4.6069912910461399</c:v>
                </c:pt>
                <c:pt idx="1044">
                  <c:v>4.6112399101257298</c:v>
                </c:pt>
                <c:pt idx="1045">
                  <c:v>4.6139807701110804</c:v>
                </c:pt>
                <c:pt idx="1046">
                  <c:v>4.6172423362731898</c:v>
                </c:pt>
                <c:pt idx="1047">
                  <c:v>4.6212224960327104</c:v>
                </c:pt>
                <c:pt idx="1048">
                  <c:v>4.6247234344482404</c:v>
                </c:pt>
                <c:pt idx="1049">
                  <c:v>4.6264176368713299</c:v>
                </c:pt>
                <c:pt idx="1050">
                  <c:v>4.6297593116760201</c:v>
                </c:pt>
                <c:pt idx="1051">
                  <c:v>4.6333532333373997</c:v>
                </c:pt>
                <c:pt idx="1052">
                  <c:v>4.6374244689941397</c:v>
                </c:pt>
                <c:pt idx="1053">
                  <c:v>4.6400003433227504</c:v>
                </c:pt>
                <c:pt idx="1054">
                  <c:v>4.6428341865539497</c:v>
                </c:pt>
                <c:pt idx="1055">
                  <c:v>4.6452765464782697</c:v>
                </c:pt>
                <c:pt idx="1056">
                  <c:v>4.6474280357360804</c:v>
                </c:pt>
                <c:pt idx="1057">
                  <c:v>4.6502699851989702</c:v>
                </c:pt>
                <c:pt idx="1058">
                  <c:v>4.6527781486511204</c:v>
                </c:pt>
                <c:pt idx="1059">
                  <c:v>4.6564021110534597</c:v>
                </c:pt>
                <c:pt idx="1060">
                  <c:v>4.6584582328796298</c:v>
                </c:pt>
                <c:pt idx="1061">
                  <c:v>4.6609416007995597</c:v>
                </c:pt>
                <c:pt idx="1062">
                  <c:v>4.66344785690307</c:v>
                </c:pt>
                <c:pt idx="1063">
                  <c:v>4.6657686233520499</c:v>
                </c:pt>
                <c:pt idx="1064">
                  <c:v>4.6680283546447701</c:v>
                </c:pt>
                <c:pt idx="1065">
                  <c:v>4.6726751327514604</c:v>
                </c:pt>
                <c:pt idx="1066">
                  <c:v>4.6759777069091699</c:v>
                </c:pt>
                <c:pt idx="1067">
                  <c:v>4.6774387359619096</c:v>
                </c:pt>
                <c:pt idx="1068">
                  <c:v>4.6797022819518999</c:v>
                </c:pt>
                <c:pt idx="1069">
                  <c:v>4.6834239959716699</c:v>
                </c:pt>
                <c:pt idx="1070">
                  <c:v>4.6872253417968697</c:v>
                </c:pt>
                <c:pt idx="1071">
                  <c:v>4.6892099380493102</c:v>
                </c:pt>
                <c:pt idx="1072">
                  <c:v>4.69164609909057</c:v>
                </c:pt>
                <c:pt idx="1073">
                  <c:v>4.6943068504333398</c:v>
                </c:pt>
                <c:pt idx="1074">
                  <c:v>4.6966180801391602</c:v>
                </c:pt>
                <c:pt idx="1075">
                  <c:v>4.6992282867431596</c:v>
                </c:pt>
                <c:pt idx="1076">
                  <c:v>4.70257091522216</c:v>
                </c:pt>
                <c:pt idx="1077">
                  <c:v>4.7048034667968697</c:v>
                </c:pt>
                <c:pt idx="1078">
                  <c:v>4.7068347930908203</c:v>
                </c:pt>
                <c:pt idx="1079">
                  <c:v>4.7094368934631303</c:v>
                </c:pt>
                <c:pt idx="1080">
                  <c:v>4.7135639190673801</c:v>
                </c:pt>
                <c:pt idx="1081">
                  <c:v>4.7171716690063397</c:v>
                </c:pt>
                <c:pt idx="1082">
                  <c:v>4.71888875961303</c:v>
                </c:pt>
                <c:pt idx="1083">
                  <c:v>4.7232298851013104</c:v>
                </c:pt>
                <c:pt idx="1084">
                  <c:v>4.72711133956909</c:v>
                </c:pt>
                <c:pt idx="1085">
                  <c:v>4.7303910255432102</c:v>
                </c:pt>
                <c:pt idx="1086">
                  <c:v>4.73363780975341</c:v>
                </c:pt>
                <c:pt idx="1087">
                  <c:v>4.7368450164794904</c:v>
                </c:pt>
                <c:pt idx="1088">
                  <c:v>4.7398357391357404</c:v>
                </c:pt>
                <c:pt idx="1089">
                  <c:v>4.7421598434448198</c:v>
                </c:pt>
                <c:pt idx="1090">
                  <c:v>4.7434711456298801</c:v>
                </c:pt>
                <c:pt idx="1091">
                  <c:v>4.7460050582885698</c:v>
                </c:pt>
                <c:pt idx="1092">
                  <c:v>4.7506318092346103</c:v>
                </c:pt>
                <c:pt idx="1093">
                  <c:v>4.7530450820922798</c:v>
                </c:pt>
                <c:pt idx="1094">
                  <c:v>4.7562727928161603</c:v>
                </c:pt>
                <c:pt idx="1095">
                  <c:v>4.7590217590331996</c:v>
                </c:pt>
                <c:pt idx="1096">
                  <c:v>4.7618813514709402</c:v>
                </c:pt>
                <c:pt idx="1097">
                  <c:v>4.7659940719604403</c:v>
                </c:pt>
                <c:pt idx="1098">
                  <c:v>4.7696080207824698</c:v>
                </c:pt>
                <c:pt idx="1099">
                  <c:v>4.7742743492126403</c:v>
                </c:pt>
                <c:pt idx="1100">
                  <c:v>4.7792735099792401</c:v>
                </c:pt>
                <c:pt idx="1101">
                  <c:v>4.7818059921264604</c:v>
                </c:pt>
                <c:pt idx="1102">
                  <c:v>4.7848801612854004</c:v>
                </c:pt>
                <c:pt idx="1103">
                  <c:v>4.7891426086425701</c:v>
                </c:pt>
                <c:pt idx="1104">
                  <c:v>4.7928276062011701</c:v>
                </c:pt>
                <c:pt idx="1105">
                  <c:v>4.7944626808166504</c:v>
                </c:pt>
                <c:pt idx="1106">
                  <c:v>4.7976708412170401</c:v>
                </c:pt>
                <c:pt idx="1107">
                  <c:v>4.8008232116699201</c:v>
                </c:pt>
                <c:pt idx="1108">
                  <c:v>4.8048400878906197</c:v>
                </c:pt>
                <c:pt idx="1109">
                  <c:v>4.8064556121826101</c:v>
                </c:pt>
                <c:pt idx="1110">
                  <c:v>4.8078527450561497</c:v>
                </c:pt>
                <c:pt idx="1111">
                  <c:v>4.8112468719482404</c:v>
                </c:pt>
                <c:pt idx="1112">
                  <c:v>4.8138394355773899</c:v>
                </c:pt>
                <c:pt idx="1113">
                  <c:v>4.8154296875</c:v>
                </c:pt>
                <c:pt idx="1114">
                  <c:v>4.8180942535400302</c:v>
                </c:pt>
                <c:pt idx="1115">
                  <c:v>4.8224000930786097</c:v>
                </c:pt>
                <c:pt idx="1116">
                  <c:v>4.8249354362487704</c:v>
                </c:pt>
                <c:pt idx="1117">
                  <c:v>4.8276715278625399</c:v>
                </c:pt>
                <c:pt idx="1118">
                  <c:v>4.8304920196533203</c:v>
                </c:pt>
                <c:pt idx="1119">
                  <c:v>4.83385705947875</c:v>
                </c:pt>
                <c:pt idx="1120">
                  <c:v>4.8370876312255797</c:v>
                </c:pt>
                <c:pt idx="1121">
                  <c:v>4.8409028053283603</c:v>
                </c:pt>
                <c:pt idx="1122">
                  <c:v>4.8455042839050204</c:v>
                </c:pt>
                <c:pt idx="1123">
                  <c:v>4.8498792648315403</c:v>
                </c:pt>
                <c:pt idx="1124">
                  <c:v>4.8541908264160103</c:v>
                </c:pt>
                <c:pt idx="1125">
                  <c:v>4.8570032119750897</c:v>
                </c:pt>
                <c:pt idx="1126">
                  <c:v>4.8604674339294398</c:v>
                </c:pt>
                <c:pt idx="1127">
                  <c:v>4.8652052879333398</c:v>
                </c:pt>
                <c:pt idx="1128">
                  <c:v>4.87043952941894</c:v>
                </c:pt>
                <c:pt idx="1129">
                  <c:v>4.8758292198181099</c:v>
                </c:pt>
                <c:pt idx="1130">
                  <c:v>4.8800311088562003</c:v>
                </c:pt>
                <c:pt idx="1131">
                  <c:v>4.8840227127075098</c:v>
                </c:pt>
                <c:pt idx="1132">
                  <c:v>4.8881502151489196</c:v>
                </c:pt>
                <c:pt idx="1133">
                  <c:v>4.89198493957519</c:v>
                </c:pt>
                <c:pt idx="1134">
                  <c:v>4.8948173522949201</c:v>
                </c:pt>
                <c:pt idx="1135">
                  <c:v>4.8972277641296298</c:v>
                </c:pt>
                <c:pt idx="1136">
                  <c:v>4.9008846282958896</c:v>
                </c:pt>
                <c:pt idx="1137">
                  <c:v>4.9058666229248002</c:v>
                </c:pt>
                <c:pt idx="1138">
                  <c:v>4.9089255332946697</c:v>
                </c:pt>
                <c:pt idx="1139">
                  <c:v>4.9110798835754297</c:v>
                </c:pt>
                <c:pt idx="1140">
                  <c:v>4.9136242866516104</c:v>
                </c:pt>
                <c:pt idx="1141">
                  <c:v>4.91820812225341</c:v>
                </c:pt>
                <c:pt idx="1142">
                  <c:v>4.9223518371581996</c:v>
                </c:pt>
                <c:pt idx="1143">
                  <c:v>4.9260368347167898</c:v>
                </c:pt>
                <c:pt idx="1144">
                  <c:v>4.92926025390625</c:v>
                </c:pt>
                <c:pt idx="1145">
                  <c:v>4.9342765808105398</c:v>
                </c:pt>
                <c:pt idx="1146">
                  <c:v>4.9389019012451101</c:v>
                </c:pt>
                <c:pt idx="1147">
                  <c:v>4.9421405792236301</c:v>
                </c:pt>
                <c:pt idx="1148">
                  <c:v>4.94545173645019</c:v>
                </c:pt>
                <c:pt idx="1149">
                  <c:v>4.9497566223144496</c:v>
                </c:pt>
                <c:pt idx="1150">
                  <c:v>4.95356893539428</c:v>
                </c:pt>
                <c:pt idx="1151">
                  <c:v>4.9566054344177202</c:v>
                </c:pt>
                <c:pt idx="1152">
                  <c:v>4.9598526954650799</c:v>
                </c:pt>
                <c:pt idx="1153">
                  <c:v>4.9641366004943803</c:v>
                </c:pt>
                <c:pt idx="1154">
                  <c:v>4.9682116508483798</c:v>
                </c:pt>
                <c:pt idx="1155">
                  <c:v>4.9731783866882298</c:v>
                </c:pt>
                <c:pt idx="1156">
                  <c:v>4.9763126373290998</c:v>
                </c:pt>
                <c:pt idx="1157">
                  <c:v>4.9793586730956996</c:v>
                </c:pt>
                <c:pt idx="1158">
                  <c:v>4.9830970764160103</c:v>
                </c:pt>
                <c:pt idx="1159">
                  <c:v>4.9863920211791903</c:v>
                </c:pt>
                <c:pt idx="1160">
                  <c:v>4.9896550178527797</c:v>
                </c:pt>
                <c:pt idx="1161">
                  <c:v>4.9931139945983798</c:v>
                </c:pt>
                <c:pt idx="1162">
                  <c:v>4.99505615234375</c:v>
                </c:pt>
                <c:pt idx="1163">
                  <c:v>4.9984707832336399</c:v>
                </c:pt>
                <c:pt idx="1164">
                  <c:v>5.0015850067138601</c:v>
                </c:pt>
                <c:pt idx="1165">
                  <c:v>5.0032787322998002</c:v>
                </c:pt>
                <c:pt idx="1166">
                  <c:v>5.00514459609985</c:v>
                </c:pt>
                <c:pt idx="1167">
                  <c:v>5.0080008506774902</c:v>
                </c:pt>
                <c:pt idx="1168">
                  <c:v>5.0109105110168404</c:v>
                </c:pt>
                <c:pt idx="1169">
                  <c:v>5.0126776695251403</c:v>
                </c:pt>
                <c:pt idx="1170">
                  <c:v>5.0157179832458398</c:v>
                </c:pt>
                <c:pt idx="1171">
                  <c:v>5.0189785957336399</c:v>
                </c:pt>
                <c:pt idx="1172">
                  <c:v>5.0221657752990696</c:v>
                </c:pt>
                <c:pt idx="1173">
                  <c:v>5.0244593620300204</c:v>
                </c:pt>
                <c:pt idx="1174">
                  <c:v>5.0268859863281197</c:v>
                </c:pt>
                <c:pt idx="1175">
                  <c:v>5.0288176536559996</c:v>
                </c:pt>
                <c:pt idx="1176">
                  <c:v>5.0310206413268999</c:v>
                </c:pt>
                <c:pt idx="1177">
                  <c:v>5.0327916145324698</c:v>
                </c:pt>
                <c:pt idx="1178">
                  <c:v>5.0345120429992596</c:v>
                </c:pt>
                <c:pt idx="1179">
                  <c:v>5.0370612144470197</c:v>
                </c:pt>
                <c:pt idx="1180">
                  <c:v>5.0395398139953604</c:v>
                </c:pt>
                <c:pt idx="1181">
                  <c:v>5.0417528152465803</c:v>
                </c:pt>
                <c:pt idx="1182">
                  <c:v>5.0445194244384703</c:v>
                </c:pt>
                <c:pt idx="1183">
                  <c:v>5.0467586517333896</c:v>
                </c:pt>
                <c:pt idx="1184">
                  <c:v>5.0498538017272896</c:v>
                </c:pt>
                <c:pt idx="1185">
                  <c:v>5.0533185005187899</c:v>
                </c:pt>
                <c:pt idx="1186">
                  <c:v>5.05783987045288</c:v>
                </c:pt>
                <c:pt idx="1187">
                  <c:v>5.0613408088684002</c:v>
                </c:pt>
                <c:pt idx="1188">
                  <c:v>5.0648951530456499</c:v>
                </c:pt>
                <c:pt idx="1189">
                  <c:v>5.0673403739929102</c:v>
                </c:pt>
                <c:pt idx="1190">
                  <c:v>5.0712342262268004</c:v>
                </c:pt>
                <c:pt idx="1191">
                  <c:v>5.0749588012695304</c:v>
                </c:pt>
                <c:pt idx="1192">
                  <c:v>5.0784878730773899</c:v>
                </c:pt>
                <c:pt idx="1193">
                  <c:v>5.0811514854431099</c:v>
                </c:pt>
                <c:pt idx="1194">
                  <c:v>5.0838899612426696</c:v>
                </c:pt>
                <c:pt idx="1195">
                  <c:v>5.0875787734985298</c:v>
                </c:pt>
                <c:pt idx="1196">
                  <c:v>5.0901947021484304</c:v>
                </c:pt>
                <c:pt idx="1197">
                  <c:v>5.0937423706054599</c:v>
                </c:pt>
                <c:pt idx="1198">
                  <c:v>5.0959992408752397</c:v>
                </c:pt>
                <c:pt idx="1199">
                  <c:v>5.10050296783447</c:v>
                </c:pt>
                <c:pt idx="1200">
                  <c:v>5.1039505004882804</c:v>
                </c:pt>
                <c:pt idx="1201">
                  <c:v>5.1069641113281197</c:v>
                </c:pt>
                <c:pt idx="1202">
                  <c:v>5.1096420288085902</c:v>
                </c:pt>
                <c:pt idx="1203">
                  <c:v>5.1123552322387598</c:v>
                </c:pt>
                <c:pt idx="1204">
                  <c:v>5.11614942550659</c:v>
                </c:pt>
                <c:pt idx="1205">
                  <c:v>5.1181774139404199</c:v>
                </c:pt>
                <c:pt idx="1206">
                  <c:v>5.12180471420288</c:v>
                </c:pt>
                <c:pt idx="1207">
                  <c:v>5.1252875328063903</c:v>
                </c:pt>
                <c:pt idx="1208">
                  <c:v>5.1288285255432102</c:v>
                </c:pt>
                <c:pt idx="1209">
                  <c:v>5.1309041976928702</c:v>
                </c:pt>
                <c:pt idx="1210">
                  <c:v>5.1337108612060502</c:v>
                </c:pt>
                <c:pt idx="1211">
                  <c:v>5.1368179321289</c:v>
                </c:pt>
                <c:pt idx="1212">
                  <c:v>5.1403555870056099</c:v>
                </c:pt>
                <c:pt idx="1213">
                  <c:v>5.1436047554016104</c:v>
                </c:pt>
                <c:pt idx="1214">
                  <c:v>5.1449398994445801</c:v>
                </c:pt>
                <c:pt idx="1215">
                  <c:v>5.1480937004089302</c:v>
                </c:pt>
                <c:pt idx="1216">
                  <c:v>5.1515312194824201</c:v>
                </c:pt>
                <c:pt idx="1217">
                  <c:v>5.1539649963378897</c:v>
                </c:pt>
                <c:pt idx="1218">
                  <c:v>5.15543365478515</c:v>
                </c:pt>
                <c:pt idx="1219">
                  <c:v>5.1580848693847603</c:v>
                </c:pt>
                <c:pt idx="1220">
                  <c:v>5.16064023971557</c:v>
                </c:pt>
                <c:pt idx="1221">
                  <c:v>5.1640119552612296</c:v>
                </c:pt>
                <c:pt idx="1222">
                  <c:v>5.16784572601318</c:v>
                </c:pt>
                <c:pt idx="1223">
                  <c:v>5.17132568359375</c:v>
                </c:pt>
                <c:pt idx="1224">
                  <c:v>5.1754207611083896</c:v>
                </c:pt>
                <c:pt idx="1225">
                  <c:v>5.1784200668334899</c:v>
                </c:pt>
                <c:pt idx="1226">
                  <c:v>5.1812248229980398</c:v>
                </c:pt>
                <c:pt idx="1227">
                  <c:v>5.1843013763427699</c:v>
                </c:pt>
                <c:pt idx="1228">
                  <c:v>5.18932628631591</c:v>
                </c:pt>
                <c:pt idx="1229">
                  <c:v>5.1940493583679102</c:v>
                </c:pt>
                <c:pt idx="1230">
                  <c:v>5.1971554756164497</c:v>
                </c:pt>
                <c:pt idx="1231">
                  <c:v>5.2001214027404696</c:v>
                </c:pt>
                <c:pt idx="1232">
                  <c:v>5.2037315368652299</c:v>
                </c:pt>
                <c:pt idx="1233">
                  <c:v>5.2092576026916504</c:v>
                </c:pt>
                <c:pt idx="1234">
                  <c:v>5.2135233879089302</c:v>
                </c:pt>
                <c:pt idx="1235">
                  <c:v>5.2174601554870597</c:v>
                </c:pt>
                <c:pt idx="1236">
                  <c:v>5.2215857505798304</c:v>
                </c:pt>
                <c:pt idx="1237">
                  <c:v>5.2262072563171298</c:v>
                </c:pt>
                <c:pt idx="1238">
                  <c:v>5.2312560081481898</c:v>
                </c:pt>
                <c:pt idx="1239">
                  <c:v>5.2353148460388104</c:v>
                </c:pt>
                <c:pt idx="1240">
                  <c:v>5.2393932342529199</c:v>
                </c:pt>
                <c:pt idx="1241">
                  <c:v>5.24371290206909</c:v>
                </c:pt>
                <c:pt idx="1242">
                  <c:v>5.2475595474243102</c:v>
                </c:pt>
                <c:pt idx="1243">
                  <c:v>5.2495450973510698</c:v>
                </c:pt>
                <c:pt idx="1244">
                  <c:v>5.25377893447875</c:v>
                </c:pt>
                <c:pt idx="1245">
                  <c:v>5.2580447196960396</c:v>
                </c:pt>
                <c:pt idx="1246">
                  <c:v>5.2628469467162997</c:v>
                </c:pt>
                <c:pt idx="1247">
                  <c:v>5.2668247222900302</c:v>
                </c:pt>
                <c:pt idx="1248">
                  <c:v>5.26932573318481</c:v>
                </c:pt>
                <c:pt idx="1249">
                  <c:v>5.2725539207458398</c:v>
                </c:pt>
                <c:pt idx="1250">
                  <c:v>5.2764697074890101</c:v>
                </c:pt>
                <c:pt idx="1251">
                  <c:v>5.27931308746337</c:v>
                </c:pt>
                <c:pt idx="1252">
                  <c:v>5.2824749946594203</c:v>
                </c:pt>
                <c:pt idx="1253">
                  <c:v>5.2869453430175701</c:v>
                </c:pt>
                <c:pt idx="1254">
                  <c:v>5.2905640602111799</c:v>
                </c:pt>
                <c:pt idx="1255">
                  <c:v>5.2935218811035103</c:v>
                </c:pt>
                <c:pt idx="1256">
                  <c:v>5.2946858406066797</c:v>
                </c:pt>
                <c:pt idx="1257">
                  <c:v>5.2968201637268004</c:v>
                </c:pt>
                <c:pt idx="1258">
                  <c:v>5.2994918823242099</c:v>
                </c:pt>
                <c:pt idx="1259">
                  <c:v>5.3019828796386701</c:v>
                </c:pt>
                <c:pt idx="1260">
                  <c:v>5.3053126335143999</c:v>
                </c:pt>
                <c:pt idx="1261">
                  <c:v>5.3093323707580504</c:v>
                </c:pt>
                <c:pt idx="1262">
                  <c:v>5.3124828338623002</c:v>
                </c:pt>
                <c:pt idx="1263">
                  <c:v>5.3145980834960902</c:v>
                </c:pt>
                <c:pt idx="1264">
                  <c:v>5.3162164688110298</c:v>
                </c:pt>
                <c:pt idx="1265">
                  <c:v>5.3190569877624503</c:v>
                </c:pt>
                <c:pt idx="1266">
                  <c:v>5.3224711418151802</c:v>
                </c:pt>
                <c:pt idx="1267">
                  <c:v>5.3251838684081996</c:v>
                </c:pt>
                <c:pt idx="1268">
                  <c:v>5.3277530670165998</c:v>
                </c:pt>
                <c:pt idx="1269">
                  <c:v>5.3294978141784597</c:v>
                </c:pt>
                <c:pt idx="1270">
                  <c:v>5.3317937850952104</c:v>
                </c:pt>
                <c:pt idx="1271">
                  <c:v>5.3328189849853498</c:v>
                </c:pt>
                <c:pt idx="1272">
                  <c:v>5.3348259925842196</c:v>
                </c:pt>
                <c:pt idx="1273">
                  <c:v>5.3380312919616602</c:v>
                </c:pt>
                <c:pt idx="1274">
                  <c:v>5.3410415649414</c:v>
                </c:pt>
                <c:pt idx="1275">
                  <c:v>5.3443140983581499</c:v>
                </c:pt>
                <c:pt idx="1276">
                  <c:v>5.3470692634582502</c:v>
                </c:pt>
                <c:pt idx="1277">
                  <c:v>5.3493394851684499</c:v>
                </c:pt>
                <c:pt idx="1278">
                  <c:v>5.3518624305725</c:v>
                </c:pt>
                <c:pt idx="1279">
                  <c:v>5.3556776046752903</c:v>
                </c:pt>
                <c:pt idx="1280">
                  <c:v>5.35902500152587</c:v>
                </c:pt>
                <c:pt idx="1281">
                  <c:v>5.3624005317687899</c:v>
                </c:pt>
                <c:pt idx="1282">
                  <c:v>5.3653779029846103</c:v>
                </c:pt>
                <c:pt idx="1283">
                  <c:v>5.3671064376831001</c:v>
                </c:pt>
                <c:pt idx="1284">
                  <c:v>5.3692145347595197</c:v>
                </c:pt>
                <c:pt idx="1285">
                  <c:v>5.3720521926879803</c:v>
                </c:pt>
                <c:pt idx="1286">
                  <c:v>5.3738660812377903</c:v>
                </c:pt>
                <c:pt idx="1287">
                  <c:v>5.3763394355773899</c:v>
                </c:pt>
                <c:pt idx="1288">
                  <c:v>5.3790082931518501</c:v>
                </c:pt>
                <c:pt idx="1289">
                  <c:v>5.3808283805847097</c:v>
                </c:pt>
                <c:pt idx="1290">
                  <c:v>5.3816380500793404</c:v>
                </c:pt>
                <c:pt idx="1291">
                  <c:v>5.3845767974853498</c:v>
                </c:pt>
                <c:pt idx="1292">
                  <c:v>5.38661766052246</c:v>
                </c:pt>
                <c:pt idx="1293">
                  <c:v>5.3884210586547798</c:v>
                </c:pt>
                <c:pt idx="1294">
                  <c:v>5.39106893539428</c:v>
                </c:pt>
                <c:pt idx="1295">
                  <c:v>5.3932404518127397</c:v>
                </c:pt>
                <c:pt idx="1296">
                  <c:v>5.3968982696533203</c:v>
                </c:pt>
                <c:pt idx="1297">
                  <c:v>5.4002437591552699</c:v>
                </c:pt>
                <c:pt idx="1298">
                  <c:v>5.4040708541870099</c:v>
                </c:pt>
                <c:pt idx="1299">
                  <c:v>5.4088759422302202</c:v>
                </c:pt>
                <c:pt idx="1300">
                  <c:v>5.4131917953491202</c:v>
                </c:pt>
                <c:pt idx="1301">
                  <c:v>5.4160165786743102</c:v>
                </c:pt>
                <c:pt idx="1302">
                  <c:v>5.4201784133911097</c:v>
                </c:pt>
                <c:pt idx="1303">
                  <c:v>5.4239544868469203</c:v>
                </c:pt>
                <c:pt idx="1304">
                  <c:v>5.4273724555969203</c:v>
                </c:pt>
                <c:pt idx="1305">
                  <c:v>5.4314494132995597</c:v>
                </c:pt>
                <c:pt idx="1306">
                  <c:v>5.4353785514831499</c:v>
                </c:pt>
                <c:pt idx="1307">
                  <c:v>5.4383301734924299</c:v>
                </c:pt>
                <c:pt idx="1308">
                  <c:v>5.4408726692199698</c:v>
                </c:pt>
                <c:pt idx="1309">
                  <c:v>5.4436063766479403</c:v>
                </c:pt>
                <c:pt idx="1310">
                  <c:v>5.4471120834350497</c:v>
                </c:pt>
                <c:pt idx="1311">
                  <c:v>5.4503931999206499</c:v>
                </c:pt>
                <c:pt idx="1312">
                  <c:v>5.4525594711303702</c:v>
                </c:pt>
                <c:pt idx="1313">
                  <c:v>5.4560656547546298</c:v>
                </c:pt>
                <c:pt idx="1314">
                  <c:v>5.4604716300964302</c:v>
                </c:pt>
                <c:pt idx="1315">
                  <c:v>5.4635472297668404</c:v>
                </c:pt>
                <c:pt idx="1316">
                  <c:v>5.4670968055725</c:v>
                </c:pt>
                <c:pt idx="1317">
                  <c:v>5.4709148406982404</c:v>
                </c:pt>
                <c:pt idx="1318">
                  <c:v>5.4739408493041903</c:v>
                </c:pt>
                <c:pt idx="1319">
                  <c:v>5.4767141342162997</c:v>
                </c:pt>
                <c:pt idx="1320">
                  <c:v>5.4793434143066397</c:v>
                </c:pt>
                <c:pt idx="1321">
                  <c:v>5.4822850227355904</c:v>
                </c:pt>
                <c:pt idx="1322">
                  <c:v>5.4860701560974103</c:v>
                </c:pt>
                <c:pt idx="1323">
                  <c:v>5.4901013374328604</c:v>
                </c:pt>
                <c:pt idx="1324">
                  <c:v>5.4917798042297301</c:v>
                </c:pt>
                <c:pt idx="1325">
                  <c:v>5.4950685501098597</c:v>
                </c:pt>
                <c:pt idx="1326">
                  <c:v>5.4975919723510698</c:v>
                </c:pt>
                <c:pt idx="1327">
                  <c:v>5.5007410049438397</c:v>
                </c:pt>
                <c:pt idx="1328">
                  <c:v>5.5047936439514098</c:v>
                </c:pt>
                <c:pt idx="1329">
                  <c:v>5.5083265304565403</c:v>
                </c:pt>
                <c:pt idx="1330">
                  <c:v>5.5115666389465297</c:v>
                </c:pt>
                <c:pt idx="1331">
                  <c:v>5.5158772468566797</c:v>
                </c:pt>
                <c:pt idx="1332">
                  <c:v>5.5203928947448704</c:v>
                </c:pt>
                <c:pt idx="1333">
                  <c:v>5.5243229866027797</c:v>
                </c:pt>
                <c:pt idx="1334">
                  <c:v>5.5286197662353498</c:v>
                </c:pt>
                <c:pt idx="1335">
                  <c:v>5.5314621925354004</c:v>
                </c:pt>
                <c:pt idx="1336">
                  <c:v>5.5348248481750399</c:v>
                </c:pt>
                <c:pt idx="1337">
                  <c:v>5.53960752487182</c:v>
                </c:pt>
                <c:pt idx="1338">
                  <c:v>5.5435237884521396</c:v>
                </c:pt>
                <c:pt idx="1339">
                  <c:v>5.54670906066894</c:v>
                </c:pt>
                <c:pt idx="1340">
                  <c:v>5.5511846542358301</c:v>
                </c:pt>
                <c:pt idx="1341">
                  <c:v>5.5561647415161097</c:v>
                </c:pt>
                <c:pt idx="1342">
                  <c:v>5.5591773986816397</c:v>
                </c:pt>
                <c:pt idx="1343">
                  <c:v>5.5623097419738698</c:v>
                </c:pt>
                <c:pt idx="1344">
                  <c:v>5.5663633346557599</c:v>
                </c:pt>
                <c:pt idx="1345">
                  <c:v>5.5712680816650302</c:v>
                </c:pt>
                <c:pt idx="1346">
                  <c:v>5.5764656066894496</c:v>
                </c:pt>
                <c:pt idx="1347">
                  <c:v>5.5804800987243599</c:v>
                </c:pt>
                <c:pt idx="1348">
                  <c:v>5.5837650299072203</c:v>
                </c:pt>
                <c:pt idx="1349">
                  <c:v>5.5879607200622496</c:v>
                </c:pt>
                <c:pt idx="1350">
                  <c:v>5.5910143852233798</c:v>
                </c:pt>
                <c:pt idx="1351">
                  <c:v>5.5934205055236799</c:v>
                </c:pt>
                <c:pt idx="1352">
                  <c:v>5.5973730087280202</c:v>
                </c:pt>
                <c:pt idx="1353">
                  <c:v>5.60028028488159</c:v>
                </c:pt>
                <c:pt idx="1354">
                  <c:v>5.6032342910766602</c:v>
                </c:pt>
                <c:pt idx="1355">
                  <c:v>5.6056795120239196</c:v>
                </c:pt>
                <c:pt idx="1356">
                  <c:v>5.6084747314453098</c:v>
                </c:pt>
                <c:pt idx="1357">
                  <c:v>5.6110892295837402</c:v>
                </c:pt>
                <c:pt idx="1358">
                  <c:v>5.6148924827575604</c:v>
                </c:pt>
                <c:pt idx="1359">
                  <c:v>5.6169319152831996</c:v>
                </c:pt>
                <c:pt idx="1360">
                  <c:v>5.6200070381164497</c:v>
                </c:pt>
                <c:pt idx="1361">
                  <c:v>5.6230726242065403</c:v>
                </c:pt>
                <c:pt idx="1362">
                  <c:v>5.6250371932983301</c:v>
                </c:pt>
                <c:pt idx="1363">
                  <c:v>5.6277704238891602</c:v>
                </c:pt>
                <c:pt idx="1364">
                  <c:v>5.6303329467773402</c:v>
                </c:pt>
                <c:pt idx="1365">
                  <c:v>5.6322360038757298</c:v>
                </c:pt>
                <c:pt idx="1366">
                  <c:v>5.6338825225829998</c:v>
                </c:pt>
                <c:pt idx="1367">
                  <c:v>5.6358399391174299</c:v>
                </c:pt>
                <c:pt idx="1368">
                  <c:v>5.6375803947448704</c:v>
                </c:pt>
                <c:pt idx="1369">
                  <c:v>5.6415991783142001</c:v>
                </c:pt>
                <c:pt idx="1370">
                  <c:v>5.6446514129638601</c:v>
                </c:pt>
                <c:pt idx="1371">
                  <c:v>5.6468181610107404</c:v>
                </c:pt>
                <c:pt idx="1372">
                  <c:v>5.6491765975952104</c:v>
                </c:pt>
                <c:pt idx="1373">
                  <c:v>5.6523284912109304</c:v>
                </c:pt>
                <c:pt idx="1374">
                  <c:v>5.6537547111511204</c:v>
                </c:pt>
                <c:pt idx="1375">
                  <c:v>5.65628814697265</c:v>
                </c:pt>
                <c:pt idx="1376">
                  <c:v>5.6595349311828604</c:v>
                </c:pt>
                <c:pt idx="1377">
                  <c:v>5.6621422767639098</c:v>
                </c:pt>
                <c:pt idx="1378">
                  <c:v>5.6650128364562899</c:v>
                </c:pt>
                <c:pt idx="1379">
                  <c:v>5.6659369468688903</c:v>
                </c:pt>
                <c:pt idx="1380">
                  <c:v>5.6691136360168404</c:v>
                </c:pt>
                <c:pt idx="1381">
                  <c:v>5.6716990470886204</c:v>
                </c:pt>
                <c:pt idx="1382">
                  <c:v>5.6736264228820801</c:v>
                </c:pt>
                <c:pt idx="1383">
                  <c:v>5.67431163787841</c:v>
                </c:pt>
                <c:pt idx="1384">
                  <c:v>5.6774559020995996</c:v>
                </c:pt>
                <c:pt idx="1385">
                  <c:v>5.68025302886962</c:v>
                </c:pt>
                <c:pt idx="1386">
                  <c:v>5.6827054023742596</c:v>
                </c:pt>
                <c:pt idx="1387">
                  <c:v>5.6849732398986799</c:v>
                </c:pt>
                <c:pt idx="1388">
                  <c:v>5.6860003471374503</c:v>
                </c:pt>
                <c:pt idx="1389">
                  <c:v>5.6893467903137198</c:v>
                </c:pt>
                <c:pt idx="1390">
                  <c:v>5.6911907196044904</c:v>
                </c:pt>
                <c:pt idx="1391">
                  <c:v>5.6927194595336896</c:v>
                </c:pt>
                <c:pt idx="1392">
                  <c:v>5.69583988189697</c:v>
                </c:pt>
                <c:pt idx="1393">
                  <c:v>5.6992521286010698</c:v>
                </c:pt>
                <c:pt idx="1394">
                  <c:v>5.7025661468505797</c:v>
                </c:pt>
                <c:pt idx="1395">
                  <c:v>5.7054924964904696</c:v>
                </c:pt>
                <c:pt idx="1396">
                  <c:v>5.7077102661132804</c:v>
                </c:pt>
                <c:pt idx="1397">
                  <c:v>5.7104339599609304</c:v>
                </c:pt>
                <c:pt idx="1398">
                  <c:v>5.7140078544616602</c:v>
                </c:pt>
                <c:pt idx="1399">
                  <c:v>5.71662998199462</c:v>
                </c:pt>
                <c:pt idx="1400">
                  <c:v>5.7194352149963299</c:v>
                </c:pt>
                <c:pt idx="1401">
                  <c:v>5.7221341133117596</c:v>
                </c:pt>
                <c:pt idx="1402">
                  <c:v>5.7250208854675204</c:v>
                </c:pt>
                <c:pt idx="1403">
                  <c:v>5.72891998291015</c:v>
                </c:pt>
                <c:pt idx="1404">
                  <c:v>5.7322978973388601</c:v>
                </c:pt>
                <c:pt idx="1405">
                  <c:v>5.7351870536804102</c:v>
                </c:pt>
                <c:pt idx="1406">
                  <c:v>5.7376461029052699</c:v>
                </c:pt>
                <c:pt idx="1407">
                  <c:v>5.7403502464294398</c:v>
                </c:pt>
                <c:pt idx="1408">
                  <c:v>5.7441139221191397</c:v>
                </c:pt>
                <c:pt idx="1409">
                  <c:v>5.7477855682373002</c:v>
                </c:pt>
                <c:pt idx="1410">
                  <c:v>5.7498073577880797</c:v>
                </c:pt>
                <c:pt idx="1411">
                  <c:v>5.7533540725707999</c:v>
                </c:pt>
                <c:pt idx="1412">
                  <c:v>5.7556486129760698</c:v>
                </c:pt>
                <c:pt idx="1413">
                  <c:v>5.7584357261657697</c:v>
                </c:pt>
                <c:pt idx="1414">
                  <c:v>5.7608666419982901</c:v>
                </c:pt>
                <c:pt idx="1415">
                  <c:v>5.7644505500793404</c:v>
                </c:pt>
                <c:pt idx="1416">
                  <c:v>5.7675523757934499</c:v>
                </c:pt>
                <c:pt idx="1417">
                  <c:v>5.7705273628234801</c:v>
                </c:pt>
                <c:pt idx="1418">
                  <c:v>5.77398204803466</c:v>
                </c:pt>
                <c:pt idx="1419">
                  <c:v>5.7770652770995996</c:v>
                </c:pt>
                <c:pt idx="1420">
                  <c:v>5.7811942100524902</c:v>
                </c:pt>
                <c:pt idx="1421">
                  <c:v>5.7844381332397399</c:v>
                </c:pt>
                <c:pt idx="1422">
                  <c:v>5.7877497673034597</c:v>
                </c:pt>
                <c:pt idx="1423">
                  <c:v>5.7916512489318803</c:v>
                </c:pt>
                <c:pt idx="1424">
                  <c:v>5.7950873374938903</c:v>
                </c:pt>
                <c:pt idx="1425">
                  <c:v>5.7970614433288503</c:v>
                </c:pt>
                <c:pt idx="1426">
                  <c:v>5.7999067306518501</c:v>
                </c:pt>
                <c:pt idx="1427">
                  <c:v>5.8024530410766602</c:v>
                </c:pt>
                <c:pt idx="1428">
                  <c:v>5.80509233474731</c:v>
                </c:pt>
                <c:pt idx="1429">
                  <c:v>5.8086190223693803</c:v>
                </c:pt>
                <c:pt idx="1430">
                  <c:v>5.8114948272704998</c:v>
                </c:pt>
                <c:pt idx="1431">
                  <c:v>5.8144078254699698</c:v>
                </c:pt>
                <c:pt idx="1432">
                  <c:v>5.8190603256225497</c:v>
                </c:pt>
                <c:pt idx="1433">
                  <c:v>5.8228068351745597</c:v>
                </c:pt>
                <c:pt idx="1434">
                  <c:v>5.8255276679992596</c:v>
                </c:pt>
                <c:pt idx="1435">
                  <c:v>5.8293080329895002</c:v>
                </c:pt>
                <c:pt idx="1436">
                  <c:v>5.8328614234924299</c:v>
                </c:pt>
                <c:pt idx="1437">
                  <c:v>5.8379492759704501</c:v>
                </c:pt>
                <c:pt idx="1438">
                  <c:v>5.8419871330261204</c:v>
                </c:pt>
                <c:pt idx="1439">
                  <c:v>5.8455896377563397</c:v>
                </c:pt>
                <c:pt idx="1440">
                  <c:v>5.8488245010375897</c:v>
                </c:pt>
                <c:pt idx="1441">
                  <c:v>5.8525605201721103</c:v>
                </c:pt>
                <c:pt idx="1442">
                  <c:v>5.8561673164367596</c:v>
                </c:pt>
                <c:pt idx="1443">
                  <c:v>5.8591237068176198</c:v>
                </c:pt>
                <c:pt idx="1444">
                  <c:v>5.8635697364807102</c:v>
                </c:pt>
                <c:pt idx="1445">
                  <c:v>5.8665099143981898</c:v>
                </c:pt>
                <c:pt idx="1446">
                  <c:v>5.8695363998412997</c:v>
                </c:pt>
                <c:pt idx="1447">
                  <c:v>5.87225341796875</c:v>
                </c:pt>
                <c:pt idx="1448">
                  <c:v>5.8762130737304599</c:v>
                </c:pt>
                <c:pt idx="1449">
                  <c:v>5.8796839714050204</c:v>
                </c:pt>
                <c:pt idx="1450">
                  <c:v>5.8829393386840803</c:v>
                </c:pt>
                <c:pt idx="1451">
                  <c:v>5.8862938880920401</c:v>
                </c:pt>
                <c:pt idx="1452">
                  <c:v>5.8889374732971103</c:v>
                </c:pt>
                <c:pt idx="1453">
                  <c:v>5.8916850090026802</c:v>
                </c:pt>
                <c:pt idx="1454">
                  <c:v>5.89457082748413</c:v>
                </c:pt>
                <c:pt idx="1455">
                  <c:v>5.8983025550842196</c:v>
                </c:pt>
                <c:pt idx="1456">
                  <c:v>5.9020271301269496</c:v>
                </c:pt>
                <c:pt idx="1457">
                  <c:v>5.9054698944091699</c:v>
                </c:pt>
                <c:pt idx="1458">
                  <c:v>5.9073591232299796</c:v>
                </c:pt>
                <c:pt idx="1459">
                  <c:v>5.9092330932617099</c:v>
                </c:pt>
                <c:pt idx="1460">
                  <c:v>5.9126782417297301</c:v>
                </c:pt>
                <c:pt idx="1461">
                  <c:v>5.9159417152404696</c:v>
                </c:pt>
                <c:pt idx="1462">
                  <c:v>5.9188451766967702</c:v>
                </c:pt>
                <c:pt idx="1463">
                  <c:v>5.9222607612609801</c:v>
                </c:pt>
                <c:pt idx="1464">
                  <c:v>5.9239940643310502</c:v>
                </c:pt>
                <c:pt idx="1465">
                  <c:v>5.9259214401245099</c:v>
                </c:pt>
                <c:pt idx="1466">
                  <c:v>5.9288668632507298</c:v>
                </c:pt>
                <c:pt idx="1467">
                  <c:v>5.9305968284606898</c:v>
                </c:pt>
                <c:pt idx="1468">
                  <c:v>5.93224668502807</c:v>
                </c:pt>
                <c:pt idx="1469">
                  <c:v>5.9343805313110298</c:v>
                </c:pt>
                <c:pt idx="1470">
                  <c:v>5.9357347488403303</c:v>
                </c:pt>
                <c:pt idx="1471">
                  <c:v>5.9375038146972603</c:v>
                </c:pt>
                <c:pt idx="1472">
                  <c:v>5.9391756057739196</c:v>
                </c:pt>
                <c:pt idx="1473">
                  <c:v>5.9401283264160103</c:v>
                </c:pt>
                <c:pt idx="1474">
                  <c:v>5.9434461593627903</c:v>
                </c:pt>
                <c:pt idx="1475">
                  <c:v>5.94651079177856</c:v>
                </c:pt>
                <c:pt idx="1476">
                  <c:v>5.9478573799133301</c:v>
                </c:pt>
                <c:pt idx="1477">
                  <c:v>5.9496321678161603</c:v>
                </c:pt>
                <c:pt idx="1478">
                  <c:v>5.9525623321533203</c:v>
                </c:pt>
                <c:pt idx="1479">
                  <c:v>5.95458555221557</c:v>
                </c:pt>
                <c:pt idx="1480">
                  <c:v>5.9576621055603001</c:v>
                </c:pt>
                <c:pt idx="1481">
                  <c:v>5.95969533920288</c:v>
                </c:pt>
                <c:pt idx="1482">
                  <c:v>5.9627804756164497</c:v>
                </c:pt>
                <c:pt idx="1483">
                  <c:v>5.9647278785705504</c:v>
                </c:pt>
                <c:pt idx="1484">
                  <c:v>5.9670596122741602</c:v>
                </c:pt>
                <c:pt idx="1485">
                  <c:v>5.9692797660827601</c:v>
                </c:pt>
                <c:pt idx="1486">
                  <c:v>5.9713144302368102</c:v>
                </c:pt>
                <c:pt idx="1487">
                  <c:v>5.9736552238464302</c:v>
                </c:pt>
                <c:pt idx="1488">
                  <c:v>5.9755535125732404</c:v>
                </c:pt>
                <c:pt idx="1489">
                  <c:v>5.9785218238830504</c:v>
                </c:pt>
                <c:pt idx="1490">
                  <c:v>5.9819307327270499</c:v>
                </c:pt>
                <c:pt idx="1491">
                  <c:v>5.9855227470397896</c:v>
                </c:pt>
                <c:pt idx="1492">
                  <c:v>5.9885320663452104</c:v>
                </c:pt>
                <c:pt idx="1493">
                  <c:v>5.9914598464965803</c:v>
                </c:pt>
                <c:pt idx="1494">
                  <c:v>5.9927897453308097</c:v>
                </c:pt>
                <c:pt idx="1495">
                  <c:v>5.9963283538818297</c:v>
                </c:pt>
                <c:pt idx="1496">
                  <c:v>6.0015625953674299</c:v>
                </c:pt>
                <c:pt idx="1497">
                  <c:v>6.0044398307800204</c:v>
                </c:pt>
                <c:pt idx="1498">
                  <c:v>6.0078582763671804</c:v>
                </c:pt>
                <c:pt idx="1499">
                  <c:v>6.0124425888061497</c:v>
                </c:pt>
                <c:pt idx="1500">
                  <c:v>6.01440000534057</c:v>
                </c:pt>
                <c:pt idx="1501">
                  <c:v>6.0160870552062899</c:v>
                </c:pt>
                <c:pt idx="1502">
                  <c:v>6.0184206962585396</c:v>
                </c:pt>
                <c:pt idx="1503">
                  <c:v>6.0226511955261204</c:v>
                </c:pt>
                <c:pt idx="1504">
                  <c:v>6.0266413688659597</c:v>
                </c:pt>
                <c:pt idx="1505">
                  <c:v>6.0302777290344203</c:v>
                </c:pt>
                <c:pt idx="1506">
                  <c:v>6.0319390296936</c:v>
                </c:pt>
                <c:pt idx="1507">
                  <c:v>6.0354123115539497</c:v>
                </c:pt>
                <c:pt idx="1508">
                  <c:v>6.0375719070434499</c:v>
                </c:pt>
                <c:pt idx="1509">
                  <c:v>6.039484500885</c:v>
                </c:pt>
                <c:pt idx="1510">
                  <c:v>6.0423898696899396</c:v>
                </c:pt>
                <c:pt idx="1511">
                  <c:v>6.0452022552490199</c:v>
                </c:pt>
                <c:pt idx="1512">
                  <c:v>6.0468988418579102</c:v>
                </c:pt>
                <c:pt idx="1513">
                  <c:v>6.0488052368164</c:v>
                </c:pt>
                <c:pt idx="1514">
                  <c:v>6.0519747734069798</c:v>
                </c:pt>
                <c:pt idx="1515">
                  <c:v>6.0539155006408603</c:v>
                </c:pt>
                <c:pt idx="1516">
                  <c:v>6.0567297935485804</c:v>
                </c:pt>
                <c:pt idx="1517">
                  <c:v>6.0594406127929599</c:v>
                </c:pt>
                <c:pt idx="1518">
                  <c:v>6.0648279190063397</c:v>
                </c:pt>
                <c:pt idx="1519">
                  <c:v>6.0682530403137198</c:v>
                </c:pt>
                <c:pt idx="1520">
                  <c:v>6.0716915130615199</c:v>
                </c:pt>
                <c:pt idx="1521">
                  <c:v>6.0750617980956996</c:v>
                </c:pt>
                <c:pt idx="1522">
                  <c:v>6.0779843330383301</c:v>
                </c:pt>
                <c:pt idx="1523">
                  <c:v>6.0813717842101997</c:v>
                </c:pt>
                <c:pt idx="1524">
                  <c:v>6.08451223373413</c:v>
                </c:pt>
                <c:pt idx="1525">
                  <c:v>6.0873165130615199</c:v>
                </c:pt>
                <c:pt idx="1526">
                  <c:v>6.0902328491210902</c:v>
                </c:pt>
                <c:pt idx="1527">
                  <c:v>6.0936775207519496</c:v>
                </c:pt>
                <c:pt idx="1528">
                  <c:v>6.0943298339843697</c:v>
                </c:pt>
                <c:pt idx="1529">
                  <c:v>6.0968270301818803</c:v>
                </c:pt>
                <c:pt idx="1530">
                  <c:v>6.1005921363830504</c:v>
                </c:pt>
                <c:pt idx="1531">
                  <c:v>6.1042485237121502</c:v>
                </c:pt>
                <c:pt idx="1532">
                  <c:v>6.1077175140380797</c:v>
                </c:pt>
                <c:pt idx="1533">
                  <c:v>6.1109323501586896</c:v>
                </c:pt>
                <c:pt idx="1534">
                  <c:v>6.1137723922729403</c:v>
                </c:pt>
                <c:pt idx="1535">
                  <c:v>6.1174807548522896</c:v>
                </c:pt>
                <c:pt idx="1536">
                  <c:v>6.1210703849792401</c:v>
                </c:pt>
                <c:pt idx="1537">
                  <c:v>6.1247172355651802</c:v>
                </c:pt>
                <c:pt idx="1538">
                  <c:v>6.13000392913818</c:v>
                </c:pt>
                <c:pt idx="1539">
                  <c:v>6.1342148780822701</c:v>
                </c:pt>
                <c:pt idx="1540">
                  <c:v>6.1377201080322203</c:v>
                </c:pt>
                <c:pt idx="1541">
                  <c:v>6.1411828994750897</c:v>
                </c:pt>
                <c:pt idx="1542">
                  <c:v>6.1456117630004803</c:v>
                </c:pt>
                <c:pt idx="1543">
                  <c:v>6.1501750946044904</c:v>
                </c:pt>
                <c:pt idx="1544">
                  <c:v>6.1551232337951598</c:v>
                </c:pt>
                <c:pt idx="1545">
                  <c:v>6.1597137451171804</c:v>
                </c:pt>
                <c:pt idx="1546">
                  <c:v>6.1629223823547301</c:v>
                </c:pt>
                <c:pt idx="1547">
                  <c:v>6.1661639213562003</c:v>
                </c:pt>
                <c:pt idx="1548">
                  <c:v>6.1693320274353001</c:v>
                </c:pt>
                <c:pt idx="1549">
                  <c:v>6.1730251312255797</c:v>
                </c:pt>
                <c:pt idx="1550">
                  <c:v>6.1772103309631303</c:v>
                </c:pt>
                <c:pt idx="1551">
                  <c:v>6.1815514564514098</c:v>
                </c:pt>
                <c:pt idx="1552">
                  <c:v>6.1842961311340297</c:v>
                </c:pt>
                <c:pt idx="1553">
                  <c:v>6.1864995956420801</c:v>
                </c:pt>
                <c:pt idx="1554">
                  <c:v>6.1882472038268999</c:v>
                </c:pt>
                <c:pt idx="1555">
                  <c:v>6.1902723312377903</c:v>
                </c:pt>
                <c:pt idx="1556">
                  <c:v>6.1932964324951101</c:v>
                </c:pt>
                <c:pt idx="1557">
                  <c:v>6.1965999603271396</c:v>
                </c:pt>
                <c:pt idx="1558">
                  <c:v>6.1999378204345703</c:v>
                </c:pt>
                <c:pt idx="1559">
                  <c:v>6.2020492553710902</c:v>
                </c:pt>
                <c:pt idx="1560">
                  <c:v>6.2039628028869602</c:v>
                </c:pt>
                <c:pt idx="1561">
                  <c:v>6.2057647705078098</c:v>
                </c:pt>
                <c:pt idx="1562">
                  <c:v>6.2092094421386701</c:v>
                </c:pt>
                <c:pt idx="1563">
                  <c:v>6.2127218246459899</c:v>
                </c:pt>
                <c:pt idx="1564">
                  <c:v>6.2156405448913503</c:v>
                </c:pt>
                <c:pt idx="1565">
                  <c:v>6.2181072235107404</c:v>
                </c:pt>
                <c:pt idx="1566">
                  <c:v>6.2209200859069798</c:v>
                </c:pt>
                <c:pt idx="1567">
                  <c:v>6.2234964370727504</c:v>
                </c:pt>
                <c:pt idx="1568">
                  <c:v>6.2246222496032697</c:v>
                </c:pt>
                <c:pt idx="1569">
                  <c:v>6.22733354568481</c:v>
                </c:pt>
                <c:pt idx="1570">
                  <c:v>6.22969150543212</c:v>
                </c:pt>
                <c:pt idx="1571">
                  <c:v>6.2327256202697701</c:v>
                </c:pt>
                <c:pt idx="1572">
                  <c:v>6.2350401878356898</c:v>
                </c:pt>
                <c:pt idx="1573">
                  <c:v>6.2364192008972097</c:v>
                </c:pt>
                <c:pt idx="1574">
                  <c:v>6.2391433715820304</c:v>
                </c:pt>
                <c:pt idx="1575">
                  <c:v>6.2419109344482404</c:v>
                </c:pt>
                <c:pt idx="1576">
                  <c:v>6.24533987045288</c:v>
                </c:pt>
                <c:pt idx="1577">
                  <c:v>6.2480473518371502</c:v>
                </c:pt>
                <c:pt idx="1578">
                  <c:v>6.2514486312866202</c:v>
                </c:pt>
                <c:pt idx="1579">
                  <c:v>6.2541227340698198</c:v>
                </c:pt>
                <c:pt idx="1580">
                  <c:v>6.2563633918762198</c:v>
                </c:pt>
                <c:pt idx="1581">
                  <c:v>6.2584710121154696</c:v>
                </c:pt>
                <c:pt idx="1582">
                  <c:v>6.2607569694518999</c:v>
                </c:pt>
                <c:pt idx="1583">
                  <c:v>6.2642569541931099</c:v>
                </c:pt>
                <c:pt idx="1584">
                  <c:v>6.2670426368713299</c:v>
                </c:pt>
                <c:pt idx="1585">
                  <c:v>6.2703862190246502</c:v>
                </c:pt>
                <c:pt idx="1586">
                  <c:v>6.2729468345642001</c:v>
                </c:pt>
                <c:pt idx="1587">
                  <c:v>6.2753472328186</c:v>
                </c:pt>
                <c:pt idx="1588">
                  <c:v>6.2779078483581499</c:v>
                </c:pt>
                <c:pt idx="1589">
                  <c:v>6.2812094688415501</c:v>
                </c:pt>
                <c:pt idx="1590">
                  <c:v>6.2833728790283203</c:v>
                </c:pt>
                <c:pt idx="1591">
                  <c:v>6.2858505249023402</c:v>
                </c:pt>
                <c:pt idx="1592">
                  <c:v>6.2884430885314897</c:v>
                </c:pt>
                <c:pt idx="1593">
                  <c:v>6.2906284332275302</c:v>
                </c:pt>
                <c:pt idx="1594">
                  <c:v>6.2926816940307599</c:v>
                </c:pt>
                <c:pt idx="1595">
                  <c:v>6.2944226264953604</c:v>
                </c:pt>
                <c:pt idx="1596">
                  <c:v>6.2968440055847097</c:v>
                </c:pt>
                <c:pt idx="1597">
                  <c:v>6.3004059791564897</c:v>
                </c:pt>
                <c:pt idx="1598">
                  <c:v>6.3045635223388601</c:v>
                </c:pt>
                <c:pt idx="1599">
                  <c:v>6.3061847686767498</c:v>
                </c:pt>
                <c:pt idx="1600">
                  <c:v>6.3085422515869096</c:v>
                </c:pt>
                <c:pt idx="1601">
                  <c:v>6.3109841346740696</c:v>
                </c:pt>
                <c:pt idx="1602">
                  <c:v>6.3138313293456996</c:v>
                </c:pt>
                <c:pt idx="1603">
                  <c:v>6.3156933784484801</c:v>
                </c:pt>
                <c:pt idx="1604">
                  <c:v>6.3183207511901802</c:v>
                </c:pt>
                <c:pt idx="1605">
                  <c:v>6.3219547271728498</c:v>
                </c:pt>
                <c:pt idx="1606">
                  <c:v>6.3252472877502397</c:v>
                </c:pt>
                <c:pt idx="1607">
                  <c:v>6.3282613754272399</c:v>
                </c:pt>
                <c:pt idx="1608">
                  <c:v>6.3292646408081001</c:v>
                </c:pt>
                <c:pt idx="1609">
                  <c:v>6.3322491645812899</c:v>
                </c:pt>
                <c:pt idx="1610">
                  <c:v>6.3356738090515101</c:v>
                </c:pt>
                <c:pt idx="1611">
                  <c:v>6.3387899398803702</c:v>
                </c:pt>
                <c:pt idx="1612">
                  <c:v>6.3425221443176198</c:v>
                </c:pt>
                <c:pt idx="1613">
                  <c:v>6.34618711471557</c:v>
                </c:pt>
                <c:pt idx="1614">
                  <c:v>6.3494696617126403</c:v>
                </c:pt>
                <c:pt idx="1615">
                  <c:v>6.3523073196411097</c:v>
                </c:pt>
                <c:pt idx="1616">
                  <c:v>6.3543138504028303</c:v>
                </c:pt>
                <c:pt idx="1617">
                  <c:v>6.3561553955078098</c:v>
                </c:pt>
                <c:pt idx="1618">
                  <c:v>6.3595104217529199</c:v>
                </c:pt>
                <c:pt idx="1619">
                  <c:v>6.3615164756774902</c:v>
                </c:pt>
                <c:pt idx="1620">
                  <c:v>6.36561775207519</c:v>
                </c:pt>
                <c:pt idx="1621">
                  <c:v>6.3685116767883301</c:v>
                </c:pt>
                <c:pt idx="1622">
                  <c:v>6.3708400726318297</c:v>
                </c:pt>
                <c:pt idx="1623">
                  <c:v>6.3735141754150302</c:v>
                </c:pt>
                <c:pt idx="1624">
                  <c:v>6.3767948150634703</c:v>
                </c:pt>
                <c:pt idx="1625">
                  <c:v>6.3791594505309996</c:v>
                </c:pt>
                <c:pt idx="1626">
                  <c:v>6.3828969001770002</c:v>
                </c:pt>
                <c:pt idx="1627">
                  <c:v>6.3867769241332999</c:v>
                </c:pt>
                <c:pt idx="1628">
                  <c:v>6.3897891044616602</c:v>
                </c:pt>
                <c:pt idx="1629">
                  <c:v>6.3939995765686</c:v>
                </c:pt>
                <c:pt idx="1630">
                  <c:v>6.3965544700622496</c:v>
                </c:pt>
                <c:pt idx="1631">
                  <c:v>6.4000382423400799</c:v>
                </c:pt>
                <c:pt idx="1632">
                  <c:v>6.4040331840515101</c:v>
                </c:pt>
                <c:pt idx="1633">
                  <c:v>6.4081287384033203</c:v>
                </c:pt>
                <c:pt idx="1634">
                  <c:v>6.4115886688232404</c:v>
                </c:pt>
                <c:pt idx="1635">
                  <c:v>6.4155740737915004</c:v>
                </c:pt>
                <c:pt idx="1636">
                  <c:v>6.4188117980956996</c:v>
                </c:pt>
                <c:pt idx="1637">
                  <c:v>6.42199182510375</c:v>
                </c:pt>
                <c:pt idx="1638">
                  <c:v>6.4258565902709899</c:v>
                </c:pt>
                <c:pt idx="1639">
                  <c:v>6.4300842285156197</c:v>
                </c:pt>
                <c:pt idx="1640">
                  <c:v>6.4336314201354901</c:v>
                </c:pt>
                <c:pt idx="1641">
                  <c:v>6.4377336502075098</c:v>
                </c:pt>
                <c:pt idx="1642">
                  <c:v>6.44142341613769</c:v>
                </c:pt>
                <c:pt idx="1643">
                  <c:v>6.4455833435058496</c:v>
                </c:pt>
                <c:pt idx="1644">
                  <c:v>6.4492249488830504</c:v>
                </c:pt>
                <c:pt idx="1645">
                  <c:v>6.4529743194579998</c:v>
                </c:pt>
                <c:pt idx="1646">
                  <c:v>6.4560637474059996</c:v>
                </c:pt>
                <c:pt idx="1647">
                  <c:v>6.4603295326232901</c:v>
                </c:pt>
                <c:pt idx="1648">
                  <c:v>6.4639987945556596</c:v>
                </c:pt>
                <c:pt idx="1649">
                  <c:v>6.4670901298522896</c:v>
                </c:pt>
                <c:pt idx="1650">
                  <c:v>6.4702038764953604</c:v>
                </c:pt>
                <c:pt idx="1651">
                  <c:v>6.4724841117858798</c:v>
                </c:pt>
                <c:pt idx="1652">
                  <c:v>6.4758739471435502</c:v>
                </c:pt>
                <c:pt idx="1653">
                  <c:v>6.4778928756713796</c:v>
                </c:pt>
                <c:pt idx="1654">
                  <c:v>6.4800329208373997</c:v>
                </c:pt>
                <c:pt idx="1655">
                  <c:v>6.4819855690002397</c:v>
                </c:pt>
                <c:pt idx="1656">
                  <c:v>6.4852752685546804</c:v>
                </c:pt>
                <c:pt idx="1657">
                  <c:v>6.4868206977844203</c:v>
                </c:pt>
                <c:pt idx="1658">
                  <c:v>6.4882564544677699</c:v>
                </c:pt>
                <c:pt idx="1659">
                  <c:v>6.49037265777587</c:v>
                </c:pt>
                <c:pt idx="1660">
                  <c:v>6.4937882423400799</c:v>
                </c:pt>
                <c:pt idx="1661">
                  <c:v>6.4971404075622496</c:v>
                </c:pt>
                <c:pt idx="1662">
                  <c:v>6.4984040260314897</c:v>
                </c:pt>
                <c:pt idx="1663">
                  <c:v>6.5017662048339799</c:v>
                </c:pt>
                <c:pt idx="1664">
                  <c:v>6.5051107406616202</c:v>
                </c:pt>
                <c:pt idx="1665">
                  <c:v>6.5076212882995597</c:v>
                </c:pt>
                <c:pt idx="1666">
                  <c:v>6.5091090202331499</c:v>
                </c:pt>
                <c:pt idx="1667">
                  <c:v>6.51277303695678</c:v>
                </c:pt>
                <c:pt idx="1668">
                  <c:v>6.5156488418579102</c:v>
                </c:pt>
                <c:pt idx="1669">
                  <c:v>6.5173401832580504</c:v>
                </c:pt>
                <c:pt idx="1670">
                  <c:v>6.5184631347656197</c:v>
                </c:pt>
                <c:pt idx="1671">
                  <c:v>6.52069044113159</c:v>
                </c:pt>
                <c:pt idx="1672">
                  <c:v>6.52365922927856</c:v>
                </c:pt>
                <c:pt idx="1673">
                  <c:v>6.5250582695007298</c:v>
                </c:pt>
                <c:pt idx="1674">
                  <c:v>6.5261282920837402</c:v>
                </c:pt>
                <c:pt idx="1675">
                  <c:v>6.5268926620483301</c:v>
                </c:pt>
                <c:pt idx="1676">
                  <c:v>6.5293083190917898</c:v>
                </c:pt>
                <c:pt idx="1677">
                  <c:v>6.5305643081665004</c:v>
                </c:pt>
                <c:pt idx="1678">
                  <c:v>6.5324072837829501</c:v>
                </c:pt>
                <c:pt idx="1679">
                  <c:v>6.5344457626342702</c:v>
                </c:pt>
                <c:pt idx="1680">
                  <c:v>6.5362954139709402</c:v>
                </c:pt>
                <c:pt idx="1681">
                  <c:v>6.5377669334411603</c:v>
                </c:pt>
                <c:pt idx="1682">
                  <c:v>6.5393047332763601</c:v>
                </c:pt>
                <c:pt idx="1683">
                  <c:v>6.54237556457519</c:v>
                </c:pt>
                <c:pt idx="1684">
                  <c:v>6.5446510314941397</c:v>
                </c:pt>
                <c:pt idx="1685">
                  <c:v>6.5489244461059499</c:v>
                </c:pt>
                <c:pt idx="1686">
                  <c:v>6.5522608757018999</c:v>
                </c:pt>
                <c:pt idx="1687">
                  <c:v>6.5546560287475497</c:v>
                </c:pt>
                <c:pt idx="1688">
                  <c:v>6.5576581954956001</c:v>
                </c:pt>
                <c:pt idx="1689">
                  <c:v>6.5602183341979901</c:v>
                </c:pt>
                <c:pt idx="1690">
                  <c:v>6.5637221336364702</c:v>
                </c:pt>
                <c:pt idx="1691">
                  <c:v>6.5679564476013104</c:v>
                </c:pt>
                <c:pt idx="1692">
                  <c:v>6.5717239379882804</c:v>
                </c:pt>
                <c:pt idx="1693">
                  <c:v>6.5729827880859304</c:v>
                </c:pt>
                <c:pt idx="1694">
                  <c:v>6.5756201744079501</c:v>
                </c:pt>
                <c:pt idx="1695">
                  <c:v>6.57738780975341</c:v>
                </c:pt>
                <c:pt idx="1696">
                  <c:v>6.5792331695556596</c:v>
                </c:pt>
                <c:pt idx="1697">
                  <c:v>6.58137607574462</c:v>
                </c:pt>
                <c:pt idx="1698">
                  <c:v>6.58337306976318</c:v>
                </c:pt>
                <c:pt idx="1699">
                  <c:v>6.5858812332153303</c:v>
                </c:pt>
                <c:pt idx="1700">
                  <c:v>6.5882115364074698</c:v>
                </c:pt>
                <c:pt idx="1701">
                  <c:v>6.5895323753356898</c:v>
                </c:pt>
                <c:pt idx="1702">
                  <c:v>6.5910124778747496</c:v>
                </c:pt>
                <c:pt idx="1703">
                  <c:v>6.59443759918212</c:v>
                </c:pt>
                <c:pt idx="1704">
                  <c:v>6.5968279838562003</c:v>
                </c:pt>
                <c:pt idx="1705">
                  <c:v>6.6006574630737296</c:v>
                </c:pt>
                <c:pt idx="1706">
                  <c:v>6.6052117347717196</c:v>
                </c:pt>
                <c:pt idx="1707">
                  <c:v>6.6092619895934996</c:v>
                </c:pt>
                <c:pt idx="1708">
                  <c:v>6.6117644309997496</c:v>
                </c:pt>
                <c:pt idx="1709">
                  <c:v>6.6148033142089799</c:v>
                </c:pt>
                <c:pt idx="1710">
                  <c:v>6.6166744232177699</c:v>
                </c:pt>
                <c:pt idx="1711">
                  <c:v>6.6196351051330504</c:v>
                </c:pt>
                <c:pt idx="1712">
                  <c:v>6.6221103668212802</c:v>
                </c:pt>
                <c:pt idx="1713">
                  <c:v>6.6244268417358301</c:v>
                </c:pt>
                <c:pt idx="1714">
                  <c:v>6.6281785964965803</c:v>
                </c:pt>
                <c:pt idx="1715">
                  <c:v>6.6311521530151296</c:v>
                </c:pt>
                <c:pt idx="1716">
                  <c:v>6.6330866813659597</c:v>
                </c:pt>
                <c:pt idx="1717">
                  <c:v>6.6354656219482404</c:v>
                </c:pt>
                <c:pt idx="1718">
                  <c:v>6.6401009559631303</c:v>
                </c:pt>
                <c:pt idx="1719">
                  <c:v>6.6436734199523899</c:v>
                </c:pt>
                <c:pt idx="1720">
                  <c:v>6.6465334892272896</c:v>
                </c:pt>
                <c:pt idx="1721">
                  <c:v>6.6498675346374503</c:v>
                </c:pt>
                <c:pt idx="1722">
                  <c:v>6.6538729667663503</c:v>
                </c:pt>
                <c:pt idx="1723">
                  <c:v>6.6571731567382804</c:v>
                </c:pt>
                <c:pt idx="1724">
                  <c:v>6.6614813804626403</c:v>
                </c:pt>
                <c:pt idx="1725">
                  <c:v>6.6641511917114196</c:v>
                </c:pt>
                <c:pt idx="1726">
                  <c:v>6.66652107238769</c:v>
                </c:pt>
                <c:pt idx="1727">
                  <c:v>6.6695570945739702</c:v>
                </c:pt>
                <c:pt idx="1728">
                  <c:v>6.67144298553466</c:v>
                </c:pt>
                <c:pt idx="1729">
                  <c:v>6.6742768287658603</c:v>
                </c:pt>
                <c:pt idx="1730">
                  <c:v>6.6779747009277299</c:v>
                </c:pt>
                <c:pt idx="1731">
                  <c:v>6.6811804771423304</c:v>
                </c:pt>
                <c:pt idx="1732">
                  <c:v>6.6847186088562003</c:v>
                </c:pt>
                <c:pt idx="1733">
                  <c:v>6.6889891624450604</c:v>
                </c:pt>
                <c:pt idx="1734">
                  <c:v>6.6923117637634197</c:v>
                </c:pt>
                <c:pt idx="1735">
                  <c:v>6.6954092979431099</c:v>
                </c:pt>
                <c:pt idx="1736">
                  <c:v>6.6988930702209402</c:v>
                </c:pt>
                <c:pt idx="1737">
                  <c:v>6.7021751403808496</c:v>
                </c:pt>
                <c:pt idx="1738">
                  <c:v>6.7060513496398899</c:v>
                </c:pt>
                <c:pt idx="1739">
                  <c:v>6.7100892066955504</c:v>
                </c:pt>
                <c:pt idx="1740">
                  <c:v>6.7141766548156703</c:v>
                </c:pt>
                <c:pt idx="1741">
                  <c:v>6.7184362411498997</c:v>
                </c:pt>
                <c:pt idx="1742">
                  <c:v>6.7221326828002903</c:v>
                </c:pt>
                <c:pt idx="1743">
                  <c:v>6.7258920669555602</c:v>
                </c:pt>
                <c:pt idx="1744">
                  <c:v>6.7283830642700098</c:v>
                </c:pt>
                <c:pt idx="1745">
                  <c:v>6.7309870719909597</c:v>
                </c:pt>
                <c:pt idx="1746">
                  <c:v>6.7336745262145898</c:v>
                </c:pt>
                <c:pt idx="1747">
                  <c:v>6.7359814643859801</c:v>
                </c:pt>
                <c:pt idx="1748">
                  <c:v>6.7374033927917401</c:v>
                </c:pt>
                <c:pt idx="1749">
                  <c:v>6.7399415969848597</c:v>
                </c:pt>
                <c:pt idx="1750">
                  <c:v>6.7426009178161603</c:v>
                </c:pt>
                <c:pt idx="1751">
                  <c:v>6.7455482482910103</c:v>
                </c:pt>
                <c:pt idx="1752">
                  <c:v>6.7479171752929599</c:v>
                </c:pt>
                <c:pt idx="1753">
                  <c:v>6.7490959167480398</c:v>
                </c:pt>
                <c:pt idx="1754">
                  <c:v>6.7508549690246502</c:v>
                </c:pt>
                <c:pt idx="1755">
                  <c:v>6.7540345191955504</c:v>
                </c:pt>
                <c:pt idx="1756">
                  <c:v>6.75715827941894</c:v>
                </c:pt>
                <c:pt idx="1757">
                  <c:v>6.7599582672119096</c:v>
                </c:pt>
                <c:pt idx="1758">
                  <c:v>6.7631807327270499</c:v>
                </c:pt>
                <c:pt idx="1759">
                  <c:v>6.7651958465576101</c:v>
                </c:pt>
                <c:pt idx="1760">
                  <c:v>6.7677927017211896</c:v>
                </c:pt>
                <c:pt idx="1761">
                  <c:v>6.7681326866149902</c:v>
                </c:pt>
                <c:pt idx="1762">
                  <c:v>6.7683734893798801</c:v>
                </c:pt>
                <c:pt idx="1763">
                  <c:v>6.7695856094360298</c:v>
                </c:pt>
                <c:pt idx="1764">
                  <c:v>6.7727284431457502</c:v>
                </c:pt>
                <c:pt idx="1765">
                  <c:v>6.7753386497497496</c:v>
                </c:pt>
                <c:pt idx="1766">
                  <c:v>6.7777295112609801</c:v>
                </c:pt>
                <c:pt idx="1767">
                  <c:v>6.7800345420837402</c:v>
                </c:pt>
                <c:pt idx="1768">
                  <c:v>6.78260898590087</c:v>
                </c:pt>
                <c:pt idx="1769">
                  <c:v>6.7847476005554102</c:v>
                </c:pt>
                <c:pt idx="1770">
                  <c:v>6.7865529060363698</c:v>
                </c:pt>
                <c:pt idx="1771">
                  <c:v>6.78873538970947</c:v>
                </c:pt>
                <c:pt idx="1772">
                  <c:v>6.7914123535156197</c:v>
                </c:pt>
                <c:pt idx="1773">
                  <c:v>6.7955636978149396</c:v>
                </c:pt>
                <c:pt idx="1774">
                  <c:v>6.7977156639099103</c:v>
                </c:pt>
                <c:pt idx="1775">
                  <c:v>6.7996068000793404</c:v>
                </c:pt>
                <c:pt idx="1776">
                  <c:v>6.8016157150268501</c:v>
                </c:pt>
                <c:pt idx="1777">
                  <c:v>6.80320024490356</c:v>
                </c:pt>
                <c:pt idx="1778">
                  <c:v>6.80474376678466</c:v>
                </c:pt>
                <c:pt idx="1779">
                  <c:v>6.8071413040161097</c:v>
                </c:pt>
                <c:pt idx="1780">
                  <c:v>6.8098883628845197</c:v>
                </c:pt>
                <c:pt idx="1781">
                  <c:v>6.8127498626708896</c:v>
                </c:pt>
                <c:pt idx="1782">
                  <c:v>6.8150453567504803</c:v>
                </c:pt>
                <c:pt idx="1783">
                  <c:v>6.8166403770446697</c:v>
                </c:pt>
                <c:pt idx="1784">
                  <c:v>6.8194651603698704</c:v>
                </c:pt>
                <c:pt idx="1785">
                  <c:v>6.8221268653869602</c:v>
                </c:pt>
                <c:pt idx="1786">
                  <c:v>6.8239865303039497</c:v>
                </c:pt>
                <c:pt idx="1787">
                  <c:v>6.8250083923339799</c:v>
                </c:pt>
                <c:pt idx="1788">
                  <c:v>6.8274426460266104</c:v>
                </c:pt>
                <c:pt idx="1789">
                  <c:v>6.8300104141235298</c:v>
                </c:pt>
                <c:pt idx="1790">
                  <c:v>6.8318319320678702</c:v>
                </c:pt>
                <c:pt idx="1791">
                  <c:v>6.8346619606018004</c:v>
                </c:pt>
                <c:pt idx="1792">
                  <c:v>6.8365797996520898</c:v>
                </c:pt>
                <c:pt idx="1793">
                  <c:v>6.8387417793273899</c:v>
                </c:pt>
                <c:pt idx="1794">
                  <c:v>6.8406090736389098</c:v>
                </c:pt>
                <c:pt idx="1795">
                  <c:v>6.8419122695922798</c:v>
                </c:pt>
                <c:pt idx="1796">
                  <c:v>6.8444628715515101</c:v>
                </c:pt>
                <c:pt idx="1797">
                  <c:v>6.84826564788818</c:v>
                </c:pt>
                <c:pt idx="1798">
                  <c:v>6.8515777587890598</c:v>
                </c:pt>
                <c:pt idx="1799">
                  <c:v>6.8545465469360298</c:v>
                </c:pt>
                <c:pt idx="1800">
                  <c:v>6.8575716018676696</c:v>
                </c:pt>
                <c:pt idx="1801">
                  <c:v>6.86039066314697</c:v>
                </c:pt>
                <c:pt idx="1802">
                  <c:v>6.8642096519470197</c:v>
                </c:pt>
                <c:pt idx="1803">
                  <c:v>6.8669223785400302</c:v>
                </c:pt>
                <c:pt idx="1804">
                  <c:v>6.8691239356994602</c:v>
                </c:pt>
                <c:pt idx="1805">
                  <c:v>6.8725218772888104</c:v>
                </c:pt>
                <c:pt idx="1806">
                  <c:v>6.8749523162841699</c:v>
                </c:pt>
                <c:pt idx="1807">
                  <c:v>6.8787822723388601</c:v>
                </c:pt>
                <c:pt idx="1808">
                  <c:v>6.8815832138061497</c:v>
                </c:pt>
                <c:pt idx="1809">
                  <c:v>6.8832449913024902</c:v>
                </c:pt>
                <c:pt idx="1810">
                  <c:v>6.8863468170165998</c:v>
                </c:pt>
                <c:pt idx="1811">
                  <c:v>6.8885965347290004</c:v>
                </c:pt>
                <c:pt idx="1812">
                  <c:v>6.891845703125</c:v>
                </c:pt>
                <c:pt idx="1813">
                  <c:v>6.89428663253784</c:v>
                </c:pt>
                <c:pt idx="1814">
                  <c:v>6.8963541984558097</c:v>
                </c:pt>
                <c:pt idx="1815">
                  <c:v>6.8988676071166903</c:v>
                </c:pt>
                <c:pt idx="1816">
                  <c:v>6.9020891189575098</c:v>
                </c:pt>
                <c:pt idx="1817">
                  <c:v>6.9043221473693803</c:v>
                </c:pt>
                <c:pt idx="1818">
                  <c:v>6.9065270423889098</c:v>
                </c:pt>
                <c:pt idx="1819">
                  <c:v>6.9099917411804102</c:v>
                </c:pt>
                <c:pt idx="1820">
                  <c:v>6.9111466407775799</c:v>
                </c:pt>
                <c:pt idx="1821">
                  <c:v>6.91251373291015</c:v>
                </c:pt>
                <c:pt idx="1822">
                  <c:v>6.9138011932373002</c:v>
                </c:pt>
                <c:pt idx="1823">
                  <c:v>6.9172415733337402</c:v>
                </c:pt>
                <c:pt idx="1824">
                  <c:v>6.9204740524291903</c:v>
                </c:pt>
                <c:pt idx="1825">
                  <c:v>6.9232373237609801</c:v>
                </c:pt>
                <c:pt idx="1826">
                  <c:v>6.9254612922668404</c:v>
                </c:pt>
                <c:pt idx="1827">
                  <c:v>6.9283933639526296</c:v>
                </c:pt>
                <c:pt idx="1828">
                  <c:v>6.93106889724731</c:v>
                </c:pt>
                <c:pt idx="1829">
                  <c:v>6.9345684051513601</c:v>
                </c:pt>
                <c:pt idx="1830">
                  <c:v>6.9389419555664</c:v>
                </c:pt>
                <c:pt idx="1831">
                  <c:v>6.9433226585388104</c:v>
                </c:pt>
                <c:pt idx="1832">
                  <c:v>6.9486460685729901</c:v>
                </c:pt>
                <c:pt idx="1833">
                  <c:v>6.95139408111572</c:v>
                </c:pt>
                <c:pt idx="1834">
                  <c:v>6.9552078247070304</c:v>
                </c:pt>
                <c:pt idx="1835">
                  <c:v>6.9584627151489196</c:v>
                </c:pt>
                <c:pt idx="1836">
                  <c:v>6.9624609947204501</c:v>
                </c:pt>
                <c:pt idx="1837">
                  <c:v>6.9661846160888601</c:v>
                </c:pt>
                <c:pt idx="1838">
                  <c:v>6.97084617614746</c:v>
                </c:pt>
                <c:pt idx="1839">
                  <c:v>6.9744372367858798</c:v>
                </c:pt>
                <c:pt idx="1840">
                  <c:v>6.9781379699706996</c:v>
                </c:pt>
                <c:pt idx="1841">
                  <c:v>6.9815220832824698</c:v>
                </c:pt>
                <c:pt idx="1842">
                  <c:v>6.9836664199829102</c:v>
                </c:pt>
                <c:pt idx="1843">
                  <c:v>6.9866580963134703</c:v>
                </c:pt>
                <c:pt idx="1844">
                  <c:v>6.9895753860473597</c:v>
                </c:pt>
                <c:pt idx="1845">
                  <c:v>6.9918923377990696</c:v>
                </c:pt>
                <c:pt idx="1846">
                  <c:v>6.9945249557495099</c:v>
                </c:pt>
                <c:pt idx="1847">
                  <c:v>6.9976334571838299</c:v>
                </c:pt>
                <c:pt idx="1848">
                  <c:v>6.9995574951171804</c:v>
                </c:pt>
                <c:pt idx="1849">
                  <c:v>7.0015668869018501</c:v>
                </c:pt>
                <c:pt idx="1850">
                  <c:v>7.00250244140625</c:v>
                </c:pt>
                <c:pt idx="1851">
                  <c:v>7.0039858818054102</c:v>
                </c:pt>
                <c:pt idx="1852">
                  <c:v>7.0068860054016104</c:v>
                </c:pt>
                <c:pt idx="1853">
                  <c:v>7.0098843574523899</c:v>
                </c:pt>
                <c:pt idx="1854">
                  <c:v>7.0123538970947203</c:v>
                </c:pt>
                <c:pt idx="1855">
                  <c:v>7.0150279998779199</c:v>
                </c:pt>
                <c:pt idx="1856">
                  <c:v>7.0175929069518999</c:v>
                </c:pt>
                <c:pt idx="1857">
                  <c:v>7.0195431709289497</c:v>
                </c:pt>
                <c:pt idx="1858">
                  <c:v>7.0223450660705504</c:v>
                </c:pt>
                <c:pt idx="1859">
                  <c:v>7.0238852500915501</c:v>
                </c:pt>
                <c:pt idx="1860">
                  <c:v>7.0265736579895002</c:v>
                </c:pt>
                <c:pt idx="1861">
                  <c:v>7.0296111106872496</c:v>
                </c:pt>
                <c:pt idx="1862">
                  <c:v>7.0307292938232404</c:v>
                </c:pt>
                <c:pt idx="1863">
                  <c:v>7.0325393676757804</c:v>
                </c:pt>
                <c:pt idx="1864">
                  <c:v>7.0346927642822203</c:v>
                </c:pt>
                <c:pt idx="1865">
                  <c:v>7.0374817848205504</c:v>
                </c:pt>
                <c:pt idx="1866">
                  <c:v>7.0391221046447701</c:v>
                </c:pt>
                <c:pt idx="1867">
                  <c:v>7.0416407585143999</c:v>
                </c:pt>
                <c:pt idx="1868">
                  <c:v>7.0427370071411097</c:v>
                </c:pt>
                <c:pt idx="1869">
                  <c:v>7.0439071655273402</c:v>
                </c:pt>
                <c:pt idx="1870">
                  <c:v>7.0459785461425701</c:v>
                </c:pt>
                <c:pt idx="1871">
                  <c:v>7.0465364456176696</c:v>
                </c:pt>
                <c:pt idx="1872">
                  <c:v>7.0498766899108798</c:v>
                </c:pt>
                <c:pt idx="1873">
                  <c:v>7.0517835617065403</c:v>
                </c:pt>
                <c:pt idx="1874">
                  <c:v>7.0531268119812003</c:v>
                </c:pt>
                <c:pt idx="1875">
                  <c:v>7.0545973777770898</c:v>
                </c:pt>
                <c:pt idx="1876">
                  <c:v>7.0572814941406197</c:v>
                </c:pt>
                <c:pt idx="1877">
                  <c:v>7.0593600273132298</c:v>
                </c:pt>
                <c:pt idx="1878">
                  <c:v>7.06239461898803</c:v>
                </c:pt>
                <c:pt idx="1879">
                  <c:v>7.06593894958496</c:v>
                </c:pt>
                <c:pt idx="1880">
                  <c:v>7.0673460960388104</c:v>
                </c:pt>
                <c:pt idx="1881">
                  <c:v>7.0709772109985298</c:v>
                </c:pt>
                <c:pt idx="1882">
                  <c:v>7.0725889205932599</c:v>
                </c:pt>
                <c:pt idx="1883">
                  <c:v>7.0750021934509197</c:v>
                </c:pt>
                <c:pt idx="1884">
                  <c:v>7.0770354270934996</c:v>
                </c:pt>
                <c:pt idx="1885">
                  <c:v>7.0793113708495996</c:v>
                </c:pt>
                <c:pt idx="1886">
                  <c:v>7.0813179016113201</c:v>
                </c:pt>
                <c:pt idx="1887">
                  <c:v>7.0832762718200604</c:v>
                </c:pt>
                <c:pt idx="1888">
                  <c:v>7.0852136611938397</c:v>
                </c:pt>
                <c:pt idx="1889">
                  <c:v>7.0872383117675701</c:v>
                </c:pt>
                <c:pt idx="1890">
                  <c:v>7.0909104347229004</c:v>
                </c:pt>
                <c:pt idx="1891">
                  <c:v>7.0944538116454998</c:v>
                </c:pt>
                <c:pt idx="1892">
                  <c:v>7.0979108810424796</c:v>
                </c:pt>
                <c:pt idx="1893">
                  <c:v>7.1008596420287997</c:v>
                </c:pt>
                <c:pt idx="1894">
                  <c:v>7.1044411659240696</c:v>
                </c:pt>
                <c:pt idx="1895">
                  <c:v>7.1076793670654199</c:v>
                </c:pt>
                <c:pt idx="1896">
                  <c:v>7.11012458801269</c:v>
                </c:pt>
                <c:pt idx="1897">
                  <c:v>7.1123361587524396</c:v>
                </c:pt>
                <c:pt idx="1898">
                  <c:v>7.1149172782897896</c:v>
                </c:pt>
                <c:pt idx="1899">
                  <c:v>7.1178288459777797</c:v>
                </c:pt>
                <c:pt idx="1900">
                  <c:v>7.1204099655151296</c:v>
                </c:pt>
                <c:pt idx="1901">
                  <c:v>7.1225357055664</c:v>
                </c:pt>
                <c:pt idx="1902">
                  <c:v>7.1244664192199698</c:v>
                </c:pt>
                <c:pt idx="1903">
                  <c:v>7.1271843910217196</c:v>
                </c:pt>
                <c:pt idx="1904">
                  <c:v>7.1301126480102504</c:v>
                </c:pt>
                <c:pt idx="1905">
                  <c:v>7.1332855224609304</c:v>
                </c:pt>
                <c:pt idx="1906">
                  <c:v>7.1363449096679599</c:v>
                </c:pt>
                <c:pt idx="1907">
                  <c:v>7.1381053924560502</c:v>
                </c:pt>
                <c:pt idx="1908">
                  <c:v>7.1395535469055096</c:v>
                </c:pt>
                <c:pt idx="1909">
                  <c:v>7.1414275169372496</c:v>
                </c:pt>
                <c:pt idx="1910">
                  <c:v>7.1441307067870996</c:v>
                </c:pt>
                <c:pt idx="1911">
                  <c:v>7.1464996337890598</c:v>
                </c:pt>
                <c:pt idx="1912">
                  <c:v>7.1490488052368102</c:v>
                </c:pt>
                <c:pt idx="1913">
                  <c:v>7.1508026123046804</c:v>
                </c:pt>
                <c:pt idx="1914">
                  <c:v>7.1526346206665004</c:v>
                </c:pt>
                <c:pt idx="1915">
                  <c:v>7.1543388366699201</c:v>
                </c:pt>
                <c:pt idx="1916">
                  <c:v>7.1568517684936497</c:v>
                </c:pt>
                <c:pt idx="1917">
                  <c:v>7.1599192619323704</c:v>
                </c:pt>
                <c:pt idx="1918">
                  <c:v>7.1629362106323198</c:v>
                </c:pt>
                <c:pt idx="1919">
                  <c:v>7.1658029556274396</c:v>
                </c:pt>
                <c:pt idx="1920">
                  <c:v>7.1680316925048801</c:v>
                </c:pt>
                <c:pt idx="1921">
                  <c:v>7.1705603599548304</c:v>
                </c:pt>
                <c:pt idx="1922">
                  <c:v>7.1726088523864702</c:v>
                </c:pt>
                <c:pt idx="1923">
                  <c:v>7.1754794120788503</c:v>
                </c:pt>
                <c:pt idx="1924">
                  <c:v>7.1779799461364702</c:v>
                </c:pt>
                <c:pt idx="1925">
                  <c:v>7.1808400154113698</c:v>
                </c:pt>
                <c:pt idx="1926">
                  <c:v>7.1821923255920401</c:v>
                </c:pt>
                <c:pt idx="1927">
                  <c:v>7.1843991279601997</c:v>
                </c:pt>
                <c:pt idx="1928">
                  <c:v>7.1891851425170801</c:v>
                </c:pt>
                <c:pt idx="1929">
                  <c:v>7.1927299499511701</c:v>
                </c:pt>
                <c:pt idx="1930">
                  <c:v>7.1961636543273899</c:v>
                </c:pt>
                <c:pt idx="1931">
                  <c:v>7.1992235183715803</c:v>
                </c:pt>
                <c:pt idx="1932">
                  <c:v>7.20290184020996</c:v>
                </c:pt>
                <c:pt idx="1933">
                  <c:v>7.2058324813842702</c:v>
                </c:pt>
                <c:pt idx="1934">
                  <c:v>7.2091312408447203</c:v>
                </c:pt>
                <c:pt idx="1935">
                  <c:v>7.2114539146423304</c:v>
                </c:pt>
                <c:pt idx="1936">
                  <c:v>7.2161622047424299</c:v>
                </c:pt>
                <c:pt idx="1937">
                  <c:v>7.2200241088867099</c:v>
                </c:pt>
                <c:pt idx="1938">
                  <c:v>7.2225766181945801</c:v>
                </c:pt>
                <c:pt idx="1939">
                  <c:v>7.22599029541015</c:v>
                </c:pt>
                <c:pt idx="1940">
                  <c:v>7.2298059463500897</c:v>
                </c:pt>
                <c:pt idx="1941">
                  <c:v>7.2322144508361799</c:v>
                </c:pt>
                <c:pt idx="1942">
                  <c:v>7.23355865478515</c:v>
                </c:pt>
                <c:pt idx="1943">
                  <c:v>7.2361807823181099</c:v>
                </c:pt>
                <c:pt idx="1944">
                  <c:v>7.2391691207885698</c:v>
                </c:pt>
                <c:pt idx="1945">
                  <c:v>7.2426042556762598</c:v>
                </c:pt>
                <c:pt idx="1946">
                  <c:v>7.2450413703918404</c:v>
                </c:pt>
                <c:pt idx="1947">
                  <c:v>7.24867486953735</c:v>
                </c:pt>
                <c:pt idx="1948">
                  <c:v>7.25148105621337</c:v>
                </c:pt>
                <c:pt idx="1949">
                  <c:v>7.2541532516479403</c:v>
                </c:pt>
                <c:pt idx="1950">
                  <c:v>7.2553687095642001</c:v>
                </c:pt>
                <c:pt idx="1951">
                  <c:v>7.2570934295654199</c:v>
                </c:pt>
                <c:pt idx="1952">
                  <c:v>7.2604999542236301</c:v>
                </c:pt>
                <c:pt idx="1953">
                  <c:v>7.2633466720581001</c:v>
                </c:pt>
                <c:pt idx="1954">
                  <c:v>7.2659969329833896</c:v>
                </c:pt>
                <c:pt idx="1955">
                  <c:v>7.2673640251159597</c:v>
                </c:pt>
                <c:pt idx="1956">
                  <c:v>7.2685828208923304</c:v>
                </c:pt>
                <c:pt idx="1957">
                  <c:v>7.2699966430664</c:v>
                </c:pt>
                <c:pt idx="1958">
                  <c:v>7.2703886032104403</c:v>
                </c:pt>
                <c:pt idx="1959">
                  <c:v>7.2718830108642498</c:v>
                </c:pt>
                <c:pt idx="1960">
                  <c:v>7.2735829353332502</c:v>
                </c:pt>
                <c:pt idx="1961">
                  <c:v>7.2766828536987296</c:v>
                </c:pt>
                <c:pt idx="1962">
                  <c:v>7.2794375419616602</c:v>
                </c:pt>
                <c:pt idx="1963">
                  <c:v>7.28287649154663</c:v>
                </c:pt>
                <c:pt idx="1964">
                  <c:v>7.2851848602294904</c:v>
                </c:pt>
                <c:pt idx="1965">
                  <c:v>7.2876644134521396</c:v>
                </c:pt>
                <c:pt idx="1966">
                  <c:v>7.2900185585021902</c:v>
                </c:pt>
                <c:pt idx="1967">
                  <c:v>7.2924876213073704</c:v>
                </c:pt>
                <c:pt idx="1968">
                  <c:v>7.2953686714172301</c:v>
                </c:pt>
                <c:pt idx="1969">
                  <c:v>7.2971911430358798</c:v>
                </c:pt>
                <c:pt idx="1970">
                  <c:v>7.2984914779662997</c:v>
                </c:pt>
                <c:pt idx="1971">
                  <c:v>7.29884910583496</c:v>
                </c:pt>
                <c:pt idx="1972">
                  <c:v>7.2993388175964302</c:v>
                </c:pt>
                <c:pt idx="1973">
                  <c:v>7.2984924316406197</c:v>
                </c:pt>
                <c:pt idx="1974">
                  <c:v>7.2989573478698704</c:v>
                </c:pt>
                <c:pt idx="1975">
                  <c:v>7.3009834289550701</c:v>
                </c:pt>
                <c:pt idx="1976">
                  <c:v>7.3025741577148402</c:v>
                </c:pt>
                <c:pt idx="1977">
                  <c:v>7.3044681549072203</c:v>
                </c:pt>
                <c:pt idx="1978">
                  <c:v>7.3075766563415501</c:v>
                </c:pt>
                <c:pt idx="1979">
                  <c:v>7.3087773323059002</c:v>
                </c:pt>
                <c:pt idx="1980">
                  <c:v>7.3114800453186</c:v>
                </c:pt>
                <c:pt idx="1981">
                  <c:v>7.3150978088378897</c:v>
                </c:pt>
                <c:pt idx="1982">
                  <c:v>7.3189735412597603</c:v>
                </c:pt>
                <c:pt idx="1983">
                  <c:v>7.3223600387573198</c:v>
                </c:pt>
                <c:pt idx="1984">
                  <c:v>7.3249917030334402</c:v>
                </c:pt>
                <c:pt idx="1985">
                  <c:v>7.3267216682434002</c:v>
                </c:pt>
                <c:pt idx="1986">
                  <c:v>7.3293371200561497</c:v>
                </c:pt>
                <c:pt idx="1987">
                  <c:v>7.3305201530456499</c:v>
                </c:pt>
                <c:pt idx="1988">
                  <c:v>7.33251857757568</c:v>
                </c:pt>
                <c:pt idx="1989">
                  <c:v>7.3359780311584402</c:v>
                </c:pt>
                <c:pt idx="1990">
                  <c:v>7.3386969566345197</c:v>
                </c:pt>
                <c:pt idx="1991">
                  <c:v>7.3405556678771902</c:v>
                </c:pt>
                <c:pt idx="1992">
                  <c:v>7.34234142303466</c:v>
                </c:pt>
                <c:pt idx="1993">
                  <c:v>7.34580326080322</c:v>
                </c:pt>
                <c:pt idx="1994">
                  <c:v>7.3474001884460396</c:v>
                </c:pt>
                <c:pt idx="1995">
                  <c:v>7.3498969078063903</c:v>
                </c:pt>
                <c:pt idx="1996">
                  <c:v>7.351496219635</c:v>
                </c:pt>
                <c:pt idx="1997">
                  <c:v>7.3541388511657697</c:v>
                </c:pt>
                <c:pt idx="1998">
                  <c:v>7.3563852310180602</c:v>
                </c:pt>
                <c:pt idx="1999">
                  <c:v>7.3581757545471103</c:v>
                </c:pt>
                <c:pt idx="2000">
                  <c:v>7.3598837852478001</c:v>
                </c:pt>
                <c:pt idx="2001">
                  <c:v>7.3627762794494602</c:v>
                </c:pt>
                <c:pt idx="2002">
                  <c:v>7.3659300804138104</c:v>
                </c:pt>
                <c:pt idx="2003">
                  <c:v>7.3677377700805602</c:v>
                </c:pt>
                <c:pt idx="2004">
                  <c:v>7.3709754943847603</c:v>
                </c:pt>
                <c:pt idx="2005">
                  <c:v>7.3738889694213796</c:v>
                </c:pt>
                <c:pt idx="2006">
                  <c:v>7.3774690628051696</c:v>
                </c:pt>
                <c:pt idx="2007">
                  <c:v>7.3808336257934499</c:v>
                </c:pt>
                <c:pt idx="2008">
                  <c:v>7.38256311416625</c:v>
                </c:pt>
                <c:pt idx="2009">
                  <c:v>7.3848671913146902</c:v>
                </c:pt>
                <c:pt idx="2010">
                  <c:v>7.3867440223693803</c:v>
                </c:pt>
                <c:pt idx="2011">
                  <c:v>7.3884716033935502</c:v>
                </c:pt>
                <c:pt idx="2012">
                  <c:v>7.3888306617736799</c:v>
                </c:pt>
                <c:pt idx="2013">
                  <c:v>7.3913102149963299</c:v>
                </c:pt>
                <c:pt idx="2014">
                  <c:v>7.3937072753906197</c:v>
                </c:pt>
                <c:pt idx="2015">
                  <c:v>7.3963017463684002</c:v>
                </c:pt>
                <c:pt idx="2016">
                  <c:v>7.3999209403991602</c:v>
                </c:pt>
                <c:pt idx="2017">
                  <c:v>7.4019975662231401</c:v>
                </c:pt>
                <c:pt idx="2018">
                  <c:v>7.4038619995117099</c:v>
                </c:pt>
                <c:pt idx="2019">
                  <c:v>7.4076156616210902</c:v>
                </c:pt>
                <c:pt idx="2020">
                  <c:v>7.4116272926330504</c:v>
                </c:pt>
                <c:pt idx="2021">
                  <c:v>7.4152512550354004</c:v>
                </c:pt>
                <c:pt idx="2022">
                  <c:v>7.4187154769897399</c:v>
                </c:pt>
                <c:pt idx="2023">
                  <c:v>7.4216275215148899</c:v>
                </c:pt>
                <c:pt idx="2024">
                  <c:v>7.4237914085388104</c:v>
                </c:pt>
                <c:pt idx="2025">
                  <c:v>7.4268250465393004</c:v>
                </c:pt>
                <c:pt idx="2026">
                  <c:v>7.4300260543823198</c:v>
                </c:pt>
                <c:pt idx="2027">
                  <c:v>7.4326457977294904</c:v>
                </c:pt>
                <c:pt idx="2028">
                  <c:v>7.4355506896972603</c:v>
                </c:pt>
                <c:pt idx="2029">
                  <c:v>7.4373140335082999</c:v>
                </c:pt>
                <c:pt idx="2030">
                  <c:v>7.4411458969116202</c:v>
                </c:pt>
                <c:pt idx="2031">
                  <c:v>7.4444723129272399</c:v>
                </c:pt>
                <c:pt idx="2032">
                  <c:v>7.4472455978393501</c:v>
                </c:pt>
                <c:pt idx="2033">
                  <c:v>7.4487991333007804</c:v>
                </c:pt>
                <c:pt idx="2034">
                  <c:v>7.45210456848144</c:v>
                </c:pt>
                <c:pt idx="2035">
                  <c:v>7.45387458801269</c:v>
                </c:pt>
                <c:pt idx="2036">
                  <c:v>7.4556550979614196</c:v>
                </c:pt>
                <c:pt idx="2037">
                  <c:v>7.4586215019226003</c:v>
                </c:pt>
                <c:pt idx="2038">
                  <c:v>7.4613752365112296</c:v>
                </c:pt>
                <c:pt idx="2039">
                  <c:v>7.46463918685913</c:v>
                </c:pt>
                <c:pt idx="2040">
                  <c:v>7.4657487869262598</c:v>
                </c:pt>
                <c:pt idx="2041">
                  <c:v>7.46685791015625</c:v>
                </c:pt>
                <c:pt idx="2042">
                  <c:v>7.4698820114135698</c:v>
                </c:pt>
                <c:pt idx="2043">
                  <c:v>7.4734649658203098</c:v>
                </c:pt>
                <c:pt idx="2044">
                  <c:v>7.4768466949462802</c:v>
                </c:pt>
                <c:pt idx="2045">
                  <c:v>7.48054599761962</c:v>
                </c:pt>
                <c:pt idx="2046">
                  <c:v>7.4834012985229403</c:v>
                </c:pt>
                <c:pt idx="2047">
                  <c:v>7.4860939979553196</c:v>
                </c:pt>
                <c:pt idx="2048">
                  <c:v>7.4885087013244602</c:v>
                </c:pt>
                <c:pt idx="2049">
                  <c:v>7.4919757843017498</c:v>
                </c:pt>
                <c:pt idx="2050">
                  <c:v>7.4960465431213299</c:v>
                </c:pt>
                <c:pt idx="2051">
                  <c:v>7.4999122619628897</c:v>
                </c:pt>
                <c:pt idx="2052">
                  <c:v>7.5022487640380797</c:v>
                </c:pt>
                <c:pt idx="2053">
                  <c:v>7.5047836303710902</c:v>
                </c:pt>
                <c:pt idx="2054">
                  <c:v>7.5070710182189897</c:v>
                </c:pt>
                <c:pt idx="2055">
                  <c:v>7.5096325874328604</c:v>
                </c:pt>
                <c:pt idx="2056">
                  <c:v>7.5115976333618102</c:v>
                </c:pt>
                <c:pt idx="2057">
                  <c:v>7.5131206512451101</c:v>
                </c:pt>
                <c:pt idx="2058">
                  <c:v>7.5165591239929102</c:v>
                </c:pt>
                <c:pt idx="2059">
                  <c:v>7.5191411972045801</c:v>
                </c:pt>
                <c:pt idx="2060">
                  <c:v>7.51989650726318</c:v>
                </c:pt>
                <c:pt idx="2061">
                  <c:v>7.5208745002746502</c:v>
                </c:pt>
                <c:pt idx="2062">
                  <c:v>7.5223093032836896</c:v>
                </c:pt>
                <c:pt idx="2063">
                  <c:v>7.5251202583312899</c:v>
                </c:pt>
                <c:pt idx="2064">
                  <c:v>7.5272865295410103</c:v>
                </c:pt>
                <c:pt idx="2065">
                  <c:v>7.5282430648803702</c:v>
                </c:pt>
                <c:pt idx="2066">
                  <c:v>7.5290651321411097</c:v>
                </c:pt>
                <c:pt idx="2067">
                  <c:v>7.5306382179260201</c:v>
                </c:pt>
                <c:pt idx="2068">
                  <c:v>7.5320920944213796</c:v>
                </c:pt>
                <c:pt idx="2069">
                  <c:v>7.5331616401672301</c:v>
                </c:pt>
                <c:pt idx="2070">
                  <c:v>7.5359878540039</c:v>
                </c:pt>
                <c:pt idx="2071">
                  <c:v>7.5391311645507804</c:v>
                </c:pt>
                <c:pt idx="2072">
                  <c:v>7.5421423912048304</c:v>
                </c:pt>
                <c:pt idx="2073">
                  <c:v>7.5429668426513601</c:v>
                </c:pt>
                <c:pt idx="2074">
                  <c:v>7.5445675849914497</c:v>
                </c:pt>
                <c:pt idx="2075">
                  <c:v>7.5472288131713796</c:v>
                </c:pt>
                <c:pt idx="2076">
                  <c:v>7.5488715171813903</c:v>
                </c:pt>
                <c:pt idx="2077">
                  <c:v>7.5521426200866602</c:v>
                </c:pt>
                <c:pt idx="2078">
                  <c:v>7.5553102493286097</c:v>
                </c:pt>
                <c:pt idx="2079">
                  <c:v>7.5569615364074698</c:v>
                </c:pt>
                <c:pt idx="2080">
                  <c:v>7.5586895942687899</c:v>
                </c:pt>
                <c:pt idx="2081">
                  <c:v>7.5595579147338796</c:v>
                </c:pt>
                <c:pt idx="2082">
                  <c:v>7.5607876777648899</c:v>
                </c:pt>
                <c:pt idx="2083">
                  <c:v>7.56371974945068</c:v>
                </c:pt>
                <c:pt idx="2084">
                  <c:v>7.56579494476318</c:v>
                </c:pt>
                <c:pt idx="2085">
                  <c:v>7.5681405067443803</c:v>
                </c:pt>
                <c:pt idx="2086">
                  <c:v>7.5712871551513601</c:v>
                </c:pt>
                <c:pt idx="2087">
                  <c:v>7.5740613937377903</c:v>
                </c:pt>
                <c:pt idx="2088">
                  <c:v>7.5757722854614196</c:v>
                </c:pt>
                <c:pt idx="2089">
                  <c:v>7.5775599479675204</c:v>
                </c:pt>
                <c:pt idx="2090">
                  <c:v>7.5791606903076101</c:v>
                </c:pt>
                <c:pt idx="2091">
                  <c:v>7.5817675590515101</c:v>
                </c:pt>
                <c:pt idx="2092">
                  <c:v>7.5840330123901296</c:v>
                </c:pt>
                <c:pt idx="2093">
                  <c:v>7.5863909721374503</c:v>
                </c:pt>
                <c:pt idx="2094">
                  <c:v>7.5894699096679599</c:v>
                </c:pt>
                <c:pt idx="2095">
                  <c:v>7.5918645858764604</c:v>
                </c:pt>
                <c:pt idx="2096">
                  <c:v>7.5938377380370996</c:v>
                </c:pt>
                <c:pt idx="2097">
                  <c:v>7.5952978134155202</c:v>
                </c:pt>
                <c:pt idx="2098">
                  <c:v>7.5975074768066397</c:v>
                </c:pt>
                <c:pt idx="2099">
                  <c:v>7.5998849868774396</c:v>
                </c:pt>
                <c:pt idx="2100">
                  <c:v>7.60219049453735</c:v>
                </c:pt>
                <c:pt idx="2101">
                  <c:v>7.6058692932128897</c:v>
                </c:pt>
                <c:pt idx="2102">
                  <c:v>7.6098175048828098</c:v>
                </c:pt>
                <c:pt idx="2103">
                  <c:v>7.6110415458679102</c:v>
                </c:pt>
                <c:pt idx="2104">
                  <c:v>7.6131281852722097</c:v>
                </c:pt>
                <c:pt idx="2105">
                  <c:v>7.6161079406738201</c:v>
                </c:pt>
                <c:pt idx="2106">
                  <c:v>7.6195163726806596</c:v>
                </c:pt>
                <c:pt idx="2107">
                  <c:v>7.62180471420288</c:v>
                </c:pt>
                <c:pt idx="2108">
                  <c:v>7.6236672401428196</c:v>
                </c:pt>
                <c:pt idx="2109">
                  <c:v>7.6262407302856401</c:v>
                </c:pt>
                <c:pt idx="2110">
                  <c:v>7.6297307014465297</c:v>
                </c:pt>
                <c:pt idx="2111">
                  <c:v>7.6308932304382298</c:v>
                </c:pt>
                <c:pt idx="2112">
                  <c:v>7.6319403648376403</c:v>
                </c:pt>
                <c:pt idx="2113">
                  <c:v>7.6346588134765598</c:v>
                </c:pt>
                <c:pt idx="2114">
                  <c:v>7.63634729385375</c:v>
                </c:pt>
                <c:pt idx="2115">
                  <c:v>7.6381669044494602</c:v>
                </c:pt>
                <c:pt idx="2116">
                  <c:v>7.6411724090576101</c:v>
                </c:pt>
                <c:pt idx="2117">
                  <c:v>7.6442995071411097</c:v>
                </c:pt>
                <c:pt idx="2118">
                  <c:v>7.6469578742980904</c:v>
                </c:pt>
                <c:pt idx="2119">
                  <c:v>7.6487679481506303</c:v>
                </c:pt>
                <c:pt idx="2120">
                  <c:v>7.6502418518066397</c:v>
                </c:pt>
                <c:pt idx="2121">
                  <c:v>7.6535825729370099</c:v>
                </c:pt>
                <c:pt idx="2122">
                  <c:v>7.6570477485656703</c:v>
                </c:pt>
                <c:pt idx="2123">
                  <c:v>7.6594071388244602</c:v>
                </c:pt>
                <c:pt idx="2124">
                  <c:v>7.6620354652404696</c:v>
                </c:pt>
                <c:pt idx="2125">
                  <c:v>7.6640667915344203</c:v>
                </c:pt>
                <c:pt idx="2126">
                  <c:v>7.6661124229431099</c:v>
                </c:pt>
                <c:pt idx="2127">
                  <c:v>7.6673917770385698</c:v>
                </c:pt>
                <c:pt idx="2128">
                  <c:v>7.6694707870483301</c:v>
                </c:pt>
                <c:pt idx="2129">
                  <c:v>7.6735286712646396</c:v>
                </c:pt>
                <c:pt idx="2130">
                  <c:v>7.6777038574218697</c:v>
                </c:pt>
                <c:pt idx="2131">
                  <c:v>7.6801667213439897</c:v>
                </c:pt>
                <c:pt idx="2132">
                  <c:v>7.6825704574584899</c:v>
                </c:pt>
                <c:pt idx="2133">
                  <c:v>7.6861844062805096</c:v>
                </c:pt>
                <c:pt idx="2134">
                  <c:v>7.6901564598083398</c:v>
                </c:pt>
                <c:pt idx="2135">
                  <c:v>7.6936497688293404</c:v>
                </c:pt>
                <c:pt idx="2136">
                  <c:v>7.6975445747375399</c:v>
                </c:pt>
                <c:pt idx="2137">
                  <c:v>7.7034425735473597</c:v>
                </c:pt>
                <c:pt idx="2138">
                  <c:v>7.7078275680541903</c:v>
                </c:pt>
                <c:pt idx="2139">
                  <c:v>7.7107734680175701</c:v>
                </c:pt>
                <c:pt idx="2140">
                  <c:v>7.71248006820678</c:v>
                </c:pt>
                <c:pt idx="2141">
                  <c:v>7.7153620719909597</c:v>
                </c:pt>
                <c:pt idx="2142">
                  <c:v>7.7189393043518004</c:v>
                </c:pt>
                <c:pt idx="2143">
                  <c:v>7.7215428352355904</c:v>
                </c:pt>
                <c:pt idx="2144">
                  <c:v>7.7239918708801198</c:v>
                </c:pt>
                <c:pt idx="2145">
                  <c:v>7.7267727851867596</c:v>
                </c:pt>
                <c:pt idx="2146">
                  <c:v>7.7280721664428702</c:v>
                </c:pt>
                <c:pt idx="2147">
                  <c:v>7.7286391258239702</c:v>
                </c:pt>
                <c:pt idx="2148">
                  <c:v>7.7305274009704501</c:v>
                </c:pt>
                <c:pt idx="2149">
                  <c:v>7.7327280044555602</c:v>
                </c:pt>
                <c:pt idx="2150">
                  <c:v>7.7357640266418404</c:v>
                </c:pt>
                <c:pt idx="2151">
                  <c:v>7.7383909225463796</c:v>
                </c:pt>
                <c:pt idx="2152">
                  <c:v>7.7402720451354901</c:v>
                </c:pt>
                <c:pt idx="2153">
                  <c:v>7.7434821128845197</c:v>
                </c:pt>
                <c:pt idx="2154">
                  <c:v>7.7465181350707999</c:v>
                </c:pt>
                <c:pt idx="2155">
                  <c:v>7.7480883598327601</c:v>
                </c:pt>
                <c:pt idx="2156">
                  <c:v>7.7505922317504803</c:v>
                </c:pt>
                <c:pt idx="2157">
                  <c:v>7.7532291412353498</c:v>
                </c:pt>
                <c:pt idx="2158">
                  <c:v>7.75569725036621</c:v>
                </c:pt>
                <c:pt idx="2159">
                  <c:v>7.75722312927246</c:v>
                </c:pt>
                <c:pt idx="2160">
                  <c:v>7.7591476440429599</c:v>
                </c:pt>
                <c:pt idx="2161">
                  <c:v>7.7607460021972603</c:v>
                </c:pt>
                <c:pt idx="2162">
                  <c:v>7.7630443572998002</c:v>
                </c:pt>
                <c:pt idx="2163">
                  <c:v>7.7646422386169398</c:v>
                </c:pt>
                <c:pt idx="2164">
                  <c:v>7.7653241157531703</c:v>
                </c:pt>
                <c:pt idx="2165">
                  <c:v>7.7669801712036097</c:v>
                </c:pt>
                <c:pt idx="2166">
                  <c:v>7.76906013488769</c:v>
                </c:pt>
                <c:pt idx="2167">
                  <c:v>7.7696242332458398</c:v>
                </c:pt>
                <c:pt idx="2168">
                  <c:v>7.7710442543029696</c:v>
                </c:pt>
                <c:pt idx="2169">
                  <c:v>7.7724924087524396</c:v>
                </c:pt>
                <c:pt idx="2170">
                  <c:v>7.7734136581420801</c:v>
                </c:pt>
                <c:pt idx="2171">
                  <c:v>7.7750458717346103</c:v>
                </c:pt>
                <c:pt idx="2172">
                  <c:v>7.7754921913146902</c:v>
                </c:pt>
                <c:pt idx="2173">
                  <c:v>7.7763886451721103</c:v>
                </c:pt>
                <c:pt idx="2174">
                  <c:v>7.7785267829895002</c:v>
                </c:pt>
                <c:pt idx="2175">
                  <c:v>7.7799191474914497</c:v>
                </c:pt>
                <c:pt idx="2176">
                  <c:v>7.7814693450927699</c:v>
                </c:pt>
                <c:pt idx="2177">
                  <c:v>7.78495168685913</c:v>
                </c:pt>
                <c:pt idx="2178">
                  <c:v>7.7866077423095703</c:v>
                </c:pt>
                <c:pt idx="2179">
                  <c:v>7.78916311264038</c:v>
                </c:pt>
                <c:pt idx="2180">
                  <c:v>7.79156494140625</c:v>
                </c:pt>
                <c:pt idx="2181">
                  <c:v>7.7944216728210396</c:v>
                </c:pt>
                <c:pt idx="2182">
                  <c:v>7.7973942756652797</c:v>
                </c:pt>
                <c:pt idx="2183">
                  <c:v>7.79959917068481</c:v>
                </c:pt>
                <c:pt idx="2184">
                  <c:v>7.8016028404235804</c:v>
                </c:pt>
                <c:pt idx="2185">
                  <c:v>7.8047132492065403</c:v>
                </c:pt>
                <c:pt idx="2186">
                  <c:v>7.8063869476318297</c:v>
                </c:pt>
                <c:pt idx="2187">
                  <c:v>7.8077688217162997</c:v>
                </c:pt>
                <c:pt idx="2188">
                  <c:v>7.8111047744750897</c:v>
                </c:pt>
                <c:pt idx="2189">
                  <c:v>7.8128972053527797</c:v>
                </c:pt>
                <c:pt idx="2190">
                  <c:v>7.8153452873229901</c:v>
                </c:pt>
                <c:pt idx="2191">
                  <c:v>7.8171763420104901</c:v>
                </c:pt>
                <c:pt idx="2192">
                  <c:v>7.8191366195678702</c:v>
                </c:pt>
                <c:pt idx="2193">
                  <c:v>7.8215670585632298</c:v>
                </c:pt>
                <c:pt idx="2194">
                  <c:v>7.8233366012573198</c:v>
                </c:pt>
                <c:pt idx="2195">
                  <c:v>7.8259172439575098</c:v>
                </c:pt>
                <c:pt idx="2196">
                  <c:v>7.8292469978332502</c:v>
                </c:pt>
                <c:pt idx="2197">
                  <c:v>7.8322157859802202</c:v>
                </c:pt>
                <c:pt idx="2198">
                  <c:v>7.8336210250854403</c:v>
                </c:pt>
                <c:pt idx="2199">
                  <c:v>7.8362550735473597</c:v>
                </c:pt>
                <c:pt idx="2200">
                  <c:v>7.8387489318847603</c:v>
                </c:pt>
                <c:pt idx="2201">
                  <c:v>7.8403682708740199</c:v>
                </c:pt>
                <c:pt idx="2202">
                  <c:v>7.84323978424072</c:v>
                </c:pt>
                <c:pt idx="2203">
                  <c:v>7.8450531959533603</c:v>
                </c:pt>
                <c:pt idx="2204">
                  <c:v>7.8478002548217702</c:v>
                </c:pt>
                <c:pt idx="2205">
                  <c:v>7.8497147560119602</c:v>
                </c:pt>
                <c:pt idx="2206">
                  <c:v>7.8514938354492099</c:v>
                </c:pt>
                <c:pt idx="2207">
                  <c:v>7.8536448478698704</c:v>
                </c:pt>
                <c:pt idx="2208">
                  <c:v>7.8560695648193297</c:v>
                </c:pt>
                <c:pt idx="2209">
                  <c:v>7.85858058929443</c:v>
                </c:pt>
                <c:pt idx="2210">
                  <c:v>7.8597431182861301</c:v>
                </c:pt>
                <c:pt idx="2211">
                  <c:v>7.8619761466979901</c:v>
                </c:pt>
                <c:pt idx="2212">
                  <c:v>7.8630638122558496</c:v>
                </c:pt>
                <c:pt idx="2213">
                  <c:v>7.8643026351928702</c:v>
                </c:pt>
                <c:pt idx="2214">
                  <c:v>7.8650541305541903</c:v>
                </c:pt>
                <c:pt idx="2215">
                  <c:v>7.8676290512084899</c:v>
                </c:pt>
                <c:pt idx="2216">
                  <c:v>7.8697514533996502</c:v>
                </c:pt>
                <c:pt idx="2217">
                  <c:v>7.8715491294860804</c:v>
                </c:pt>
                <c:pt idx="2218">
                  <c:v>7.8725571632385201</c:v>
                </c:pt>
                <c:pt idx="2219">
                  <c:v>7.8742375373840297</c:v>
                </c:pt>
                <c:pt idx="2220">
                  <c:v>7.8775992393493599</c:v>
                </c:pt>
                <c:pt idx="2221">
                  <c:v>7.8817396163940403</c:v>
                </c:pt>
                <c:pt idx="2222">
                  <c:v>7.8853483200073198</c:v>
                </c:pt>
                <c:pt idx="2223">
                  <c:v>7.8894662857055602</c:v>
                </c:pt>
                <c:pt idx="2224">
                  <c:v>7.89286088943481</c:v>
                </c:pt>
                <c:pt idx="2225">
                  <c:v>7.8948879241943297</c:v>
                </c:pt>
                <c:pt idx="2226">
                  <c:v>7.89764404296875</c:v>
                </c:pt>
                <c:pt idx="2227">
                  <c:v>7.9003419876098597</c:v>
                </c:pt>
                <c:pt idx="2228">
                  <c:v>7.9046297073364196</c:v>
                </c:pt>
                <c:pt idx="2229">
                  <c:v>7.9073948860168404</c:v>
                </c:pt>
                <c:pt idx="2230">
                  <c:v>7.9103927612304599</c:v>
                </c:pt>
                <c:pt idx="2231">
                  <c:v>7.9129376411437899</c:v>
                </c:pt>
                <c:pt idx="2232">
                  <c:v>7.9168372154235804</c:v>
                </c:pt>
                <c:pt idx="2233">
                  <c:v>7.9188041687011701</c:v>
                </c:pt>
                <c:pt idx="2234">
                  <c:v>7.9220809936523402</c:v>
                </c:pt>
                <c:pt idx="2235">
                  <c:v>7.9259405136108301</c:v>
                </c:pt>
                <c:pt idx="2236">
                  <c:v>7.9287962913513104</c:v>
                </c:pt>
                <c:pt idx="2237">
                  <c:v>7.9309797286987296</c:v>
                </c:pt>
                <c:pt idx="2238">
                  <c:v>7.9336576461791903</c:v>
                </c:pt>
                <c:pt idx="2239">
                  <c:v>7.93798303604125</c:v>
                </c:pt>
                <c:pt idx="2240">
                  <c:v>7.9417486190795801</c:v>
                </c:pt>
                <c:pt idx="2241">
                  <c:v>7.9437537193298304</c:v>
                </c:pt>
                <c:pt idx="2242">
                  <c:v>7.94584035873413</c:v>
                </c:pt>
                <c:pt idx="2243">
                  <c:v>7.9496402740478498</c:v>
                </c:pt>
                <c:pt idx="2244">
                  <c:v>7.9525170326232901</c:v>
                </c:pt>
                <c:pt idx="2245">
                  <c:v>7.9551715850829998</c:v>
                </c:pt>
                <c:pt idx="2246">
                  <c:v>7.95873498916625</c:v>
                </c:pt>
                <c:pt idx="2247">
                  <c:v>7.9625220298767001</c:v>
                </c:pt>
                <c:pt idx="2248">
                  <c:v>7.9643225669860804</c:v>
                </c:pt>
                <c:pt idx="2249">
                  <c:v>7.9660902023315403</c:v>
                </c:pt>
                <c:pt idx="2250">
                  <c:v>7.9681158065795801</c:v>
                </c:pt>
                <c:pt idx="2251">
                  <c:v>7.96993064880371</c:v>
                </c:pt>
                <c:pt idx="2252">
                  <c:v>7.9715156555175701</c:v>
                </c:pt>
                <c:pt idx="2253">
                  <c:v>7.9735260009765598</c:v>
                </c:pt>
                <c:pt idx="2254">
                  <c:v>7.9759783744812003</c:v>
                </c:pt>
                <c:pt idx="2255">
                  <c:v>7.9774270057678196</c:v>
                </c:pt>
                <c:pt idx="2256">
                  <c:v>7.9789795875549299</c:v>
                </c:pt>
                <c:pt idx="2257">
                  <c:v>7.9807267189025799</c:v>
                </c:pt>
                <c:pt idx="2258">
                  <c:v>7.9835581779479901</c:v>
                </c:pt>
                <c:pt idx="2259">
                  <c:v>7.9854464530944798</c:v>
                </c:pt>
                <c:pt idx="2260">
                  <c:v>7.9866299629211399</c:v>
                </c:pt>
                <c:pt idx="2261">
                  <c:v>7.9887232780456499</c:v>
                </c:pt>
                <c:pt idx="2262">
                  <c:v>7.9906263351440403</c:v>
                </c:pt>
                <c:pt idx="2263">
                  <c:v>7.9930653572082502</c:v>
                </c:pt>
                <c:pt idx="2264">
                  <c:v>7.9948000907897896</c:v>
                </c:pt>
                <c:pt idx="2265">
                  <c:v>7.9968886375427202</c:v>
                </c:pt>
                <c:pt idx="2266">
                  <c:v>7.9984574317932102</c:v>
                </c:pt>
                <c:pt idx="2267">
                  <c:v>8.0005722045898402</c:v>
                </c:pt>
                <c:pt idx="2268">
                  <c:v>8.0028285980224592</c:v>
                </c:pt>
                <c:pt idx="2269">
                  <c:v>8.0049409866333008</c:v>
                </c:pt>
                <c:pt idx="2270">
                  <c:v>8.0064229965209908</c:v>
                </c:pt>
                <c:pt idx="2271">
                  <c:v>8.0079631805419904</c:v>
                </c:pt>
                <c:pt idx="2272">
                  <c:v>8.0088186264037997</c:v>
                </c:pt>
                <c:pt idx="2273">
                  <c:v>8.0099163055419904</c:v>
                </c:pt>
                <c:pt idx="2274">
                  <c:v>8.0127716064453107</c:v>
                </c:pt>
                <c:pt idx="2275">
                  <c:v>8.0146846771240199</c:v>
                </c:pt>
                <c:pt idx="2276">
                  <c:v>8.0165081024169904</c:v>
                </c:pt>
                <c:pt idx="2277">
                  <c:v>8.0183811187744105</c:v>
                </c:pt>
                <c:pt idx="2278">
                  <c:v>8.0200519561767507</c:v>
                </c:pt>
                <c:pt idx="2279">
                  <c:v>8.0213871002197195</c:v>
                </c:pt>
                <c:pt idx="2280">
                  <c:v>8.0229911804199201</c:v>
                </c:pt>
                <c:pt idx="2281">
                  <c:v>8.0246839523315394</c:v>
                </c:pt>
                <c:pt idx="2282">
                  <c:v>8.0281953811645508</c:v>
                </c:pt>
                <c:pt idx="2283">
                  <c:v>8.03082275390625</c:v>
                </c:pt>
                <c:pt idx="2284">
                  <c:v>8.0322065353393501</c:v>
                </c:pt>
                <c:pt idx="2285">
                  <c:v>8.0343255996704102</c:v>
                </c:pt>
                <c:pt idx="2286">
                  <c:v>8.0358324050903303</c:v>
                </c:pt>
                <c:pt idx="2287">
                  <c:v>8.0368747711181605</c:v>
                </c:pt>
                <c:pt idx="2288">
                  <c:v>8.0391921997070295</c:v>
                </c:pt>
                <c:pt idx="2289">
                  <c:v>8.0412693023681605</c:v>
                </c:pt>
                <c:pt idx="2290">
                  <c:v>8.0436210632324201</c:v>
                </c:pt>
                <c:pt idx="2291">
                  <c:v>8.04585456848144</c:v>
                </c:pt>
                <c:pt idx="2292">
                  <c:v>8.04695320129394</c:v>
                </c:pt>
                <c:pt idx="2293">
                  <c:v>8.0485076904296804</c:v>
                </c:pt>
                <c:pt idx="2294">
                  <c:v>8.0506219863891602</c:v>
                </c:pt>
                <c:pt idx="2295">
                  <c:v>8.0529518127441406</c:v>
                </c:pt>
                <c:pt idx="2296">
                  <c:v>8.0551252365112305</c:v>
                </c:pt>
                <c:pt idx="2297">
                  <c:v>8.0585613250732404</c:v>
                </c:pt>
                <c:pt idx="2298">
                  <c:v>8.0612525939941406</c:v>
                </c:pt>
                <c:pt idx="2299">
                  <c:v>8.0630645751953107</c:v>
                </c:pt>
                <c:pt idx="2300">
                  <c:v>8.0655784606933505</c:v>
                </c:pt>
                <c:pt idx="2301">
                  <c:v>8.0682029724121005</c:v>
                </c:pt>
                <c:pt idx="2302">
                  <c:v>8.0703973770141602</c:v>
                </c:pt>
                <c:pt idx="2303">
                  <c:v>8.0726118087768501</c:v>
                </c:pt>
                <c:pt idx="2304">
                  <c:v>8.0740070343017507</c:v>
                </c:pt>
                <c:pt idx="2305">
                  <c:v>8.0752525329589808</c:v>
                </c:pt>
                <c:pt idx="2306">
                  <c:v>8.0774736404418892</c:v>
                </c:pt>
                <c:pt idx="2307">
                  <c:v>8.0781955718994105</c:v>
                </c:pt>
                <c:pt idx="2308">
                  <c:v>8.0791397094726491</c:v>
                </c:pt>
                <c:pt idx="2309">
                  <c:v>8.0826282501220703</c:v>
                </c:pt>
                <c:pt idx="2310">
                  <c:v>8.0849475860595703</c:v>
                </c:pt>
                <c:pt idx="2311">
                  <c:v>8.0858449935912997</c:v>
                </c:pt>
                <c:pt idx="2312">
                  <c:v>8.0880565643310494</c:v>
                </c:pt>
                <c:pt idx="2313">
                  <c:v>8.0899972915649396</c:v>
                </c:pt>
                <c:pt idx="2314">
                  <c:v>8.0925111770629794</c:v>
                </c:pt>
                <c:pt idx="2315">
                  <c:v>8.0956525802612305</c:v>
                </c:pt>
                <c:pt idx="2316">
                  <c:v>8.0987348556518501</c:v>
                </c:pt>
                <c:pt idx="2317">
                  <c:v>8.1017847061157209</c:v>
                </c:pt>
                <c:pt idx="2318">
                  <c:v>8.1039075851440394</c:v>
                </c:pt>
                <c:pt idx="2319">
                  <c:v>8.1054306030273402</c:v>
                </c:pt>
                <c:pt idx="2320">
                  <c:v>8.1074466705322195</c:v>
                </c:pt>
                <c:pt idx="2321">
                  <c:v>8.1110792160034109</c:v>
                </c:pt>
                <c:pt idx="2322">
                  <c:v>8.1142587661743093</c:v>
                </c:pt>
                <c:pt idx="2323">
                  <c:v>8.1164045333862305</c:v>
                </c:pt>
                <c:pt idx="2324">
                  <c:v>8.1187934875488192</c:v>
                </c:pt>
                <c:pt idx="2325">
                  <c:v>8.1213035583496005</c:v>
                </c:pt>
                <c:pt idx="2326">
                  <c:v>8.1238126754760707</c:v>
                </c:pt>
                <c:pt idx="2327">
                  <c:v>8.1262903213500906</c:v>
                </c:pt>
                <c:pt idx="2328">
                  <c:v>8.1291522979736293</c:v>
                </c:pt>
                <c:pt idx="2329">
                  <c:v>8.1310491561889595</c:v>
                </c:pt>
                <c:pt idx="2330">
                  <c:v>8.1340436935424805</c:v>
                </c:pt>
                <c:pt idx="2331">
                  <c:v>8.1364698410034109</c:v>
                </c:pt>
                <c:pt idx="2332">
                  <c:v>8.1378974914550692</c:v>
                </c:pt>
                <c:pt idx="2333">
                  <c:v>8.1399688720703107</c:v>
                </c:pt>
                <c:pt idx="2334">
                  <c:v>8.1419563293456996</c:v>
                </c:pt>
                <c:pt idx="2335">
                  <c:v>8.1445026397705007</c:v>
                </c:pt>
                <c:pt idx="2336">
                  <c:v>8.147705078125</c:v>
                </c:pt>
                <c:pt idx="2337">
                  <c:v>8.1516094207763601</c:v>
                </c:pt>
                <c:pt idx="2338">
                  <c:v>8.1540765762329102</c:v>
                </c:pt>
                <c:pt idx="2339">
                  <c:v>8.1571025848388601</c:v>
                </c:pt>
                <c:pt idx="2340">
                  <c:v>8.1602392196655202</c:v>
                </c:pt>
                <c:pt idx="2341">
                  <c:v>8.1636228561401296</c:v>
                </c:pt>
                <c:pt idx="2342">
                  <c:v>8.1680278778076101</c:v>
                </c:pt>
                <c:pt idx="2343">
                  <c:v>8.1718254089355398</c:v>
                </c:pt>
                <c:pt idx="2344">
                  <c:v>8.1760692596435494</c:v>
                </c:pt>
                <c:pt idx="2345">
                  <c:v>8.1790132522583008</c:v>
                </c:pt>
                <c:pt idx="2346">
                  <c:v>8.1811599731445295</c:v>
                </c:pt>
                <c:pt idx="2347">
                  <c:v>8.1821413040161097</c:v>
                </c:pt>
                <c:pt idx="2348">
                  <c:v>8.1846075057983292</c:v>
                </c:pt>
                <c:pt idx="2349">
                  <c:v>8.1878957748412997</c:v>
                </c:pt>
                <c:pt idx="2350">
                  <c:v>8.1900787353515607</c:v>
                </c:pt>
                <c:pt idx="2351">
                  <c:v>8.1912918090820295</c:v>
                </c:pt>
                <c:pt idx="2352">
                  <c:v>8.1916275024413991</c:v>
                </c:pt>
                <c:pt idx="2353">
                  <c:v>8.1931629180908203</c:v>
                </c:pt>
                <c:pt idx="2354">
                  <c:v>8.1940231323242099</c:v>
                </c:pt>
                <c:pt idx="2355">
                  <c:v>8.1951999664306605</c:v>
                </c:pt>
                <c:pt idx="2356">
                  <c:v>8.1968069076537997</c:v>
                </c:pt>
                <c:pt idx="2357">
                  <c:v>8.1996383666992099</c:v>
                </c:pt>
                <c:pt idx="2358">
                  <c:v>8.2011251449584908</c:v>
                </c:pt>
                <c:pt idx="2359">
                  <c:v>8.2017288208007795</c:v>
                </c:pt>
                <c:pt idx="2360">
                  <c:v>8.2025785446166903</c:v>
                </c:pt>
                <c:pt idx="2361">
                  <c:v>8.2040672302246005</c:v>
                </c:pt>
                <c:pt idx="2362">
                  <c:v>8.2064790725708008</c:v>
                </c:pt>
                <c:pt idx="2363">
                  <c:v>8.2086858749389595</c:v>
                </c:pt>
                <c:pt idx="2364">
                  <c:v>8.2113456726074201</c:v>
                </c:pt>
                <c:pt idx="2365">
                  <c:v>8.2127437591552699</c:v>
                </c:pt>
                <c:pt idx="2366">
                  <c:v>8.2145814895629794</c:v>
                </c:pt>
                <c:pt idx="2367">
                  <c:v>8.2155818939208896</c:v>
                </c:pt>
                <c:pt idx="2368">
                  <c:v>8.2175378799438406</c:v>
                </c:pt>
                <c:pt idx="2369">
                  <c:v>8.2193470001220703</c:v>
                </c:pt>
                <c:pt idx="2370">
                  <c:v>8.2211017608642507</c:v>
                </c:pt>
                <c:pt idx="2371">
                  <c:v>8.2239179611206001</c:v>
                </c:pt>
                <c:pt idx="2372">
                  <c:v>8.2259464263915998</c:v>
                </c:pt>
                <c:pt idx="2373">
                  <c:v>8.2275171279907209</c:v>
                </c:pt>
                <c:pt idx="2374">
                  <c:v>8.2273778915405202</c:v>
                </c:pt>
                <c:pt idx="2375">
                  <c:v>8.2280673980712802</c:v>
                </c:pt>
                <c:pt idx="2376">
                  <c:v>8.2294921875</c:v>
                </c:pt>
                <c:pt idx="2377">
                  <c:v>8.2315511703491193</c:v>
                </c:pt>
                <c:pt idx="2378">
                  <c:v>8.2335739135742099</c:v>
                </c:pt>
                <c:pt idx="2379">
                  <c:v>8.2358188629150302</c:v>
                </c:pt>
                <c:pt idx="2380">
                  <c:v>8.2383317947387606</c:v>
                </c:pt>
                <c:pt idx="2381">
                  <c:v>8.2394313812255806</c:v>
                </c:pt>
                <c:pt idx="2382">
                  <c:v>8.2407760620117099</c:v>
                </c:pt>
                <c:pt idx="2383">
                  <c:v>8.2423076629638601</c:v>
                </c:pt>
                <c:pt idx="2384">
                  <c:v>8.2452611923217702</c:v>
                </c:pt>
                <c:pt idx="2385">
                  <c:v>8.2480087280273402</c:v>
                </c:pt>
                <c:pt idx="2386">
                  <c:v>8.2499456405639595</c:v>
                </c:pt>
                <c:pt idx="2387">
                  <c:v>8.2517127990722603</c:v>
                </c:pt>
                <c:pt idx="2388">
                  <c:v>8.2536630630493093</c:v>
                </c:pt>
                <c:pt idx="2389">
                  <c:v>8.2554044723510707</c:v>
                </c:pt>
                <c:pt idx="2390">
                  <c:v>8.2575654983520508</c:v>
                </c:pt>
                <c:pt idx="2391">
                  <c:v>8.2608671188354403</c:v>
                </c:pt>
                <c:pt idx="2392">
                  <c:v>8.2627210617065394</c:v>
                </c:pt>
                <c:pt idx="2393">
                  <c:v>8.2644977569580007</c:v>
                </c:pt>
                <c:pt idx="2394">
                  <c:v>8.2671785354614205</c:v>
                </c:pt>
                <c:pt idx="2395">
                  <c:v>8.27007961273193</c:v>
                </c:pt>
                <c:pt idx="2396">
                  <c:v>8.2721509933471609</c:v>
                </c:pt>
                <c:pt idx="2397">
                  <c:v>8.2738466262817294</c:v>
                </c:pt>
                <c:pt idx="2398">
                  <c:v>8.2754211425781197</c:v>
                </c:pt>
                <c:pt idx="2399">
                  <c:v>8.2778215408325106</c:v>
                </c:pt>
                <c:pt idx="2400">
                  <c:v>8.2798252105712802</c:v>
                </c:pt>
                <c:pt idx="2401">
                  <c:v>8.2812852859496999</c:v>
                </c:pt>
                <c:pt idx="2402">
                  <c:v>8.2842121124267507</c:v>
                </c:pt>
                <c:pt idx="2403">
                  <c:v>8.28753566741943</c:v>
                </c:pt>
                <c:pt idx="2404">
                  <c:v>8.2893953323364205</c:v>
                </c:pt>
                <c:pt idx="2405">
                  <c:v>8.2913646697997994</c:v>
                </c:pt>
                <c:pt idx="2406">
                  <c:v>8.2938566207885707</c:v>
                </c:pt>
                <c:pt idx="2407">
                  <c:v>8.2961788177490199</c:v>
                </c:pt>
                <c:pt idx="2408">
                  <c:v>8.2986860275268501</c:v>
                </c:pt>
                <c:pt idx="2409">
                  <c:v>8.2998676300048793</c:v>
                </c:pt>
                <c:pt idx="2410">
                  <c:v>8.3011932373046804</c:v>
                </c:pt>
                <c:pt idx="2411">
                  <c:v>8.3029699325561506</c:v>
                </c:pt>
                <c:pt idx="2412">
                  <c:v>8.3040103912353498</c:v>
                </c:pt>
                <c:pt idx="2413">
                  <c:v>8.3044624328613192</c:v>
                </c:pt>
                <c:pt idx="2414">
                  <c:v>8.3057365417480398</c:v>
                </c:pt>
                <c:pt idx="2415">
                  <c:v>8.3074836730956996</c:v>
                </c:pt>
                <c:pt idx="2416">
                  <c:v>8.30867195129394</c:v>
                </c:pt>
                <c:pt idx="2417">
                  <c:v>8.3107414245605398</c:v>
                </c:pt>
                <c:pt idx="2418">
                  <c:v>8.3120365142822195</c:v>
                </c:pt>
                <c:pt idx="2419">
                  <c:v>8.3149623870849592</c:v>
                </c:pt>
                <c:pt idx="2420">
                  <c:v>8.31896877288818</c:v>
                </c:pt>
                <c:pt idx="2421">
                  <c:v>8.3203191757202095</c:v>
                </c:pt>
                <c:pt idx="2422">
                  <c:v>8.3230648040771396</c:v>
                </c:pt>
                <c:pt idx="2423">
                  <c:v>8.3266363143920792</c:v>
                </c:pt>
                <c:pt idx="2424">
                  <c:v>8.3299913406371999</c:v>
                </c:pt>
                <c:pt idx="2425">
                  <c:v>8.3330659866333008</c:v>
                </c:pt>
                <c:pt idx="2426">
                  <c:v>8.3356676101684499</c:v>
                </c:pt>
                <c:pt idx="2427">
                  <c:v>8.3370380401611293</c:v>
                </c:pt>
                <c:pt idx="2428">
                  <c:v>8.3407859802246005</c:v>
                </c:pt>
                <c:pt idx="2429">
                  <c:v>8.3454475402831996</c:v>
                </c:pt>
                <c:pt idx="2430">
                  <c:v>8.3485050201415998</c:v>
                </c:pt>
                <c:pt idx="2431">
                  <c:v>8.3529949188232404</c:v>
                </c:pt>
                <c:pt idx="2432">
                  <c:v>8.3549909591674805</c:v>
                </c:pt>
                <c:pt idx="2433">
                  <c:v>8.3573722839355398</c:v>
                </c:pt>
                <c:pt idx="2434">
                  <c:v>8.3606615066528303</c:v>
                </c:pt>
                <c:pt idx="2435">
                  <c:v>8.3643217086791903</c:v>
                </c:pt>
                <c:pt idx="2436">
                  <c:v>8.3668537139892507</c:v>
                </c:pt>
                <c:pt idx="2437">
                  <c:v>8.3694801330566406</c:v>
                </c:pt>
                <c:pt idx="2438">
                  <c:v>8.3713750839233292</c:v>
                </c:pt>
                <c:pt idx="2439">
                  <c:v>8.3734312057495099</c:v>
                </c:pt>
                <c:pt idx="2440">
                  <c:v>8.3770666122436506</c:v>
                </c:pt>
                <c:pt idx="2441">
                  <c:v>8.3784713745117099</c:v>
                </c:pt>
                <c:pt idx="2442">
                  <c:v>8.3809347152709908</c:v>
                </c:pt>
                <c:pt idx="2443">
                  <c:v>8.3828792572021396</c:v>
                </c:pt>
                <c:pt idx="2444">
                  <c:v>8.3847236633300692</c:v>
                </c:pt>
                <c:pt idx="2445">
                  <c:v>8.3861579895019496</c:v>
                </c:pt>
                <c:pt idx="2446">
                  <c:v>8.3891334533691406</c:v>
                </c:pt>
                <c:pt idx="2447">
                  <c:v>8.3919525146484304</c:v>
                </c:pt>
                <c:pt idx="2448">
                  <c:v>8.39422512054443</c:v>
                </c:pt>
                <c:pt idx="2449">
                  <c:v>8.3958654403686506</c:v>
                </c:pt>
                <c:pt idx="2450">
                  <c:v>8.3955011367797798</c:v>
                </c:pt>
                <c:pt idx="2451">
                  <c:v>8.3976526260375906</c:v>
                </c:pt>
                <c:pt idx="2452">
                  <c:v>8.4005813598632795</c:v>
                </c:pt>
                <c:pt idx="2453">
                  <c:v>8.4035854339599592</c:v>
                </c:pt>
                <c:pt idx="2454">
                  <c:v>8.4073867797851491</c:v>
                </c:pt>
                <c:pt idx="2455">
                  <c:v>8.4093523025512606</c:v>
                </c:pt>
                <c:pt idx="2456">
                  <c:v>8.4102687835693306</c:v>
                </c:pt>
                <c:pt idx="2457">
                  <c:v>8.4130973815917898</c:v>
                </c:pt>
                <c:pt idx="2458">
                  <c:v>8.4161357879638601</c:v>
                </c:pt>
                <c:pt idx="2459">
                  <c:v>8.41766357421875</c:v>
                </c:pt>
                <c:pt idx="2460">
                  <c:v>8.4191617965698207</c:v>
                </c:pt>
                <c:pt idx="2461">
                  <c:v>8.4203786849975497</c:v>
                </c:pt>
                <c:pt idx="2462">
                  <c:v>8.4219589233398402</c:v>
                </c:pt>
                <c:pt idx="2463">
                  <c:v>8.42608642578125</c:v>
                </c:pt>
                <c:pt idx="2464">
                  <c:v>8.4273815155029208</c:v>
                </c:pt>
                <c:pt idx="2465">
                  <c:v>8.4285478591918892</c:v>
                </c:pt>
                <c:pt idx="2466">
                  <c:v>8.4284591674804599</c:v>
                </c:pt>
                <c:pt idx="2467">
                  <c:v>8.4307594299316406</c:v>
                </c:pt>
                <c:pt idx="2468">
                  <c:v>8.4330587387084908</c:v>
                </c:pt>
                <c:pt idx="2469">
                  <c:v>8.4343643188476491</c:v>
                </c:pt>
                <c:pt idx="2470">
                  <c:v>8.4348659515380806</c:v>
                </c:pt>
                <c:pt idx="2471">
                  <c:v>8.4365653991699201</c:v>
                </c:pt>
                <c:pt idx="2472">
                  <c:v>8.4393329620361293</c:v>
                </c:pt>
                <c:pt idx="2473">
                  <c:v>8.4408817291259695</c:v>
                </c:pt>
                <c:pt idx="2474">
                  <c:v>8.4423713684081996</c:v>
                </c:pt>
                <c:pt idx="2475">
                  <c:v>8.4438695907592702</c:v>
                </c:pt>
                <c:pt idx="2476">
                  <c:v>8.4471921920776296</c:v>
                </c:pt>
                <c:pt idx="2477">
                  <c:v>8.4492692947387606</c:v>
                </c:pt>
                <c:pt idx="2478">
                  <c:v>8.4515867233276296</c:v>
                </c:pt>
                <c:pt idx="2479">
                  <c:v>8.45489501953125</c:v>
                </c:pt>
                <c:pt idx="2480">
                  <c:v>8.4549713134765607</c:v>
                </c:pt>
                <c:pt idx="2481">
                  <c:v>8.4566402435302699</c:v>
                </c:pt>
                <c:pt idx="2482">
                  <c:v>8.4602441787719709</c:v>
                </c:pt>
                <c:pt idx="2483">
                  <c:v>8.4624958038330007</c:v>
                </c:pt>
                <c:pt idx="2484">
                  <c:v>8.463623046875</c:v>
                </c:pt>
                <c:pt idx="2485">
                  <c:v>8.4639873504638601</c:v>
                </c:pt>
                <c:pt idx="2486">
                  <c:v>8.4651975631713796</c:v>
                </c:pt>
                <c:pt idx="2487">
                  <c:v>8.4680023193359304</c:v>
                </c:pt>
                <c:pt idx="2488">
                  <c:v>8.4702339172363192</c:v>
                </c:pt>
                <c:pt idx="2489">
                  <c:v>8.4711809158325106</c:v>
                </c:pt>
                <c:pt idx="2490">
                  <c:v>8.4730958938598597</c:v>
                </c:pt>
                <c:pt idx="2491">
                  <c:v>8.4741868972778303</c:v>
                </c:pt>
                <c:pt idx="2492">
                  <c:v>8.4755659103393501</c:v>
                </c:pt>
                <c:pt idx="2493">
                  <c:v>8.4778652191162092</c:v>
                </c:pt>
                <c:pt idx="2494">
                  <c:v>8.4792203903198207</c:v>
                </c:pt>
                <c:pt idx="2495">
                  <c:v>8.4800682067871005</c:v>
                </c:pt>
                <c:pt idx="2496">
                  <c:v>8.4813556671142507</c:v>
                </c:pt>
                <c:pt idx="2497">
                  <c:v>8.4827747344970703</c:v>
                </c:pt>
                <c:pt idx="2498">
                  <c:v>8.4852638244628906</c:v>
                </c:pt>
                <c:pt idx="2499">
                  <c:v>8.4872617721557599</c:v>
                </c:pt>
                <c:pt idx="2500">
                  <c:v>8.4895277023315394</c:v>
                </c:pt>
                <c:pt idx="2501">
                  <c:v>8.4907293319702095</c:v>
                </c:pt>
                <c:pt idx="2502">
                  <c:v>8.4922790527343697</c:v>
                </c:pt>
                <c:pt idx="2503">
                  <c:v>8.4949922561645508</c:v>
                </c:pt>
                <c:pt idx="2504">
                  <c:v>8.4969959259033203</c:v>
                </c:pt>
                <c:pt idx="2505">
                  <c:v>8.4994049072265607</c:v>
                </c:pt>
                <c:pt idx="2506">
                  <c:v>8.5023717880249006</c:v>
                </c:pt>
                <c:pt idx="2507">
                  <c:v>8.5056600570678693</c:v>
                </c:pt>
                <c:pt idx="2508">
                  <c:v>8.5083074569702095</c:v>
                </c:pt>
                <c:pt idx="2509">
                  <c:v>8.5087080001831001</c:v>
                </c:pt>
                <c:pt idx="2510">
                  <c:v>8.5082616806030202</c:v>
                </c:pt>
                <c:pt idx="2511">
                  <c:v>8.50984382629394</c:v>
                </c:pt>
                <c:pt idx="2512">
                  <c:v>8.5137453079223597</c:v>
                </c:pt>
                <c:pt idx="2513">
                  <c:v>8.5165739059448207</c:v>
                </c:pt>
                <c:pt idx="2514">
                  <c:v>8.5188341140746999</c:v>
                </c:pt>
                <c:pt idx="2515">
                  <c:v>8.5185937881469709</c:v>
                </c:pt>
                <c:pt idx="2516">
                  <c:v>8.5201501846313406</c:v>
                </c:pt>
                <c:pt idx="2517">
                  <c:v>8.5215139389037997</c:v>
                </c:pt>
                <c:pt idx="2518">
                  <c:v>8.5242252349853498</c:v>
                </c:pt>
                <c:pt idx="2519">
                  <c:v>8.5270128250121999</c:v>
                </c:pt>
                <c:pt idx="2520">
                  <c:v>8.5306549072265607</c:v>
                </c:pt>
                <c:pt idx="2521">
                  <c:v>8.5329942703246999</c:v>
                </c:pt>
                <c:pt idx="2522">
                  <c:v>8.5353212356567294</c:v>
                </c:pt>
                <c:pt idx="2523">
                  <c:v>8.5377931594848597</c:v>
                </c:pt>
                <c:pt idx="2524">
                  <c:v>8.5397195816040004</c:v>
                </c:pt>
                <c:pt idx="2525">
                  <c:v>8.5425987243652308</c:v>
                </c:pt>
                <c:pt idx="2526">
                  <c:v>8.5431861877441406</c:v>
                </c:pt>
                <c:pt idx="2527">
                  <c:v>8.5462160110473597</c:v>
                </c:pt>
                <c:pt idx="2528">
                  <c:v>8.5474348068237305</c:v>
                </c:pt>
                <c:pt idx="2529">
                  <c:v>8.5485553741455007</c:v>
                </c:pt>
                <c:pt idx="2530">
                  <c:v>8.5504512786865199</c:v>
                </c:pt>
                <c:pt idx="2531">
                  <c:v>8.55500984191894</c:v>
                </c:pt>
                <c:pt idx="2532">
                  <c:v>8.5586490631103498</c:v>
                </c:pt>
                <c:pt idx="2533">
                  <c:v>8.5598888397216708</c:v>
                </c:pt>
                <c:pt idx="2534">
                  <c:v>8.5611629486083896</c:v>
                </c:pt>
                <c:pt idx="2535">
                  <c:v>8.56317043304443</c:v>
                </c:pt>
                <c:pt idx="2536">
                  <c:v>8.5686674118041903</c:v>
                </c:pt>
                <c:pt idx="2537">
                  <c:v>8.5726032257080007</c:v>
                </c:pt>
                <c:pt idx="2538">
                  <c:v>8.5761232376098597</c:v>
                </c:pt>
                <c:pt idx="2539">
                  <c:v>8.5781478881835902</c:v>
                </c:pt>
                <c:pt idx="2540">
                  <c:v>8.5803165435790998</c:v>
                </c:pt>
                <c:pt idx="2541">
                  <c:v>8.5836544036865199</c:v>
                </c:pt>
                <c:pt idx="2542">
                  <c:v>8.5871677398681605</c:v>
                </c:pt>
                <c:pt idx="2543">
                  <c:v>8.5894718170165998</c:v>
                </c:pt>
                <c:pt idx="2544">
                  <c:v>8.5911684036254794</c:v>
                </c:pt>
                <c:pt idx="2545">
                  <c:v>8.5962553024291903</c:v>
                </c:pt>
                <c:pt idx="2546">
                  <c:v>8.6003694534301705</c:v>
                </c:pt>
                <c:pt idx="2547">
                  <c:v>8.6032552719116193</c:v>
                </c:pt>
                <c:pt idx="2548">
                  <c:v>8.6048593521118093</c:v>
                </c:pt>
                <c:pt idx="2549">
                  <c:v>8.6070594787597603</c:v>
                </c:pt>
                <c:pt idx="2550">
                  <c:v>8.6107482910156197</c:v>
                </c:pt>
                <c:pt idx="2551">
                  <c:v>8.6139621734619105</c:v>
                </c:pt>
                <c:pt idx="2552">
                  <c:v>8.6158514022827095</c:v>
                </c:pt>
                <c:pt idx="2553">
                  <c:v>8.6167182922363192</c:v>
                </c:pt>
                <c:pt idx="2554">
                  <c:v>8.6171226501464808</c:v>
                </c:pt>
                <c:pt idx="2555">
                  <c:v>8.6187314987182599</c:v>
                </c:pt>
                <c:pt idx="2556">
                  <c:v>8.6217145919799805</c:v>
                </c:pt>
                <c:pt idx="2557">
                  <c:v>8.6224641799926705</c:v>
                </c:pt>
                <c:pt idx="2558">
                  <c:v>8.6217308044433505</c:v>
                </c:pt>
                <c:pt idx="2559">
                  <c:v>8.6233758926391602</c:v>
                </c:pt>
                <c:pt idx="2560">
                  <c:v>8.6265792846679599</c:v>
                </c:pt>
                <c:pt idx="2561">
                  <c:v>8.6296911239624006</c:v>
                </c:pt>
                <c:pt idx="2562">
                  <c:v>8.6296491622924805</c:v>
                </c:pt>
                <c:pt idx="2563">
                  <c:v>8.6282787322997994</c:v>
                </c:pt>
                <c:pt idx="2564">
                  <c:v>8.6302547454833896</c:v>
                </c:pt>
                <c:pt idx="2565">
                  <c:v>8.6331491470336896</c:v>
                </c:pt>
                <c:pt idx="2566">
                  <c:v>8.6358060836791903</c:v>
                </c:pt>
                <c:pt idx="2567">
                  <c:v>8.6366539001464808</c:v>
                </c:pt>
                <c:pt idx="2568">
                  <c:v>8.6352291107177699</c:v>
                </c:pt>
                <c:pt idx="2569">
                  <c:v>8.6351852416992099</c:v>
                </c:pt>
                <c:pt idx="2570">
                  <c:v>8.6380224227905202</c:v>
                </c:pt>
                <c:pt idx="2571">
                  <c:v>8.6413078308105398</c:v>
                </c:pt>
                <c:pt idx="2572">
                  <c:v>8.6408672332763601</c:v>
                </c:pt>
                <c:pt idx="2573">
                  <c:v>8.6414804458618093</c:v>
                </c:pt>
                <c:pt idx="2574">
                  <c:v>8.6438827514648402</c:v>
                </c:pt>
                <c:pt idx="2575">
                  <c:v>8.6482038497924805</c:v>
                </c:pt>
                <c:pt idx="2576">
                  <c:v>8.6497850418090803</c:v>
                </c:pt>
                <c:pt idx="2577">
                  <c:v>8.6492938995361293</c:v>
                </c:pt>
                <c:pt idx="2578">
                  <c:v>8.6503038406371999</c:v>
                </c:pt>
                <c:pt idx="2579">
                  <c:v>8.6524915695190394</c:v>
                </c:pt>
                <c:pt idx="2580">
                  <c:v>8.6561555862426705</c:v>
                </c:pt>
                <c:pt idx="2581">
                  <c:v>8.6579360961913991</c:v>
                </c:pt>
                <c:pt idx="2582">
                  <c:v>8.6588163375854403</c:v>
                </c:pt>
                <c:pt idx="2583">
                  <c:v>8.6602754592895508</c:v>
                </c:pt>
                <c:pt idx="2584">
                  <c:v>8.6629409790038991</c:v>
                </c:pt>
                <c:pt idx="2585">
                  <c:v>8.6649522781371999</c:v>
                </c:pt>
                <c:pt idx="2586">
                  <c:v>8.6653022766113192</c:v>
                </c:pt>
                <c:pt idx="2587">
                  <c:v>8.6655406951904208</c:v>
                </c:pt>
                <c:pt idx="2588">
                  <c:v>8.6672439575195295</c:v>
                </c:pt>
                <c:pt idx="2589">
                  <c:v>8.6714611053466708</c:v>
                </c:pt>
                <c:pt idx="2590">
                  <c:v>8.6753149032592702</c:v>
                </c:pt>
                <c:pt idx="2591">
                  <c:v>8.6752290725708008</c:v>
                </c:pt>
                <c:pt idx="2592">
                  <c:v>8.6742753982543892</c:v>
                </c:pt>
                <c:pt idx="2593">
                  <c:v>8.6755266189575106</c:v>
                </c:pt>
                <c:pt idx="2594">
                  <c:v>8.6794843673706001</c:v>
                </c:pt>
                <c:pt idx="2595">
                  <c:v>8.6829013824462802</c:v>
                </c:pt>
                <c:pt idx="2596">
                  <c:v>8.6845493316650302</c:v>
                </c:pt>
                <c:pt idx="2597">
                  <c:v>8.6851711273193306</c:v>
                </c:pt>
                <c:pt idx="2598">
                  <c:v>8.6880722045898402</c:v>
                </c:pt>
                <c:pt idx="2599">
                  <c:v>8.6921186447143501</c:v>
                </c:pt>
                <c:pt idx="2600">
                  <c:v>8.6943731307983292</c:v>
                </c:pt>
                <c:pt idx="2601">
                  <c:v>8.6960201263427699</c:v>
                </c:pt>
                <c:pt idx="2602">
                  <c:v>8.6963405609130806</c:v>
                </c:pt>
                <c:pt idx="2603">
                  <c:v>8.6971540451049805</c:v>
                </c:pt>
                <c:pt idx="2604">
                  <c:v>8.7005453109741193</c:v>
                </c:pt>
                <c:pt idx="2605">
                  <c:v>8.7026948928833008</c:v>
                </c:pt>
                <c:pt idx="2606">
                  <c:v>8.7035484313964808</c:v>
                </c:pt>
                <c:pt idx="2607">
                  <c:v>8.7042522430419904</c:v>
                </c:pt>
                <c:pt idx="2608">
                  <c:v>8.7065086364746005</c:v>
                </c:pt>
                <c:pt idx="2609">
                  <c:v>8.7094879150390607</c:v>
                </c:pt>
                <c:pt idx="2610">
                  <c:v>8.7111625671386701</c:v>
                </c:pt>
                <c:pt idx="2611">
                  <c:v>8.7103929519653303</c:v>
                </c:pt>
                <c:pt idx="2612">
                  <c:v>8.7126569747924805</c:v>
                </c:pt>
                <c:pt idx="2613">
                  <c:v>8.7168884277343697</c:v>
                </c:pt>
                <c:pt idx="2614">
                  <c:v>8.7190294265746999</c:v>
                </c:pt>
                <c:pt idx="2615">
                  <c:v>8.7204551696777308</c:v>
                </c:pt>
                <c:pt idx="2616">
                  <c:v>8.7205715179443306</c:v>
                </c:pt>
                <c:pt idx="2617">
                  <c:v>8.7228250503540004</c:v>
                </c:pt>
                <c:pt idx="2618">
                  <c:v>8.7261791229247994</c:v>
                </c:pt>
                <c:pt idx="2619">
                  <c:v>8.7301855087280202</c:v>
                </c:pt>
                <c:pt idx="2620">
                  <c:v>8.7308082580566406</c:v>
                </c:pt>
                <c:pt idx="2621">
                  <c:v>8.7318344116210902</c:v>
                </c:pt>
                <c:pt idx="2622">
                  <c:v>8.7343482971191406</c:v>
                </c:pt>
                <c:pt idx="2623">
                  <c:v>8.7379865646362305</c:v>
                </c:pt>
                <c:pt idx="2624">
                  <c:v>8.7413949966430593</c:v>
                </c:pt>
                <c:pt idx="2625">
                  <c:v>8.74169826507568</c:v>
                </c:pt>
                <c:pt idx="2626">
                  <c:v>8.7422380447387606</c:v>
                </c:pt>
                <c:pt idx="2627">
                  <c:v>8.7452001571655202</c:v>
                </c:pt>
                <c:pt idx="2628">
                  <c:v>8.7493734359741193</c:v>
                </c:pt>
                <c:pt idx="2629">
                  <c:v>8.7514886856079102</c:v>
                </c:pt>
                <c:pt idx="2630">
                  <c:v>8.7525472640991193</c:v>
                </c:pt>
                <c:pt idx="2631">
                  <c:v>8.7538766860961896</c:v>
                </c:pt>
                <c:pt idx="2632">
                  <c:v>8.7565698623657209</c:v>
                </c:pt>
                <c:pt idx="2633">
                  <c:v>8.7607975006103498</c:v>
                </c:pt>
                <c:pt idx="2634">
                  <c:v>8.7636041641235298</c:v>
                </c:pt>
                <c:pt idx="2635">
                  <c:v>8.7653121948242099</c:v>
                </c:pt>
                <c:pt idx="2636">
                  <c:v>8.7688779830932599</c:v>
                </c:pt>
                <c:pt idx="2637">
                  <c:v>8.7731714248657209</c:v>
                </c:pt>
                <c:pt idx="2638">
                  <c:v>8.7777252197265607</c:v>
                </c:pt>
                <c:pt idx="2639">
                  <c:v>8.7800073623657209</c:v>
                </c:pt>
                <c:pt idx="2640">
                  <c:v>8.7802515029907209</c:v>
                </c:pt>
                <c:pt idx="2641">
                  <c:v>8.7823839187621999</c:v>
                </c:pt>
                <c:pt idx="2642">
                  <c:v>8.7871408462524396</c:v>
                </c:pt>
                <c:pt idx="2643">
                  <c:v>8.79064846038818</c:v>
                </c:pt>
                <c:pt idx="2644">
                  <c:v>8.7919540405273402</c:v>
                </c:pt>
                <c:pt idx="2645">
                  <c:v>8.7929019927978498</c:v>
                </c:pt>
                <c:pt idx="2646">
                  <c:v>8.7947158813476491</c:v>
                </c:pt>
                <c:pt idx="2647">
                  <c:v>8.7988433837890607</c:v>
                </c:pt>
                <c:pt idx="2648">
                  <c:v>8.8023376464843697</c:v>
                </c:pt>
                <c:pt idx="2649">
                  <c:v>8.8024568557739205</c:v>
                </c:pt>
                <c:pt idx="2650">
                  <c:v>8.8038568496704102</c:v>
                </c:pt>
                <c:pt idx="2651">
                  <c:v>8.8066263198852504</c:v>
                </c:pt>
                <c:pt idx="2652">
                  <c:v>8.8101654052734304</c:v>
                </c:pt>
                <c:pt idx="2653">
                  <c:v>8.8128013610839808</c:v>
                </c:pt>
                <c:pt idx="2654">
                  <c:v>8.81233310699462</c:v>
                </c:pt>
                <c:pt idx="2655">
                  <c:v>8.81231594085693</c:v>
                </c:pt>
                <c:pt idx="2656">
                  <c:v>8.8140993118286097</c:v>
                </c:pt>
                <c:pt idx="2657">
                  <c:v>8.8167543411254794</c:v>
                </c:pt>
                <c:pt idx="2658">
                  <c:v>8.8173780441284109</c:v>
                </c:pt>
                <c:pt idx="2659">
                  <c:v>8.8164958953857404</c:v>
                </c:pt>
                <c:pt idx="2660">
                  <c:v>8.8167085647583008</c:v>
                </c:pt>
                <c:pt idx="2661">
                  <c:v>8.8202133178710902</c:v>
                </c:pt>
                <c:pt idx="2662">
                  <c:v>8.8233747482299805</c:v>
                </c:pt>
                <c:pt idx="2663">
                  <c:v>8.8239860534667898</c:v>
                </c:pt>
                <c:pt idx="2664">
                  <c:v>8.8241930007934499</c:v>
                </c:pt>
                <c:pt idx="2665">
                  <c:v>8.8259286880493093</c:v>
                </c:pt>
                <c:pt idx="2666">
                  <c:v>8.8305110931396396</c:v>
                </c:pt>
                <c:pt idx="2667">
                  <c:v>8.8321771621704102</c:v>
                </c:pt>
                <c:pt idx="2668">
                  <c:v>8.8316745758056605</c:v>
                </c:pt>
                <c:pt idx="2669">
                  <c:v>8.8320522308349592</c:v>
                </c:pt>
                <c:pt idx="2670">
                  <c:v>8.8338365554809499</c:v>
                </c:pt>
                <c:pt idx="2671">
                  <c:v>8.8363428115844709</c:v>
                </c:pt>
                <c:pt idx="2672">
                  <c:v>8.8385334014892507</c:v>
                </c:pt>
                <c:pt idx="2673">
                  <c:v>8.8389434814453107</c:v>
                </c:pt>
                <c:pt idx="2674">
                  <c:v>8.8387393951415998</c:v>
                </c:pt>
                <c:pt idx="2675">
                  <c:v>8.8403959274291903</c:v>
                </c:pt>
                <c:pt idx="2676">
                  <c:v>8.8422899246215803</c:v>
                </c:pt>
                <c:pt idx="2677">
                  <c:v>8.8451042175292898</c:v>
                </c:pt>
                <c:pt idx="2678">
                  <c:v>8.8449048995971609</c:v>
                </c:pt>
                <c:pt idx="2679">
                  <c:v>8.8445940017700106</c:v>
                </c:pt>
                <c:pt idx="2680">
                  <c:v>8.8473663330078107</c:v>
                </c:pt>
                <c:pt idx="2681">
                  <c:v>8.8505535125732404</c:v>
                </c:pt>
                <c:pt idx="2682">
                  <c:v>8.8511886596679599</c:v>
                </c:pt>
                <c:pt idx="2683">
                  <c:v>8.8505058288574201</c:v>
                </c:pt>
                <c:pt idx="2684">
                  <c:v>8.8512210845947195</c:v>
                </c:pt>
                <c:pt idx="2685">
                  <c:v>8.85554599761962</c:v>
                </c:pt>
                <c:pt idx="2686">
                  <c:v>8.8597612380981392</c:v>
                </c:pt>
                <c:pt idx="2687">
                  <c:v>8.8604927062988192</c:v>
                </c:pt>
                <c:pt idx="2688">
                  <c:v>8.8597831726074201</c:v>
                </c:pt>
                <c:pt idx="2689">
                  <c:v>8.8620567321777308</c:v>
                </c:pt>
                <c:pt idx="2690">
                  <c:v>8.8649349212646396</c:v>
                </c:pt>
                <c:pt idx="2691">
                  <c:v>8.8671417236328107</c:v>
                </c:pt>
                <c:pt idx="2692">
                  <c:v>8.8688182830810494</c:v>
                </c:pt>
                <c:pt idx="2693">
                  <c:v>8.8672323226928693</c:v>
                </c:pt>
                <c:pt idx="2694">
                  <c:v>8.8676242828369105</c:v>
                </c:pt>
                <c:pt idx="2695">
                  <c:v>8.8701066970825106</c:v>
                </c:pt>
                <c:pt idx="2696">
                  <c:v>8.8720474243163991</c:v>
                </c:pt>
                <c:pt idx="2697">
                  <c:v>8.8725643157958896</c:v>
                </c:pt>
                <c:pt idx="2698">
                  <c:v>8.8742799758911097</c:v>
                </c:pt>
                <c:pt idx="2699">
                  <c:v>8.8774471282958896</c:v>
                </c:pt>
                <c:pt idx="2700">
                  <c:v>8.8818798065185494</c:v>
                </c:pt>
                <c:pt idx="2701">
                  <c:v>8.8845672607421804</c:v>
                </c:pt>
                <c:pt idx="2702">
                  <c:v>8.8833894729614205</c:v>
                </c:pt>
                <c:pt idx="2703">
                  <c:v>8.8863525390625</c:v>
                </c:pt>
                <c:pt idx="2704">
                  <c:v>8.8917465209960902</c:v>
                </c:pt>
                <c:pt idx="2705">
                  <c:v>8.8938570022583008</c:v>
                </c:pt>
                <c:pt idx="2706">
                  <c:v>8.8944749832153303</c:v>
                </c:pt>
                <c:pt idx="2707">
                  <c:v>8.8940696716308505</c:v>
                </c:pt>
                <c:pt idx="2708">
                  <c:v>8.8947219848632795</c:v>
                </c:pt>
                <c:pt idx="2709">
                  <c:v>8.8967523574829102</c:v>
                </c:pt>
                <c:pt idx="2710">
                  <c:v>8.8994102478027308</c:v>
                </c:pt>
                <c:pt idx="2711">
                  <c:v>8.9008417129516602</c:v>
                </c:pt>
                <c:pt idx="2712">
                  <c:v>8.9021053314208896</c:v>
                </c:pt>
                <c:pt idx="2713">
                  <c:v>8.9035682678222603</c:v>
                </c:pt>
                <c:pt idx="2714">
                  <c:v>8.9069776535034109</c:v>
                </c:pt>
                <c:pt idx="2715">
                  <c:v>8.9110317230224592</c:v>
                </c:pt>
                <c:pt idx="2716">
                  <c:v>8.9121818542480398</c:v>
                </c:pt>
                <c:pt idx="2717">
                  <c:v>8.9127378463745099</c:v>
                </c:pt>
                <c:pt idx="2718">
                  <c:v>8.9160871505737305</c:v>
                </c:pt>
                <c:pt idx="2719">
                  <c:v>8.9202308654785103</c:v>
                </c:pt>
                <c:pt idx="2720">
                  <c:v>8.9225215911865199</c:v>
                </c:pt>
                <c:pt idx="2721">
                  <c:v>8.9229402542114205</c:v>
                </c:pt>
                <c:pt idx="2722">
                  <c:v>8.9237747192382795</c:v>
                </c:pt>
                <c:pt idx="2723">
                  <c:v>8.9267559051513601</c:v>
                </c:pt>
                <c:pt idx="2724">
                  <c:v>8.9314832687377894</c:v>
                </c:pt>
                <c:pt idx="2725">
                  <c:v>8.93464756011962</c:v>
                </c:pt>
                <c:pt idx="2726">
                  <c:v>8.9354867935180593</c:v>
                </c:pt>
                <c:pt idx="2727">
                  <c:v>8.9369754791259695</c:v>
                </c:pt>
                <c:pt idx="2728">
                  <c:v>8.9396944046020508</c:v>
                </c:pt>
                <c:pt idx="2729">
                  <c:v>8.9439573287963796</c:v>
                </c:pt>
                <c:pt idx="2730">
                  <c:v>8.9461870193481392</c:v>
                </c:pt>
                <c:pt idx="2731">
                  <c:v>8.9463405609130806</c:v>
                </c:pt>
                <c:pt idx="2732">
                  <c:v>8.94838047027587</c:v>
                </c:pt>
                <c:pt idx="2733">
                  <c:v>8.9533271789550692</c:v>
                </c:pt>
                <c:pt idx="2734">
                  <c:v>8.9572296142578107</c:v>
                </c:pt>
                <c:pt idx="2735">
                  <c:v>8.9595060348510707</c:v>
                </c:pt>
                <c:pt idx="2736">
                  <c:v>8.9613914489746005</c:v>
                </c:pt>
                <c:pt idx="2737">
                  <c:v>8.9649095535278303</c:v>
                </c:pt>
                <c:pt idx="2738">
                  <c:v>8.97072029113769</c:v>
                </c:pt>
                <c:pt idx="2739">
                  <c:v>8.9748849868774396</c:v>
                </c:pt>
                <c:pt idx="2740">
                  <c:v>8.9760627746581996</c:v>
                </c:pt>
                <c:pt idx="2741">
                  <c:v>8.9769954681396396</c:v>
                </c:pt>
                <c:pt idx="2742">
                  <c:v>8.9796781539916903</c:v>
                </c:pt>
                <c:pt idx="2743">
                  <c:v>8.9838714599609304</c:v>
                </c:pt>
                <c:pt idx="2744">
                  <c:v>8.9860181808471609</c:v>
                </c:pt>
                <c:pt idx="2745">
                  <c:v>8.9858608245849592</c:v>
                </c:pt>
                <c:pt idx="2746">
                  <c:v>8.9851636886596609</c:v>
                </c:pt>
                <c:pt idx="2747">
                  <c:v>8.9874553680419904</c:v>
                </c:pt>
                <c:pt idx="2748">
                  <c:v>8.9900283813476491</c:v>
                </c:pt>
                <c:pt idx="2749">
                  <c:v>8.9911146163940394</c:v>
                </c:pt>
                <c:pt idx="2750">
                  <c:v>8.9923973083496005</c:v>
                </c:pt>
                <c:pt idx="2751">
                  <c:v>8.9944791793823207</c:v>
                </c:pt>
                <c:pt idx="2752">
                  <c:v>8.9974250793456996</c:v>
                </c:pt>
                <c:pt idx="2753">
                  <c:v>8.9999942779540998</c:v>
                </c:pt>
                <c:pt idx="2754">
                  <c:v>9.0015964508056605</c:v>
                </c:pt>
                <c:pt idx="2755">
                  <c:v>9.00121974945068</c:v>
                </c:pt>
                <c:pt idx="2756">
                  <c:v>9.0028572082519496</c:v>
                </c:pt>
                <c:pt idx="2757">
                  <c:v>9.0055122375488192</c:v>
                </c:pt>
                <c:pt idx="2758">
                  <c:v>9.0087232589721609</c:v>
                </c:pt>
                <c:pt idx="2759">
                  <c:v>9.0103626251220703</c:v>
                </c:pt>
                <c:pt idx="2760">
                  <c:v>9.0097417831420792</c:v>
                </c:pt>
                <c:pt idx="2761">
                  <c:v>9.0103969573974592</c:v>
                </c:pt>
                <c:pt idx="2762">
                  <c:v>9.0131206512451101</c:v>
                </c:pt>
                <c:pt idx="2763">
                  <c:v>9.0157785415649396</c:v>
                </c:pt>
                <c:pt idx="2764">
                  <c:v>9.0152359008788991</c:v>
                </c:pt>
                <c:pt idx="2765">
                  <c:v>9.0162458419799805</c:v>
                </c:pt>
                <c:pt idx="2766">
                  <c:v>9.0185289382934499</c:v>
                </c:pt>
                <c:pt idx="2767">
                  <c:v>9.0217933654785103</c:v>
                </c:pt>
                <c:pt idx="2768">
                  <c:v>9.0236654281616193</c:v>
                </c:pt>
                <c:pt idx="2769">
                  <c:v>9.0228910446166903</c:v>
                </c:pt>
                <c:pt idx="2770">
                  <c:v>9.0231342315673793</c:v>
                </c:pt>
                <c:pt idx="2771">
                  <c:v>9.0253095626831001</c:v>
                </c:pt>
                <c:pt idx="2772">
                  <c:v>9.0283336639404208</c:v>
                </c:pt>
                <c:pt idx="2773">
                  <c:v>9.0290193557739205</c:v>
                </c:pt>
                <c:pt idx="2774">
                  <c:v>9.02831935882568</c:v>
                </c:pt>
                <c:pt idx="2775">
                  <c:v>9.0279197692871005</c:v>
                </c:pt>
                <c:pt idx="2776">
                  <c:v>9.0303535461425692</c:v>
                </c:pt>
                <c:pt idx="2777">
                  <c:v>9.0334405899047798</c:v>
                </c:pt>
                <c:pt idx="2778">
                  <c:v>9.0333471298217702</c:v>
                </c:pt>
                <c:pt idx="2779">
                  <c:v>9.0335149765014595</c:v>
                </c:pt>
                <c:pt idx="2780">
                  <c:v>9.03462314605712</c:v>
                </c:pt>
                <c:pt idx="2781">
                  <c:v>9.0376176834106392</c:v>
                </c:pt>
                <c:pt idx="2782">
                  <c:v>9.0412111282348597</c:v>
                </c:pt>
                <c:pt idx="2783">
                  <c:v>9.0424604415893501</c:v>
                </c:pt>
                <c:pt idx="2784">
                  <c:v>9.0425910949706996</c:v>
                </c:pt>
                <c:pt idx="2785">
                  <c:v>9.0459775924682599</c:v>
                </c:pt>
                <c:pt idx="2786">
                  <c:v>9.0492849349975497</c:v>
                </c:pt>
                <c:pt idx="2787">
                  <c:v>9.0514240264892507</c:v>
                </c:pt>
                <c:pt idx="2788">
                  <c:v>9.0521211624145508</c:v>
                </c:pt>
                <c:pt idx="2789">
                  <c:v>9.0509786605834908</c:v>
                </c:pt>
                <c:pt idx="2790">
                  <c:v>9.05334377288818</c:v>
                </c:pt>
                <c:pt idx="2791">
                  <c:v>9.0570421218871999</c:v>
                </c:pt>
                <c:pt idx="2792">
                  <c:v>9.05854988098144</c:v>
                </c:pt>
                <c:pt idx="2793">
                  <c:v>9.0584926605224592</c:v>
                </c:pt>
                <c:pt idx="2794">
                  <c:v>9.0591669082641602</c:v>
                </c:pt>
                <c:pt idx="2795">
                  <c:v>9.0601110458374006</c:v>
                </c:pt>
                <c:pt idx="2796">
                  <c:v>9.0634307861328107</c:v>
                </c:pt>
                <c:pt idx="2797">
                  <c:v>9.06475734710693</c:v>
                </c:pt>
                <c:pt idx="2798">
                  <c:v>9.0643138885497994</c:v>
                </c:pt>
                <c:pt idx="2799">
                  <c:v>9.0659255981445295</c:v>
                </c:pt>
                <c:pt idx="2800">
                  <c:v>9.0696821212768501</c:v>
                </c:pt>
                <c:pt idx="2801">
                  <c:v>9.0720415115356392</c:v>
                </c:pt>
                <c:pt idx="2802">
                  <c:v>9.0720901489257795</c:v>
                </c:pt>
                <c:pt idx="2803">
                  <c:v>9.0712966918945295</c:v>
                </c:pt>
                <c:pt idx="2804">
                  <c:v>9.0744371414184499</c:v>
                </c:pt>
                <c:pt idx="2805">
                  <c:v>9.07733154296875</c:v>
                </c:pt>
                <c:pt idx="2806">
                  <c:v>9.0806589126586896</c:v>
                </c:pt>
                <c:pt idx="2807">
                  <c:v>9.0820751190185494</c:v>
                </c:pt>
                <c:pt idx="2808">
                  <c:v>9.0825557708740199</c:v>
                </c:pt>
                <c:pt idx="2809">
                  <c:v>9.0845699310302699</c:v>
                </c:pt>
                <c:pt idx="2810">
                  <c:v>9.0871047973632795</c:v>
                </c:pt>
                <c:pt idx="2811">
                  <c:v>9.09173583984375</c:v>
                </c:pt>
                <c:pt idx="2812">
                  <c:v>9.0931262969970703</c:v>
                </c:pt>
                <c:pt idx="2813">
                  <c:v>9.0942039489746005</c:v>
                </c:pt>
                <c:pt idx="2814">
                  <c:v>9.0950393676757795</c:v>
                </c:pt>
                <c:pt idx="2815">
                  <c:v>9.0989789962768501</c:v>
                </c:pt>
                <c:pt idx="2816">
                  <c:v>9.1016273498535103</c:v>
                </c:pt>
                <c:pt idx="2817">
                  <c:v>9.1024017333984304</c:v>
                </c:pt>
                <c:pt idx="2818">
                  <c:v>9.1034574508666903</c:v>
                </c:pt>
                <c:pt idx="2819">
                  <c:v>9.1057376861572195</c:v>
                </c:pt>
                <c:pt idx="2820">
                  <c:v>9.1092948913574201</c:v>
                </c:pt>
                <c:pt idx="2821">
                  <c:v>9.1098070144653303</c:v>
                </c:pt>
                <c:pt idx="2822">
                  <c:v>9.1099061965942294</c:v>
                </c:pt>
                <c:pt idx="2823">
                  <c:v>9.1108446121215803</c:v>
                </c:pt>
                <c:pt idx="2824">
                  <c:v>9.1146030426025302</c:v>
                </c:pt>
                <c:pt idx="2825">
                  <c:v>9.1184759140014595</c:v>
                </c:pt>
                <c:pt idx="2826">
                  <c:v>9.1202020645141602</c:v>
                </c:pt>
                <c:pt idx="2827">
                  <c:v>9.1213178634643501</c:v>
                </c:pt>
                <c:pt idx="2828">
                  <c:v>9.1231336593627894</c:v>
                </c:pt>
                <c:pt idx="2829">
                  <c:v>9.1281042098999006</c:v>
                </c:pt>
                <c:pt idx="2830">
                  <c:v>9.1320590972900302</c:v>
                </c:pt>
                <c:pt idx="2831">
                  <c:v>9.1337385177612305</c:v>
                </c:pt>
                <c:pt idx="2832">
                  <c:v>9.1359891891479403</c:v>
                </c:pt>
                <c:pt idx="2833">
                  <c:v>9.1397142410278303</c:v>
                </c:pt>
                <c:pt idx="2834">
                  <c:v>9.1434984207153303</c:v>
                </c:pt>
                <c:pt idx="2835">
                  <c:v>9.1469326019287092</c:v>
                </c:pt>
                <c:pt idx="2836">
                  <c:v>9.1477680206298793</c:v>
                </c:pt>
                <c:pt idx="2837">
                  <c:v>9.1485996246337802</c:v>
                </c:pt>
                <c:pt idx="2838">
                  <c:v>9.1519613265991193</c:v>
                </c:pt>
                <c:pt idx="2839">
                  <c:v>9.1564750671386701</c:v>
                </c:pt>
                <c:pt idx="2840">
                  <c:v>9.1594581604003906</c:v>
                </c:pt>
                <c:pt idx="2841">
                  <c:v>9.1616849899291903</c:v>
                </c:pt>
                <c:pt idx="2842">
                  <c:v>9.1627330780029208</c:v>
                </c:pt>
                <c:pt idx="2843">
                  <c:v>9.1670150756835902</c:v>
                </c:pt>
                <c:pt idx="2844">
                  <c:v>9.1707830429077095</c:v>
                </c:pt>
                <c:pt idx="2845">
                  <c:v>9.1728925704956001</c:v>
                </c:pt>
                <c:pt idx="2846">
                  <c:v>9.1732501983642507</c:v>
                </c:pt>
                <c:pt idx="2847">
                  <c:v>9.1744337081909109</c:v>
                </c:pt>
                <c:pt idx="2848">
                  <c:v>9.1790018081665004</c:v>
                </c:pt>
                <c:pt idx="2849">
                  <c:v>9.1823644638061506</c:v>
                </c:pt>
                <c:pt idx="2850">
                  <c:v>9.1834411621093697</c:v>
                </c:pt>
                <c:pt idx="2851">
                  <c:v>9.1818161010742099</c:v>
                </c:pt>
                <c:pt idx="2852">
                  <c:v>9.1836500167846609</c:v>
                </c:pt>
                <c:pt idx="2853">
                  <c:v>9.1864490509033203</c:v>
                </c:pt>
                <c:pt idx="2854">
                  <c:v>9.18957424163818</c:v>
                </c:pt>
                <c:pt idx="2855">
                  <c:v>9.1904134750366193</c:v>
                </c:pt>
                <c:pt idx="2856">
                  <c:v>9.18983650207519</c:v>
                </c:pt>
                <c:pt idx="2857">
                  <c:v>9.1920824050903303</c:v>
                </c:pt>
                <c:pt idx="2858">
                  <c:v>9.1955871582031197</c:v>
                </c:pt>
                <c:pt idx="2859">
                  <c:v>9.1990261077880806</c:v>
                </c:pt>
                <c:pt idx="2860">
                  <c:v>9.1988458633422798</c:v>
                </c:pt>
                <c:pt idx="2861">
                  <c:v>9.1986236572265607</c:v>
                </c:pt>
                <c:pt idx="2862">
                  <c:v>9.1991882324218697</c:v>
                </c:pt>
                <c:pt idx="2863">
                  <c:v>9.2020483016967702</c:v>
                </c:pt>
                <c:pt idx="2864">
                  <c:v>9.2046985626220703</c:v>
                </c:pt>
                <c:pt idx="2865">
                  <c:v>9.2039556503295792</c:v>
                </c:pt>
                <c:pt idx="2866">
                  <c:v>9.2048454284667898</c:v>
                </c:pt>
                <c:pt idx="2867">
                  <c:v>9.20733642578125</c:v>
                </c:pt>
                <c:pt idx="2868">
                  <c:v>9.2099237442016602</c:v>
                </c:pt>
                <c:pt idx="2869">
                  <c:v>9.2094669342040998</c:v>
                </c:pt>
                <c:pt idx="2870">
                  <c:v>9.2089815139770508</c:v>
                </c:pt>
                <c:pt idx="2871">
                  <c:v>9.2100648880004794</c:v>
                </c:pt>
                <c:pt idx="2872">
                  <c:v>9.2140302658081001</c:v>
                </c:pt>
                <c:pt idx="2873">
                  <c:v>9.2170686721801705</c:v>
                </c:pt>
                <c:pt idx="2874">
                  <c:v>9.2176303863525302</c:v>
                </c:pt>
                <c:pt idx="2875">
                  <c:v>9.2171754837036097</c:v>
                </c:pt>
                <c:pt idx="2876">
                  <c:v>9.2177839279174805</c:v>
                </c:pt>
                <c:pt idx="2877">
                  <c:v>9.2215967178344709</c:v>
                </c:pt>
                <c:pt idx="2878">
                  <c:v>9.2250041961669904</c:v>
                </c:pt>
                <c:pt idx="2879">
                  <c:v>9.2256441116333008</c:v>
                </c:pt>
                <c:pt idx="2880">
                  <c:v>9.2250604629516602</c:v>
                </c:pt>
                <c:pt idx="2881">
                  <c:v>9.2273540496826101</c:v>
                </c:pt>
                <c:pt idx="2882">
                  <c:v>9.2312870025634695</c:v>
                </c:pt>
                <c:pt idx="2883">
                  <c:v>9.2331752777099592</c:v>
                </c:pt>
                <c:pt idx="2884">
                  <c:v>9.2324047088622994</c:v>
                </c:pt>
                <c:pt idx="2885">
                  <c:v>9.2321043014526296</c:v>
                </c:pt>
                <c:pt idx="2886">
                  <c:v>9.2348327636718697</c:v>
                </c:pt>
                <c:pt idx="2887">
                  <c:v>9.2373847961425692</c:v>
                </c:pt>
                <c:pt idx="2888">
                  <c:v>9.2386589050292898</c:v>
                </c:pt>
                <c:pt idx="2889">
                  <c:v>9.2385349273681605</c:v>
                </c:pt>
                <c:pt idx="2890">
                  <c:v>9.2396507263183505</c:v>
                </c:pt>
                <c:pt idx="2891">
                  <c:v>9.2422924041747994</c:v>
                </c:pt>
                <c:pt idx="2892">
                  <c:v>9.2457237243652308</c:v>
                </c:pt>
                <c:pt idx="2893">
                  <c:v>9.2467584609985298</c:v>
                </c:pt>
                <c:pt idx="2894">
                  <c:v>9.2458944320678693</c:v>
                </c:pt>
                <c:pt idx="2895">
                  <c:v>9.2471179962158203</c:v>
                </c:pt>
                <c:pt idx="2896">
                  <c:v>9.2504205703735298</c:v>
                </c:pt>
                <c:pt idx="2897">
                  <c:v>9.2536964416503906</c:v>
                </c:pt>
                <c:pt idx="2898">
                  <c:v>9.2539987564086896</c:v>
                </c:pt>
                <c:pt idx="2899">
                  <c:v>9.2530336380004794</c:v>
                </c:pt>
                <c:pt idx="2900">
                  <c:v>9.2553186416625906</c:v>
                </c:pt>
                <c:pt idx="2901">
                  <c:v>9.2596387863159109</c:v>
                </c:pt>
                <c:pt idx="2902">
                  <c:v>9.2617521286010707</c:v>
                </c:pt>
                <c:pt idx="2903">
                  <c:v>9.2622022628784109</c:v>
                </c:pt>
                <c:pt idx="2904">
                  <c:v>9.2626171112060494</c:v>
                </c:pt>
                <c:pt idx="2905">
                  <c:v>9.2649164199829102</c:v>
                </c:pt>
                <c:pt idx="2906">
                  <c:v>9.2673673629760707</c:v>
                </c:pt>
                <c:pt idx="2907">
                  <c:v>9.2682399749755806</c:v>
                </c:pt>
                <c:pt idx="2908">
                  <c:v>9.2683448791503906</c:v>
                </c:pt>
                <c:pt idx="2909">
                  <c:v>9.2691707611083896</c:v>
                </c:pt>
                <c:pt idx="2910">
                  <c:v>9.27014064788818</c:v>
                </c:pt>
                <c:pt idx="2911">
                  <c:v>9.2730073928833008</c:v>
                </c:pt>
                <c:pt idx="2912">
                  <c:v>9.2767877578735298</c:v>
                </c:pt>
                <c:pt idx="2913">
                  <c:v>9.2778396606445295</c:v>
                </c:pt>
                <c:pt idx="2914">
                  <c:v>9.2799081802368093</c:v>
                </c:pt>
                <c:pt idx="2915">
                  <c:v>9.2834234237670792</c:v>
                </c:pt>
                <c:pt idx="2916">
                  <c:v>9.28753566741943</c:v>
                </c:pt>
                <c:pt idx="2917">
                  <c:v>9.2896728515625</c:v>
                </c:pt>
                <c:pt idx="2918">
                  <c:v>9.2910881042480398</c:v>
                </c:pt>
                <c:pt idx="2919">
                  <c:v>9.2930221557617099</c:v>
                </c:pt>
                <c:pt idx="2920">
                  <c:v>9.2973556518554599</c:v>
                </c:pt>
                <c:pt idx="2921">
                  <c:v>9.3003005981445295</c:v>
                </c:pt>
                <c:pt idx="2922">
                  <c:v>9.3004779815673793</c:v>
                </c:pt>
                <c:pt idx="2923">
                  <c:v>9.3009071350097603</c:v>
                </c:pt>
                <c:pt idx="2924">
                  <c:v>9.3016490936279208</c:v>
                </c:pt>
                <c:pt idx="2925">
                  <c:v>9.3051452636718697</c:v>
                </c:pt>
                <c:pt idx="2926">
                  <c:v>9.3086671829223597</c:v>
                </c:pt>
                <c:pt idx="2927">
                  <c:v>9.3097610473632795</c:v>
                </c:pt>
                <c:pt idx="2928">
                  <c:v>9.3101644515991193</c:v>
                </c:pt>
                <c:pt idx="2929">
                  <c:v>9.3136577606201101</c:v>
                </c:pt>
                <c:pt idx="2930">
                  <c:v>9.3186454772949201</c:v>
                </c:pt>
                <c:pt idx="2931">
                  <c:v>9.3221654891967702</c:v>
                </c:pt>
                <c:pt idx="2932">
                  <c:v>9.3227367401122994</c:v>
                </c:pt>
                <c:pt idx="2933">
                  <c:v>9.3228626251220703</c:v>
                </c:pt>
                <c:pt idx="2934">
                  <c:v>9.3272466659545792</c:v>
                </c:pt>
                <c:pt idx="2935">
                  <c:v>9.3323717117309499</c:v>
                </c:pt>
                <c:pt idx="2936">
                  <c:v>9.3347091674804599</c:v>
                </c:pt>
                <c:pt idx="2937">
                  <c:v>9.3358049392700106</c:v>
                </c:pt>
                <c:pt idx="2938">
                  <c:v>9.3362541198730398</c:v>
                </c:pt>
                <c:pt idx="2939">
                  <c:v>9.3396224975585902</c:v>
                </c:pt>
                <c:pt idx="2940">
                  <c:v>9.3436279296875</c:v>
                </c:pt>
                <c:pt idx="2941">
                  <c:v>9.3466606140136701</c:v>
                </c:pt>
                <c:pt idx="2942">
                  <c:v>9.3475341796875</c:v>
                </c:pt>
                <c:pt idx="2943">
                  <c:v>9.3499364852905202</c:v>
                </c:pt>
                <c:pt idx="2944">
                  <c:v>9.3535299301147408</c:v>
                </c:pt>
                <c:pt idx="2945">
                  <c:v>9.3563184738159109</c:v>
                </c:pt>
                <c:pt idx="2946">
                  <c:v>9.3579378128051705</c:v>
                </c:pt>
                <c:pt idx="2947">
                  <c:v>9.3580799102783203</c:v>
                </c:pt>
                <c:pt idx="2948">
                  <c:v>9.36061286926269</c:v>
                </c:pt>
                <c:pt idx="2949">
                  <c:v>9.3643636703491193</c:v>
                </c:pt>
                <c:pt idx="2950">
                  <c:v>9.3678894042968697</c:v>
                </c:pt>
                <c:pt idx="2951">
                  <c:v>9.3669471740722603</c:v>
                </c:pt>
                <c:pt idx="2952">
                  <c:v>9.3662700653076101</c:v>
                </c:pt>
                <c:pt idx="2953">
                  <c:v>9.3681354522705007</c:v>
                </c:pt>
                <c:pt idx="2954">
                  <c:v>9.3711786270141602</c:v>
                </c:pt>
                <c:pt idx="2955">
                  <c:v>9.3732833862304599</c:v>
                </c:pt>
                <c:pt idx="2956">
                  <c:v>9.3729133605956996</c:v>
                </c:pt>
                <c:pt idx="2957">
                  <c:v>9.3735294342040998</c:v>
                </c:pt>
                <c:pt idx="2958">
                  <c:v>9.3754329681396396</c:v>
                </c:pt>
                <c:pt idx="2959">
                  <c:v>9.3785743713378906</c:v>
                </c:pt>
                <c:pt idx="2960">
                  <c:v>9.3794860839843697</c:v>
                </c:pt>
                <c:pt idx="2961">
                  <c:v>9.3797998428344709</c:v>
                </c:pt>
                <c:pt idx="2962">
                  <c:v>9.38081550598144</c:v>
                </c:pt>
                <c:pt idx="2963">
                  <c:v>9.3841066360473597</c:v>
                </c:pt>
                <c:pt idx="2964">
                  <c:v>9.3873949050903303</c:v>
                </c:pt>
                <c:pt idx="2965">
                  <c:v>9.3881912231445295</c:v>
                </c:pt>
                <c:pt idx="2966">
                  <c:v>9.3879699707031197</c:v>
                </c:pt>
                <c:pt idx="2967">
                  <c:v>9.3887796401977504</c:v>
                </c:pt>
                <c:pt idx="2968">
                  <c:v>9.39174079895019</c:v>
                </c:pt>
                <c:pt idx="2969">
                  <c:v>9.3943662643432599</c:v>
                </c:pt>
                <c:pt idx="2970">
                  <c:v>9.3936481475830007</c:v>
                </c:pt>
                <c:pt idx="2971">
                  <c:v>9.3929796218871999</c:v>
                </c:pt>
                <c:pt idx="2972">
                  <c:v>9.3934116363525302</c:v>
                </c:pt>
                <c:pt idx="2973">
                  <c:v>9.3949184417724592</c:v>
                </c:pt>
                <c:pt idx="2974">
                  <c:v>9.3976526260375906</c:v>
                </c:pt>
                <c:pt idx="2975">
                  <c:v>9.3980865478515607</c:v>
                </c:pt>
                <c:pt idx="2976">
                  <c:v>9.3980007171630806</c:v>
                </c:pt>
                <c:pt idx="2977">
                  <c:v>9.3991727828979403</c:v>
                </c:pt>
                <c:pt idx="2978">
                  <c:v>9.4030218124389595</c:v>
                </c:pt>
                <c:pt idx="2979">
                  <c:v>9.4044084548950106</c:v>
                </c:pt>
                <c:pt idx="2980">
                  <c:v>9.404296875</c:v>
                </c:pt>
                <c:pt idx="2981">
                  <c:v>9.4031734466552699</c:v>
                </c:pt>
                <c:pt idx="2982">
                  <c:v>9.4060153961181605</c:v>
                </c:pt>
                <c:pt idx="2983">
                  <c:v>9.4098634719848597</c:v>
                </c:pt>
                <c:pt idx="2984">
                  <c:v>9.4105100631713796</c:v>
                </c:pt>
                <c:pt idx="2985">
                  <c:v>9.4097833633422798</c:v>
                </c:pt>
                <c:pt idx="2986">
                  <c:v>9.4104471206665004</c:v>
                </c:pt>
                <c:pt idx="2987">
                  <c:v>9.4131069183349592</c:v>
                </c:pt>
                <c:pt idx="2988">
                  <c:v>9.4161891937255806</c:v>
                </c:pt>
                <c:pt idx="2989">
                  <c:v>9.4169292449951101</c:v>
                </c:pt>
                <c:pt idx="2990">
                  <c:v>9.4165372848510707</c:v>
                </c:pt>
                <c:pt idx="2991">
                  <c:v>9.4183158874511701</c:v>
                </c:pt>
                <c:pt idx="2992">
                  <c:v>9.4214982986450106</c:v>
                </c:pt>
                <c:pt idx="2993">
                  <c:v>9.4242935180663991</c:v>
                </c:pt>
                <c:pt idx="2994">
                  <c:v>9.4255056381225497</c:v>
                </c:pt>
                <c:pt idx="2995">
                  <c:v>9.4250392913818306</c:v>
                </c:pt>
                <c:pt idx="2996">
                  <c:v>9.4259862899780202</c:v>
                </c:pt>
                <c:pt idx="2997">
                  <c:v>9.4294404983520508</c:v>
                </c:pt>
                <c:pt idx="2998">
                  <c:v>9.4316120147705007</c:v>
                </c:pt>
                <c:pt idx="2999">
                  <c:v>9.4331941604614205</c:v>
                </c:pt>
                <c:pt idx="3000">
                  <c:v>9.4339971542358292</c:v>
                </c:pt>
                <c:pt idx="3001">
                  <c:v>9.4359674453735298</c:v>
                </c:pt>
                <c:pt idx="3002">
                  <c:v>9.4404344558715803</c:v>
                </c:pt>
                <c:pt idx="3003">
                  <c:v>9.4426908493041903</c:v>
                </c:pt>
                <c:pt idx="3004">
                  <c:v>9.4415197372436506</c:v>
                </c:pt>
                <c:pt idx="3005">
                  <c:v>9.4421100616455007</c:v>
                </c:pt>
                <c:pt idx="3006">
                  <c:v>9.4471082687377894</c:v>
                </c:pt>
                <c:pt idx="3007">
                  <c:v>9.4518814086913991</c:v>
                </c:pt>
                <c:pt idx="3008">
                  <c:v>9.4537220001220703</c:v>
                </c:pt>
                <c:pt idx="3009">
                  <c:v>9.4524393081665004</c:v>
                </c:pt>
                <c:pt idx="3010">
                  <c:v>9.45253181457519</c:v>
                </c:pt>
                <c:pt idx="3011">
                  <c:v>9.4565124511718697</c:v>
                </c:pt>
                <c:pt idx="3012">
                  <c:v>9.4588155746459908</c:v>
                </c:pt>
                <c:pt idx="3013">
                  <c:v>9.4598522186279208</c:v>
                </c:pt>
                <c:pt idx="3014">
                  <c:v>9.4614267349243093</c:v>
                </c:pt>
                <c:pt idx="3015">
                  <c:v>9.4642658233642507</c:v>
                </c:pt>
                <c:pt idx="3016">
                  <c:v>9.4658393859863192</c:v>
                </c:pt>
                <c:pt idx="3017">
                  <c:v>9.46809482574462</c:v>
                </c:pt>
                <c:pt idx="3018">
                  <c:v>9.4684352874755806</c:v>
                </c:pt>
                <c:pt idx="3019">
                  <c:v>9.4685077667236293</c:v>
                </c:pt>
                <c:pt idx="3020">
                  <c:v>9.4713621139526296</c:v>
                </c:pt>
                <c:pt idx="3021">
                  <c:v>9.4744043350219709</c:v>
                </c:pt>
                <c:pt idx="3022">
                  <c:v>9.4769678115844709</c:v>
                </c:pt>
                <c:pt idx="3023">
                  <c:v>9.4772062301635707</c:v>
                </c:pt>
                <c:pt idx="3024">
                  <c:v>9.4779596328735298</c:v>
                </c:pt>
                <c:pt idx="3025">
                  <c:v>9.4802961349487305</c:v>
                </c:pt>
                <c:pt idx="3026">
                  <c:v>9.4847526550292898</c:v>
                </c:pt>
                <c:pt idx="3027">
                  <c:v>9.4869956970214808</c:v>
                </c:pt>
                <c:pt idx="3028">
                  <c:v>9.4872045516967702</c:v>
                </c:pt>
                <c:pt idx="3029">
                  <c:v>9.4882535934448207</c:v>
                </c:pt>
                <c:pt idx="3030">
                  <c:v>9.4909391403198207</c:v>
                </c:pt>
                <c:pt idx="3031">
                  <c:v>9.4960517883300692</c:v>
                </c:pt>
                <c:pt idx="3032">
                  <c:v>9.4970560073852504</c:v>
                </c:pt>
                <c:pt idx="3033">
                  <c:v>9.49812507629394</c:v>
                </c:pt>
                <c:pt idx="3034">
                  <c:v>9.4984111785888601</c:v>
                </c:pt>
                <c:pt idx="3035">
                  <c:v>9.5009813308715803</c:v>
                </c:pt>
                <c:pt idx="3036">
                  <c:v>9.5037813186645508</c:v>
                </c:pt>
                <c:pt idx="3037">
                  <c:v>9.5062170028686506</c:v>
                </c:pt>
                <c:pt idx="3038">
                  <c:v>9.5079565048217702</c:v>
                </c:pt>
                <c:pt idx="3039">
                  <c:v>9.5106220245361293</c:v>
                </c:pt>
                <c:pt idx="3040">
                  <c:v>9.5147247314453107</c:v>
                </c:pt>
                <c:pt idx="3041">
                  <c:v>9.5169963836669904</c:v>
                </c:pt>
                <c:pt idx="3042">
                  <c:v>9.5202293395996005</c:v>
                </c:pt>
                <c:pt idx="3043">
                  <c:v>9.5205478668212802</c:v>
                </c:pt>
                <c:pt idx="3044">
                  <c:v>9.5225858688354403</c:v>
                </c:pt>
                <c:pt idx="3045">
                  <c:v>9.5264730453491193</c:v>
                </c:pt>
                <c:pt idx="3046">
                  <c:v>9.53083896636962</c:v>
                </c:pt>
                <c:pt idx="3047">
                  <c:v>9.5300149917602504</c:v>
                </c:pt>
                <c:pt idx="3048">
                  <c:v>9.5287256240844709</c:v>
                </c:pt>
                <c:pt idx="3049">
                  <c:v>9.5300445556640607</c:v>
                </c:pt>
                <c:pt idx="3050">
                  <c:v>9.5340633392333896</c:v>
                </c:pt>
                <c:pt idx="3051">
                  <c:v>9.5364866256713796</c:v>
                </c:pt>
                <c:pt idx="3052">
                  <c:v>9.5352745056152308</c:v>
                </c:pt>
                <c:pt idx="3053">
                  <c:v>9.5359382629394496</c:v>
                </c:pt>
                <c:pt idx="3054">
                  <c:v>9.5397739410400302</c:v>
                </c:pt>
                <c:pt idx="3055">
                  <c:v>9.5442600250244105</c:v>
                </c:pt>
                <c:pt idx="3056">
                  <c:v>9.5449542999267507</c:v>
                </c:pt>
                <c:pt idx="3057">
                  <c:v>9.5445833206176705</c:v>
                </c:pt>
                <c:pt idx="3058">
                  <c:v>9.5446138381958008</c:v>
                </c:pt>
                <c:pt idx="3059">
                  <c:v>9.5483169555663991</c:v>
                </c:pt>
                <c:pt idx="3060">
                  <c:v>9.5520696640014595</c:v>
                </c:pt>
                <c:pt idx="3061">
                  <c:v>9.5526466369628906</c:v>
                </c:pt>
                <c:pt idx="3062">
                  <c:v>9.5528354644775302</c:v>
                </c:pt>
                <c:pt idx="3063">
                  <c:v>9.5537157058715803</c:v>
                </c:pt>
                <c:pt idx="3064">
                  <c:v>9.5560398101806605</c:v>
                </c:pt>
                <c:pt idx="3065">
                  <c:v>9.5585708618163991</c:v>
                </c:pt>
                <c:pt idx="3066">
                  <c:v>9.5588474273681605</c:v>
                </c:pt>
                <c:pt idx="3067">
                  <c:v>9.5581474304199201</c:v>
                </c:pt>
                <c:pt idx="3068">
                  <c:v>9.5605087280273402</c:v>
                </c:pt>
                <c:pt idx="3069">
                  <c:v>9.5640544891357404</c:v>
                </c:pt>
                <c:pt idx="3070">
                  <c:v>9.5657758712768501</c:v>
                </c:pt>
                <c:pt idx="3071">
                  <c:v>9.5652360916137606</c:v>
                </c:pt>
                <c:pt idx="3072">
                  <c:v>9.5654516220092702</c:v>
                </c:pt>
                <c:pt idx="3073">
                  <c:v>9.5682020187377894</c:v>
                </c:pt>
                <c:pt idx="3074">
                  <c:v>9.5715122222900302</c:v>
                </c:pt>
                <c:pt idx="3075">
                  <c:v>9.5727777481079102</c:v>
                </c:pt>
                <c:pt idx="3076">
                  <c:v>9.5728845596313406</c:v>
                </c:pt>
                <c:pt idx="3077">
                  <c:v>9.5740919113159109</c:v>
                </c:pt>
                <c:pt idx="3078">
                  <c:v>9.5765266418456996</c:v>
                </c:pt>
                <c:pt idx="3079">
                  <c:v>9.5791082382202095</c:v>
                </c:pt>
                <c:pt idx="3080">
                  <c:v>9.5796718597412092</c:v>
                </c:pt>
                <c:pt idx="3081">
                  <c:v>9.5797700881958008</c:v>
                </c:pt>
                <c:pt idx="3082">
                  <c:v>9.5802097320556605</c:v>
                </c:pt>
                <c:pt idx="3083">
                  <c:v>9.5831184387206996</c:v>
                </c:pt>
                <c:pt idx="3084">
                  <c:v>9.58650302886962</c:v>
                </c:pt>
                <c:pt idx="3085">
                  <c:v>9.5870504379272408</c:v>
                </c:pt>
                <c:pt idx="3086">
                  <c:v>9.5867786407470703</c:v>
                </c:pt>
                <c:pt idx="3087">
                  <c:v>9.5883035659790004</c:v>
                </c:pt>
                <c:pt idx="3088">
                  <c:v>9.5922050476074201</c:v>
                </c:pt>
                <c:pt idx="3089">
                  <c:v>9.5959682464599592</c:v>
                </c:pt>
                <c:pt idx="3090">
                  <c:v>9.5964860916137606</c:v>
                </c:pt>
                <c:pt idx="3091">
                  <c:v>9.5965929031371999</c:v>
                </c:pt>
                <c:pt idx="3092">
                  <c:v>9.5981597900390607</c:v>
                </c:pt>
                <c:pt idx="3093">
                  <c:v>9.6011610031127894</c:v>
                </c:pt>
                <c:pt idx="3094">
                  <c:v>9.6031789779662997</c:v>
                </c:pt>
                <c:pt idx="3095">
                  <c:v>9.6030492782592702</c:v>
                </c:pt>
                <c:pt idx="3096">
                  <c:v>9.6028900146484304</c:v>
                </c:pt>
                <c:pt idx="3097">
                  <c:v>9.6047992706298793</c:v>
                </c:pt>
                <c:pt idx="3098">
                  <c:v>9.6085824966430593</c:v>
                </c:pt>
                <c:pt idx="3099">
                  <c:v>9.6096067428588796</c:v>
                </c:pt>
                <c:pt idx="3100">
                  <c:v>9.6087226867675692</c:v>
                </c:pt>
                <c:pt idx="3101">
                  <c:v>9.6092901229858292</c:v>
                </c:pt>
                <c:pt idx="3102">
                  <c:v>9.6121940612792898</c:v>
                </c:pt>
                <c:pt idx="3103">
                  <c:v>9.6162967681884695</c:v>
                </c:pt>
                <c:pt idx="3104">
                  <c:v>9.6178131103515607</c:v>
                </c:pt>
                <c:pt idx="3105">
                  <c:v>9.6180286407470703</c:v>
                </c:pt>
                <c:pt idx="3106">
                  <c:v>9.6189336776733292</c:v>
                </c:pt>
                <c:pt idx="3107">
                  <c:v>9.6228036880493093</c:v>
                </c:pt>
                <c:pt idx="3108">
                  <c:v>9.6265916824340803</c:v>
                </c:pt>
                <c:pt idx="3109">
                  <c:v>9.6274147033691406</c:v>
                </c:pt>
                <c:pt idx="3110">
                  <c:v>9.6277446746826101</c:v>
                </c:pt>
                <c:pt idx="3111">
                  <c:v>9.6287250518798793</c:v>
                </c:pt>
                <c:pt idx="3112">
                  <c:v>9.6326780319213796</c:v>
                </c:pt>
                <c:pt idx="3113">
                  <c:v>9.6346683502197195</c:v>
                </c:pt>
                <c:pt idx="3114">
                  <c:v>9.6344175338745099</c:v>
                </c:pt>
                <c:pt idx="3115">
                  <c:v>9.6334981918334908</c:v>
                </c:pt>
                <c:pt idx="3116">
                  <c:v>9.6356573104858292</c:v>
                </c:pt>
                <c:pt idx="3117">
                  <c:v>9.6401414871215803</c:v>
                </c:pt>
                <c:pt idx="3118">
                  <c:v>9.6424942016601491</c:v>
                </c:pt>
                <c:pt idx="3119">
                  <c:v>9.6433572769165004</c:v>
                </c:pt>
                <c:pt idx="3120">
                  <c:v>9.6444673538208008</c:v>
                </c:pt>
                <c:pt idx="3121">
                  <c:v>9.6473846435546804</c:v>
                </c:pt>
                <c:pt idx="3122">
                  <c:v>9.6507005691528303</c:v>
                </c:pt>
                <c:pt idx="3123">
                  <c:v>9.6524581909179599</c:v>
                </c:pt>
                <c:pt idx="3124">
                  <c:v>9.6536216735839808</c:v>
                </c:pt>
                <c:pt idx="3125">
                  <c:v>9.6550235748290998</c:v>
                </c:pt>
                <c:pt idx="3126">
                  <c:v>9.6579952239990199</c:v>
                </c:pt>
                <c:pt idx="3127">
                  <c:v>9.6598691940307599</c:v>
                </c:pt>
                <c:pt idx="3128">
                  <c:v>9.6603584289550692</c:v>
                </c:pt>
                <c:pt idx="3129">
                  <c:v>9.6600370407104403</c:v>
                </c:pt>
                <c:pt idx="3130">
                  <c:v>9.6607236862182599</c:v>
                </c:pt>
                <c:pt idx="3131">
                  <c:v>9.6648254394531197</c:v>
                </c:pt>
                <c:pt idx="3132">
                  <c:v>9.6682786941528303</c:v>
                </c:pt>
                <c:pt idx="3133">
                  <c:v>9.6708593368530202</c:v>
                </c:pt>
                <c:pt idx="3134">
                  <c:v>9.6718540191650302</c:v>
                </c:pt>
                <c:pt idx="3135">
                  <c:v>9.6747903823852504</c:v>
                </c:pt>
                <c:pt idx="3136">
                  <c:v>9.6789016723632795</c:v>
                </c:pt>
                <c:pt idx="3137">
                  <c:v>9.6827688217162997</c:v>
                </c:pt>
                <c:pt idx="3138">
                  <c:v>9.6842660903930593</c:v>
                </c:pt>
                <c:pt idx="3139">
                  <c:v>9.6853580474853498</c:v>
                </c:pt>
                <c:pt idx="3140">
                  <c:v>9.6888751983642507</c:v>
                </c:pt>
                <c:pt idx="3141">
                  <c:v>9.6927299499511701</c:v>
                </c:pt>
                <c:pt idx="3142">
                  <c:v>9.6954555511474592</c:v>
                </c:pt>
                <c:pt idx="3143">
                  <c:v>9.6961011886596609</c:v>
                </c:pt>
                <c:pt idx="3144">
                  <c:v>9.6974296569824201</c:v>
                </c:pt>
                <c:pt idx="3145">
                  <c:v>9.7006883621215803</c:v>
                </c:pt>
                <c:pt idx="3146">
                  <c:v>9.7049436569213796</c:v>
                </c:pt>
                <c:pt idx="3147">
                  <c:v>9.7061119079589808</c:v>
                </c:pt>
                <c:pt idx="3148">
                  <c:v>9.7067089080810494</c:v>
                </c:pt>
                <c:pt idx="3149">
                  <c:v>9.7084531784057599</c:v>
                </c:pt>
                <c:pt idx="3150">
                  <c:v>9.7112770080566406</c:v>
                </c:pt>
                <c:pt idx="3151">
                  <c:v>9.7149181365966708</c:v>
                </c:pt>
                <c:pt idx="3152">
                  <c:v>9.7156257629394496</c:v>
                </c:pt>
                <c:pt idx="3153">
                  <c:v>9.7140598297119105</c:v>
                </c:pt>
                <c:pt idx="3154">
                  <c:v>9.7137632369995099</c:v>
                </c:pt>
                <c:pt idx="3155">
                  <c:v>9.7161607742309499</c:v>
                </c:pt>
                <c:pt idx="3156">
                  <c:v>9.7187957763671804</c:v>
                </c:pt>
                <c:pt idx="3157">
                  <c:v>9.7194795608520508</c:v>
                </c:pt>
                <c:pt idx="3158">
                  <c:v>9.7179880142211896</c:v>
                </c:pt>
                <c:pt idx="3159">
                  <c:v>9.7179050445556605</c:v>
                </c:pt>
                <c:pt idx="3160">
                  <c:v>9.7202672958374006</c:v>
                </c:pt>
                <c:pt idx="3161">
                  <c:v>9.7217206954956001</c:v>
                </c:pt>
                <c:pt idx="3162">
                  <c:v>9.7216567993163991</c:v>
                </c:pt>
                <c:pt idx="3163">
                  <c:v>9.7219800949096609</c:v>
                </c:pt>
                <c:pt idx="3164">
                  <c:v>9.7226781845092702</c:v>
                </c:pt>
                <c:pt idx="3165">
                  <c:v>9.7248201370239205</c:v>
                </c:pt>
                <c:pt idx="3166">
                  <c:v>9.7266988754272408</c:v>
                </c:pt>
                <c:pt idx="3167">
                  <c:v>9.7272138595581001</c:v>
                </c:pt>
                <c:pt idx="3168">
                  <c:v>9.7269668579101491</c:v>
                </c:pt>
                <c:pt idx="3169">
                  <c:v>9.7290229797363192</c:v>
                </c:pt>
                <c:pt idx="3170">
                  <c:v>9.7323789596557599</c:v>
                </c:pt>
                <c:pt idx="3171">
                  <c:v>9.7342214584350497</c:v>
                </c:pt>
                <c:pt idx="3172">
                  <c:v>9.7347507476806605</c:v>
                </c:pt>
                <c:pt idx="3173">
                  <c:v>9.7345094680786097</c:v>
                </c:pt>
                <c:pt idx="3174">
                  <c:v>9.7381916046142507</c:v>
                </c:pt>
                <c:pt idx="3175">
                  <c:v>9.7419195175170792</c:v>
                </c:pt>
                <c:pt idx="3176">
                  <c:v>9.7424106597900302</c:v>
                </c:pt>
                <c:pt idx="3177">
                  <c:v>9.74263191223144</c:v>
                </c:pt>
                <c:pt idx="3178">
                  <c:v>9.7437772750854403</c:v>
                </c:pt>
                <c:pt idx="3179">
                  <c:v>9.7471342086791903</c:v>
                </c:pt>
                <c:pt idx="3180">
                  <c:v>9.7502079010009695</c:v>
                </c:pt>
                <c:pt idx="3181">
                  <c:v>9.75001716613769</c:v>
                </c:pt>
                <c:pt idx="3182">
                  <c:v>9.74891853332519</c:v>
                </c:pt>
                <c:pt idx="3183">
                  <c:v>9.75079345703125</c:v>
                </c:pt>
                <c:pt idx="3184">
                  <c:v>9.7535181045532209</c:v>
                </c:pt>
                <c:pt idx="3185">
                  <c:v>9.754638671875</c:v>
                </c:pt>
                <c:pt idx="3186">
                  <c:v>9.7547750473022408</c:v>
                </c:pt>
                <c:pt idx="3187">
                  <c:v>9.7533950805663991</c:v>
                </c:pt>
                <c:pt idx="3188">
                  <c:v>9.7557668685912997</c:v>
                </c:pt>
                <c:pt idx="3189">
                  <c:v>9.75789070129394</c:v>
                </c:pt>
                <c:pt idx="3190">
                  <c:v>9.7600135803222603</c:v>
                </c:pt>
                <c:pt idx="3191">
                  <c:v>9.7604427337646396</c:v>
                </c:pt>
                <c:pt idx="3192">
                  <c:v>9.7609806060790998</c:v>
                </c:pt>
                <c:pt idx="3193">
                  <c:v>9.7639446258544904</c:v>
                </c:pt>
                <c:pt idx="3194">
                  <c:v>9.7671861648559499</c:v>
                </c:pt>
                <c:pt idx="3195">
                  <c:v>9.7704200744628906</c:v>
                </c:pt>
                <c:pt idx="3196">
                  <c:v>9.7697181701660103</c:v>
                </c:pt>
                <c:pt idx="3197">
                  <c:v>9.7708997726440394</c:v>
                </c:pt>
                <c:pt idx="3198">
                  <c:v>9.7736177444458008</c:v>
                </c:pt>
                <c:pt idx="3199">
                  <c:v>9.7775964736938406</c:v>
                </c:pt>
                <c:pt idx="3200">
                  <c:v>9.7791423797607404</c:v>
                </c:pt>
                <c:pt idx="3201">
                  <c:v>9.7792615890502894</c:v>
                </c:pt>
                <c:pt idx="3202">
                  <c:v>9.7803955078125</c:v>
                </c:pt>
                <c:pt idx="3203">
                  <c:v>9.7824583053588796</c:v>
                </c:pt>
                <c:pt idx="3204">
                  <c:v>9.7857742309570295</c:v>
                </c:pt>
                <c:pt idx="3205">
                  <c:v>9.7860784530639595</c:v>
                </c:pt>
                <c:pt idx="3206">
                  <c:v>9.78633213043212</c:v>
                </c:pt>
                <c:pt idx="3207">
                  <c:v>9.7877035140991193</c:v>
                </c:pt>
                <c:pt idx="3208">
                  <c:v>9.7908811569213796</c:v>
                </c:pt>
                <c:pt idx="3209">
                  <c:v>9.7926969528198207</c:v>
                </c:pt>
                <c:pt idx="3210">
                  <c:v>9.7918615341186506</c:v>
                </c:pt>
                <c:pt idx="3211">
                  <c:v>9.7916765213012606</c:v>
                </c:pt>
                <c:pt idx="3212">
                  <c:v>9.7932090759277308</c:v>
                </c:pt>
                <c:pt idx="3213">
                  <c:v>9.7972888946533203</c:v>
                </c:pt>
                <c:pt idx="3214">
                  <c:v>9.79955959320068</c:v>
                </c:pt>
                <c:pt idx="3215">
                  <c:v>9.7995491027831996</c:v>
                </c:pt>
                <c:pt idx="3216">
                  <c:v>9.7998409271240199</c:v>
                </c:pt>
                <c:pt idx="3217">
                  <c:v>9.8022565841674805</c:v>
                </c:pt>
                <c:pt idx="3218">
                  <c:v>9.8062391281127894</c:v>
                </c:pt>
                <c:pt idx="3219">
                  <c:v>9.8085861206054599</c:v>
                </c:pt>
                <c:pt idx="3220">
                  <c:v>9.8082418441772408</c:v>
                </c:pt>
                <c:pt idx="3221">
                  <c:v>9.8096237182617099</c:v>
                </c:pt>
                <c:pt idx="3222">
                  <c:v>9.8134841918945295</c:v>
                </c:pt>
                <c:pt idx="3223">
                  <c:v>9.8170289993286097</c:v>
                </c:pt>
                <c:pt idx="3224">
                  <c:v>9.8195295333862305</c:v>
                </c:pt>
                <c:pt idx="3225">
                  <c:v>9.8202695846557599</c:v>
                </c:pt>
                <c:pt idx="3226">
                  <c:v>9.8209209442138601</c:v>
                </c:pt>
                <c:pt idx="3227">
                  <c:v>9.8248510360717702</c:v>
                </c:pt>
                <c:pt idx="3228">
                  <c:v>9.8284177780151296</c:v>
                </c:pt>
                <c:pt idx="3229">
                  <c:v>9.8294086456298793</c:v>
                </c:pt>
                <c:pt idx="3230">
                  <c:v>9.8303298950195295</c:v>
                </c:pt>
                <c:pt idx="3231">
                  <c:v>9.8324527740478498</c:v>
                </c:pt>
                <c:pt idx="3232">
                  <c:v>9.8361425399780202</c:v>
                </c:pt>
                <c:pt idx="3233">
                  <c:v>9.8389434814453107</c:v>
                </c:pt>
                <c:pt idx="3234">
                  <c:v>9.8371725082397408</c:v>
                </c:pt>
                <c:pt idx="3235">
                  <c:v>9.8371419906616193</c:v>
                </c:pt>
                <c:pt idx="3236">
                  <c:v>9.8417558670043892</c:v>
                </c:pt>
                <c:pt idx="3237">
                  <c:v>9.8461875915527308</c:v>
                </c:pt>
                <c:pt idx="3238">
                  <c:v>9.8488531112670792</c:v>
                </c:pt>
                <c:pt idx="3239">
                  <c:v>9.8499498367309499</c:v>
                </c:pt>
                <c:pt idx="3240">
                  <c:v>9.8520898818969709</c:v>
                </c:pt>
                <c:pt idx="3241">
                  <c:v>9.8553485870361293</c:v>
                </c:pt>
                <c:pt idx="3242">
                  <c:v>9.8600673675537092</c:v>
                </c:pt>
                <c:pt idx="3243">
                  <c:v>9.8621091842651296</c:v>
                </c:pt>
                <c:pt idx="3244">
                  <c:v>9.8642215728759695</c:v>
                </c:pt>
                <c:pt idx="3245">
                  <c:v>9.8655319213867099</c:v>
                </c:pt>
                <c:pt idx="3246">
                  <c:v>9.8681688308715803</c:v>
                </c:pt>
                <c:pt idx="3247">
                  <c:v>9.8706626892089808</c:v>
                </c:pt>
                <c:pt idx="3248">
                  <c:v>9.8708620071411097</c:v>
                </c:pt>
                <c:pt idx="3249">
                  <c:v>9.8707170486450106</c:v>
                </c:pt>
                <c:pt idx="3250">
                  <c:v>9.8713703155517507</c:v>
                </c:pt>
                <c:pt idx="3251">
                  <c:v>9.8741035461425692</c:v>
                </c:pt>
                <c:pt idx="3252">
                  <c:v>9.8755350112915004</c:v>
                </c:pt>
                <c:pt idx="3253">
                  <c:v>9.8761968612670792</c:v>
                </c:pt>
                <c:pt idx="3254">
                  <c:v>9.8755645751953107</c:v>
                </c:pt>
                <c:pt idx="3255">
                  <c:v>9.8769283294677699</c:v>
                </c:pt>
                <c:pt idx="3256">
                  <c:v>9.8797903060912997</c:v>
                </c:pt>
                <c:pt idx="3257">
                  <c:v>9.8824234008788991</c:v>
                </c:pt>
                <c:pt idx="3258">
                  <c:v>9.8837146759033203</c:v>
                </c:pt>
                <c:pt idx="3259">
                  <c:v>9.8837757110595703</c:v>
                </c:pt>
                <c:pt idx="3260">
                  <c:v>9.8847732543945295</c:v>
                </c:pt>
                <c:pt idx="3261">
                  <c:v>9.8872804641723597</c:v>
                </c:pt>
                <c:pt idx="3262">
                  <c:v>9.8896446228027308</c:v>
                </c:pt>
                <c:pt idx="3263">
                  <c:v>9.8892889022827095</c:v>
                </c:pt>
                <c:pt idx="3264">
                  <c:v>9.8887643814086896</c:v>
                </c:pt>
                <c:pt idx="3265">
                  <c:v>9.8904018402099592</c:v>
                </c:pt>
                <c:pt idx="3266">
                  <c:v>9.8937492370605398</c:v>
                </c:pt>
                <c:pt idx="3267">
                  <c:v>9.8948917388915998</c:v>
                </c:pt>
                <c:pt idx="3268">
                  <c:v>9.8934555053710902</c:v>
                </c:pt>
                <c:pt idx="3269">
                  <c:v>9.8925809860229403</c:v>
                </c:pt>
                <c:pt idx="3270">
                  <c:v>9.8944025039672798</c:v>
                </c:pt>
                <c:pt idx="3271">
                  <c:v>9.8971128463745099</c:v>
                </c:pt>
                <c:pt idx="3272">
                  <c:v>9.8973827362060494</c:v>
                </c:pt>
                <c:pt idx="3273">
                  <c:v>9.8967800140380806</c:v>
                </c:pt>
                <c:pt idx="3274">
                  <c:v>9.8982219696044904</c:v>
                </c:pt>
                <c:pt idx="3275">
                  <c:v>9.9018487930297798</c:v>
                </c:pt>
                <c:pt idx="3276">
                  <c:v>9.90344142913818</c:v>
                </c:pt>
                <c:pt idx="3277">
                  <c:v>9.9038810729980398</c:v>
                </c:pt>
                <c:pt idx="3278">
                  <c:v>9.9037094116210902</c:v>
                </c:pt>
                <c:pt idx="3279">
                  <c:v>9.9052667617797798</c:v>
                </c:pt>
                <c:pt idx="3280">
                  <c:v>9.9090185165405202</c:v>
                </c:pt>
                <c:pt idx="3281">
                  <c:v>9.91162109375</c:v>
                </c:pt>
                <c:pt idx="3282">
                  <c:v>9.9117212295532209</c:v>
                </c:pt>
                <c:pt idx="3283">
                  <c:v>9.9116640090942294</c:v>
                </c:pt>
                <c:pt idx="3284">
                  <c:v>9.9123506546020508</c:v>
                </c:pt>
                <c:pt idx="3285">
                  <c:v>9.9138298034667898</c:v>
                </c:pt>
                <c:pt idx="3286">
                  <c:v>9.9157629013061506</c:v>
                </c:pt>
                <c:pt idx="3287">
                  <c:v>9.9160232543945295</c:v>
                </c:pt>
                <c:pt idx="3288">
                  <c:v>9.9153203964233292</c:v>
                </c:pt>
                <c:pt idx="3289">
                  <c:v>9.9186840057372994</c:v>
                </c:pt>
                <c:pt idx="3290">
                  <c:v>9.9217882156371999</c:v>
                </c:pt>
                <c:pt idx="3291">
                  <c:v>9.9221210479736293</c:v>
                </c:pt>
                <c:pt idx="3292">
                  <c:v>9.9219646453857404</c:v>
                </c:pt>
                <c:pt idx="3293">
                  <c:v>9.9218416213989205</c:v>
                </c:pt>
                <c:pt idx="3294">
                  <c:v>9.9243574142456001</c:v>
                </c:pt>
                <c:pt idx="3295">
                  <c:v>9.9273500442504794</c:v>
                </c:pt>
                <c:pt idx="3296">
                  <c:v>9.9275999069213796</c:v>
                </c:pt>
                <c:pt idx="3297">
                  <c:v>9.9262495040893501</c:v>
                </c:pt>
                <c:pt idx="3298">
                  <c:v>9.9275388717651296</c:v>
                </c:pt>
                <c:pt idx="3299">
                  <c:v>9.9298858642578107</c:v>
                </c:pt>
                <c:pt idx="3300">
                  <c:v>9.9318199157714808</c:v>
                </c:pt>
                <c:pt idx="3301">
                  <c:v>9.9327802658081001</c:v>
                </c:pt>
                <c:pt idx="3302">
                  <c:v>9.93202304840087</c:v>
                </c:pt>
                <c:pt idx="3303">
                  <c:v>9.9321994781494105</c:v>
                </c:pt>
                <c:pt idx="3304">
                  <c:v>9.9358978271484304</c:v>
                </c:pt>
                <c:pt idx="3305">
                  <c:v>9.93788242340087</c:v>
                </c:pt>
                <c:pt idx="3306">
                  <c:v>9.9392147064208896</c:v>
                </c:pt>
                <c:pt idx="3307">
                  <c:v>9.9398784637451101</c:v>
                </c:pt>
                <c:pt idx="3308">
                  <c:v>9.9423561096191406</c:v>
                </c:pt>
                <c:pt idx="3309">
                  <c:v>9.9457597732543892</c:v>
                </c:pt>
                <c:pt idx="3310">
                  <c:v>9.9476690292358292</c:v>
                </c:pt>
                <c:pt idx="3311">
                  <c:v>9.9471673965454102</c:v>
                </c:pt>
                <c:pt idx="3312">
                  <c:v>9.9478712081909109</c:v>
                </c:pt>
                <c:pt idx="3313">
                  <c:v>9.9513702392578107</c:v>
                </c:pt>
                <c:pt idx="3314">
                  <c:v>9.9537534713745099</c:v>
                </c:pt>
                <c:pt idx="3315">
                  <c:v>9.9556255340576101</c:v>
                </c:pt>
                <c:pt idx="3316">
                  <c:v>9.95526123046875</c:v>
                </c:pt>
                <c:pt idx="3317">
                  <c:v>9.9551849365234304</c:v>
                </c:pt>
                <c:pt idx="3318">
                  <c:v>9.9577598571777308</c:v>
                </c:pt>
                <c:pt idx="3319">
                  <c:v>9.9607906341552699</c:v>
                </c:pt>
                <c:pt idx="3320">
                  <c:v>9.96241950988769</c:v>
                </c:pt>
                <c:pt idx="3321">
                  <c:v>9.9631652832031197</c:v>
                </c:pt>
                <c:pt idx="3322">
                  <c:v>9.9632930755615199</c:v>
                </c:pt>
                <c:pt idx="3323">
                  <c:v>9.9671411514282209</c:v>
                </c:pt>
                <c:pt idx="3324">
                  <c:v>9.9710750579833896</c:v>
                </c:pt>
                <c:pt idx="3325">
                  <c:v>9.9725799560546804</c:v>
                </c:pt>
                <c:pt idx="3326">
                  <c:v>9.9726390838622994</c:v>
                </c:pt>
                <c:pt idx="3327">
                  <c:v>9.9754228591918892</c:v>
                </c:pt>
                <c:pt idx="3328">
                  <c:v>9.9799003601074201</c:v>
                </c:pt>
                <c:pt idx="3329">
                  <c:v>9.9835567474365199</c:v>
                </c:pt>
                <c:pt idx="3330">
                  <c:v>9.9845781326293892</c:v>
                </c:pt>
                <c:pt idx="3331">
                  <c:v>9.9847774505615199</c:v>
                </c:pt>
                <c:pt idx="3332">
                  <c:v>9.9882049560546804</c:v>
                </c:pt>
                <c:pt idx="3333">
                  <c:v>9.9916286468505806</c:v>
                </c:pt>
                <c:pt idx="3334">
                  <c:v>9.9938106536865199</c:v>
                </c:pt>
                <c:pt idx="3335">
                  <c:v>9.9947710037231392</c:v>
                </c:pt>
                <c:pt idx="3336">
                  <c:v>9.9944639205932599</c:v>
                </c:pt>
                <c:pt idx="3337">
                  <c:v>9.9974594116210902</c:v>
                </c:pt>
                <c:pt idx="3338">
                  <c:v>10.0007314682006</c:v>
                </c:pt>
                <c:pt idx="3339">
                  <c:v>10.001893997192299</c:v>
                </c:pt>
                <c:pt idx="3340">
                  <c:v>10.001338958740201</c:v>
                </c:pt>
                <c:pt idx="3341">
                  <c:v>10.002866744995099</c:v>
                </c:pt>
                <c:pt idx="3342">
                  <c:v>10.0073184967041</c:v>
                </c:pt>
                <c:pt idx="3343">
                  <c:v>10.01105594635</c:v>
                </c:pt>
                <c:pt idx="3344">
                  <c:v>10.0134935379028</c:v>
                </c:pt>
                <c:pt idx="3345">
                  <c:v>10.012767791748001</c:v>
                </c:pt>
                <c:pt idx="3346">
                  <c:v>10.015544891357401</c:v>
                </c:pt>
                <c:pt idx="3347">
                  <c:v>10.018588066101</c:v>
                </c:pt>
                <c:pt idx="3348">
                  <c:v>10.0213260650634</c:v>
                </c:pt>
                <c:pt idx="3349">
                  <c:v>10.0222015380859</c:v>
                </c:pt>
                <c:pt idx="3350">
                  <c:v>10.023795127868601</c:v>
                </c:pt>
                <c:pt idx="3351">
                  <c:v>10.025886535644499</c:v>
                </c:pt>
                <c:pt idx="3352">
                  <c:v>10.0289106369018</c:v>
                </c:pt>
                <c:pt idx="3353">
                  <c:v>10.031708717346101</c:v>
                </c:pt>
                <c:pt idx="3354">
                  <c:v>10.0314836502075</c:v>
                </c:pt>
                <c:pt idx="3355">
                  <c:v>10.031704902648899</c:v>
                </c:pt>
                <c:pt idx="3356">
                  <c:v>10.0330257415771</c:v>
                </c:pt>
                <c:pt idx="3357">
                  <c:v>10.037121772766101</c:v>
                </c:pt>
                <c:pt idx="3358">
                  <c:v>10.038490295410099</c:v>
                </c:pt>
                <c:pt idx="3359">
                  <c:v>10.037757873535099</c:v>
                </c:pt>
                <c:pt idx="3360">
                  <c:v>10.037081718444799</c:v>
                </c:pt>
                <c:pt idx="3361">
                  <c:v>10.040011405944799</c:v>
                </c:pt>
                <c:pt idx="3362">
                  <c:v>10.0429534912109</c:v>
                </c:pt>
                <c:pt idx="3363">
                  <c:v>10.044002532958901</c:v>
                </c:pt>
                <c:pt idx="3364">
                  <c:v>10.0429487228393</c:v>
                </c:pt>
                <c:pt idx="3365">
                  <c:v>10.0430374145507</c:v>
                </c:pt>
                <c:pt idx="3366">
                  <c:v>10.0461158752441</c:v>
                </c:pt>
                <c:pt idx="3367">
                  <c:v>10.0474290847778</c:v>
                </c:pt>
                <c:pt idx="3368">
                  <c:v>10.048933029174799</c:v>
                </c:pt>
                <c:pt idx="3369">
                  <c:v>10.047482490539499</c:v>
                </c:pt>
                <c:pt idx="3370">
                  <c:v>10.0490007400512</c:v>
                </c:pt>
                <c:pt idx="3371">
                  <c:v>10.051572799682599</c:v>
                </c:pt>
                <c:pt idx="3372">
                  <c:v>10.053569793701101</c:v>
                </c:pt>
                <c:pt idx="3373">
                  <c:v>10.0527143478393</c:v>
                </c:pt>
                <c:pt idx="3374">
                  <c:v>10.0527992248535</c:v>
                </c:pt>
                <c:pt idx="3375">
                  <c:v>10.053731918334901</c:v>
                </c:pt>
                <c:pt idx="3376">
                  <c:v>10.056642532348601</c:v>
                </c:pt>
                <c:pt idx="3377">
                  <c:v>10.0589790344238</c:v>
                </c:pt>
                <c:pt idx="3378">
                  <c:v>10.0585975646972</c:v>
                </c:pt>
                <c:pt idx="3379">
                  <c:v>10.0596389770507</c:v>
                </c:pt>
                <c:pt idx="3380">
                  <c:v>10.0608100891113</c:v>
                </c:pt>
                <c:pt idx="3381">
                  <c:v>10.0625791549682</c:v>
                </c:pt>
                <c:pt idx="3382">
                  <c:v>10.064520835876399</c:v>
                </c:pt>
                <c:pt idx="3383">
                  <c:v>10.0642881393432</c:v>
                </c:pt>
                <c:pt idx="3384">
                  <c:v>10.0635719299316</c:v>
                </c:pt>
                <c:pt idx="3385">
                  <c:v>10.066869735717701</c:v>
                </c:pt>
                <c:pt idx="3386">
                  <c:v>10.069715499877899</c:v>
                </c:pt>
                <c:pt idx="3387">
                  <c:v>10.0713996887207</c:v>
                </c:pt>
                <c:pt idx="3388">
                  <c:v>10.0703382492065</c:v>
                </c:pt>
                <c:pt idx="3389">
                  <c:v>10.070043563842701</c:v>
                </c:pt>
                <c:pt idx="3390">
                  <c:v>10.072903633117599</c:v>
                </c:pt>
                <c:pt idx="3391">
                  <c:v>10.0773391723632</c:v>
                </c:pt>
                <c:pt idx="3392">
                  <c:v>10.0779914855957</c:v>
                </c:pt>
                <c:pt idx="3393">
                  <c:v>10.0766534805297</c:v>
                </c:pt>
                <c:pt idx="3394">
                  <c:v>10.078182220458901</c:v>
                </c:pt>
                <c:pt idx="3395">
                  <c:v>10.081320762634199</c:v>
                </c:pt>
                <c:pt idx="3396">
                  <c:v>10.083802223205501</c:v>
                </c:pt>
                <c:pt idx="3397">
                  <c:v>10.084082603454499</c:v>
                </c:pt>
                <c:pt idx="3398">
                  <c:v>10.0843601226806</c:v>
                </c:pt>
                <c:pt idx="3399">
                  <c:v>10.086606025695801</c:v>
                </c:pt>
                <c:pt idx="3400">
                  <c:v>10.089245796203601</c:v>
                </c:pt>
                <c:pt idx="3401">
                  <c:v>10.0910997390747</c:v>
                </c:pt>
                <c:pt idx="3402">
                  <c:v>10.0907726287841</c:v>
                </c:pt>
                <c:pt idx="3403">
                  <c:v>10.0914907455444</c:v>
                </c:pt>
                <c:pt idx="3404">
                  <c:v>10.093060493469199</c:v>
                </c:pt>
                <c:pt idx="3405">
                  <c:v>10.0967206954956</c:v>
                </c:pt>
                <c:pt idx="3406">
                  <c:v>10.0981330871582</c:v>
                </c:pt>
                <c:pt idx="3407">
                  <c:v>10.0983219146728</c:v>
                </c:pt>
                <c:pt idx="3408">
                  <c:v>10.098339080810501</c:v>
                </c:pt>
                <c:pt idx="3409">
                  <c:v>10.100655555725</c:v>
                </c:pt>
                <c:pt idx="3410">
                  <c:v>10.104128837585399</c:v>
                </c:pt>
                <c:pt idx="3411">
                  <c:v>10.104290962219199</c:v>
                </c:pt>
                <c:pt idx="3412">
                  <c:v>10.1033210754394</c:v>
                </c:pt>
                <c:pt idx="3413">
                  <c:v>10.105327606201101</c:v>
                </c:pt>
                <c:pt idx="3414">
                  <c:v>10.108903884887599</c:v>
                </c:pt>
                <c:pt idx="3415">
                  <c:v>10.111178398132299</c:v>
                </c:pt>
                <c:pt idx="3416">
                  <c:v>10.112174034118601</c:v>
                </c:pt>
                <c:pt idx="3417">
                  <c:v>10.111345291137599</c:v>
                </c:pt>
                <c:pt idx="3418">
                  <c:v>10.1132040023803</c:v>
                </c:pt>
                <c:pt idx="3419">
                  <c:v>10.115708351135201</c:v>
                </c:pt>
                <c:pt idx="3420">
                  <c:v>10.116223335266101</c:v>
                </c:pt>
                <c:pt idx="3421">
                  <c:v>10.116563796996999</c:v>
                </c:pt>
                <c:pt idx="3422">
                  <c:v>10.116950988769499</c:v>
                </c:pt>
                <c:pt idx="3423">
                  <c:v>10.117729187011699</c:v>
                </c:pt>
                <c:pt idx="3424">
                  <c:v>10.1205530166625</c:v>
                </c:pt>
                <c:pt idx="3425">
                  <c:v>10.1219835281372</c:v>
                </c:pt>
                <c:pt idx="3426">
                  <c:v>10.123389244079499</c:v>
                </c:pt>
                <c:pt idx="3427">
                  <c:v>10.122932434081999</c:v>
                </c:pt>
                <c:pt idx="3428">
                  <c:v>10.1249980926513</c:v>
                </c:pt>
                <c:pt idx="3429">
                  <c:v>10.129560470581</c:v>
                </c:pt>
                <c:pt idx="3430">
                  <c:v>10.1329355239868</c:v>
                </c:pt>
                <c:pt idx="3431">
                  <c:v>10.1336221694946</c:v>
                </c:pt>
                <c:pt idx="3432">
                  <c:v>10.1353187561035</c:v>
                </c:pt>
                <c:pt idx="3433">
                  <c:v>10.1386556625366</c:v>
                </c:pt>
                <c:pt idx="3434">
                  <c:v>10.1423797607421</c:v>
                </c:pt>
                <c:pt idx="3435">
                  <c:v>10.1451921463012</c:v>
                </c:pt>
                <c:pt idx="3436">
                  <c:v>10.144772529601999</c:v>
                </c:pt>
                <c:pt idx="3437">
                  <c:v>10.1474704742431</c:v>
                </c:pt>
                <c:pt idx="3438">
                  <c:v>10.150693893432599</c:v>
                </c:pt>
                <c:pt idx="3439">
                  <c:v>10.153636932373001</c:v>
                </c:pt>
                <c:pt idx="3440">
                  <c:v>10.1552639007568</c:v>
                </c:pt>
                <c:pt idx="3441">
                  <c:v>10.1553020477294</c:v>
                </c:pt>
                <c:pt idx="3442">
                  <c:v>10.155683517456</c:v>
                </c:pt>
                <c:pt idx="3443">
                  <c:v>10.1594905853271</c:v>
                </c:pt>
                <c:pt idx="3444">
                  <c:v>10.163107872009199</c:v>
                </c:pt>
                <c:pt idx="3445">
                  <c:v>10.163998603820801</c:v>
                </c:pt>
                <c:pt idx="3446">
                  <c:v>10.1647500991821</c:v>
                </c:pt>
                <c:pt idx="3447">
                  <c:v>10.166851997375399</c:v>
                </c:pt>
                <c:pt idx="3448">
                  <c:v>10.1705827713012</c:v>
                </c:pt>
                <c:pt idx="3449">
                  <c:v>10.1732883453369</c:v>
                </c:pt>
                <c:pt idx="3450">
                  <c:v>10.173942565917899</c:v>
                </c:pt>
                <c:pt idx="3451">
                  <c:v>10.1741065979003</c:v>
                </c:pt>
                <c:pt idx="3452">
                  <c:v>10.176882743835399</c:v>
                </c:pt>
                <c:pt idx="3453">
                  <c:v>10.1808061599731</c:v>
                </c:pt>
                <c:pt idx="3454">
                  <c:v>10.182741165161101</c:v>
                </c:pt>
                <c:pt idx="3455">
                  <c:v>10.183137893676699</c:v>
                </c:pt>
                <c:pt idx="3456">
                  <c:v>10.183385848999</c:v>
                </c:pt>
                <c:pt idx="3457">
                  <c:v>10.1841945648193</c:v>
                </c:pt>
                <c:pt idx="3458">
                  <c:v>10.186260223388601</c:v>
                </c:pt>
                <c:pt idx="3459">
                  <c:v>10.186127662658601</c:v>
                </c:pt>
                <c:pt idx="3460">
                  <c:v>10.1844015121459</c:v>
                </c:pt>
                <c:pt idx="3461">
                  <c:v>10.1843042373657</c:v>
                </c:pt>
                <c:pt idx="3462">
                  <c:v>10.1855697631835</c:v>
                </c:pt>
                <c:pt idx="3463">
                  <c:v>10.187390327453601</c:v>
                </c:pt>
                <c:pt idx="3464">
                  <c:v>10.1869659423828</c:v>
                </c:pt>
                <c:pt idx="3465">
                  <c:v>10.186332702636699</c:v>
                </c:pt>
                <c:pt idx="3466">
                  <c:v>10.186628341674799</c:v>
                </c:pt>
                <c:pt idx="3467">
                  <c:v>10.189693450927701</c:v>
                </c:pt>
                <c:pt idx="3468">
                  <c:v>10.1914367675781</c:v>
                </c:pt>
                <c:pt idx="3469">
                  <c:v>10.1902923583984</c:v>
                </c:pt>
                <c:pt idx="3470">
                  <c:v>10.1905403137207</c:v>
                </c:pt>
                <c:pt idx="3471">
                  <c:v>10.1928205490112</c:v>
                </c:pt>
                <c:pt idx="3472">
                  <c:v>10.1971273422241</c:v>
                </c:pt>
                <c:pt idx="3473">
                  <c:v>10.19757938385</c:v>
                </c:pt>
                <c:pt idx="3474">
                  <c:v>10.1969499588012</c:v>
                </c:pt>
                <c:pt idx="3475">
                  <c:v>10.196260452270501</c:v>
                </c:pt>
                <c:pt idx="3476">
                  <c:v>10.1977195739746</c:v>
                </c:pt>
                <c:pt idx="3477">
                  <c:v>10.1999855041503</c:v>
                </c:pt>
                <c:pt idx="3478">
                  <c:v>10.201714515686</c:v>
                </c:pt>
                <c:pt idx="3479">
                  <c:v>10.202929496765099</c:v>
                </c:pt>
                <c:pt idx="3480">
                  <c:v>10.202001571655201</c:v>
                </c:pt>
                <c:pt idx="3481">
                  <c:v>10.2042179107666</c:v>
                </c:pt>
                <c:pt idx="3482">
                  <c:v>10.2058668136596</c:v>
                </c:pt>
                <c:pt idx="3483">
                  <c:v>10.206310272216699</c:v>
                </c:pt>
                <c:pt idx="3484">
                  <c:v>10.205620765686</c:v>
                </c:pt>
                <c:pt idx="3485">
                  <c:v>10.205943107604901</c:v>
                </c:pt>
                <c:pt idx="3486">
                  <c:v>10.208380699157701</c:v>
                </c:pt>
                <c:pt idx="3487">
                  <c:v>10.2118062973022</c:v>
                </c:pt>
                <c:pt idx="3488">
                  <c:v>10.2115135192871</c:v>
                </c:pt>
                <c:pt idx="3489">
                  <c:v>10.2103719711303</c:v>
                </c:pt>
                <c:pt idx="3490">
                  <c:v>10.2117757797241</c:v>
                </c:pt>
                <c:pt idx="3491">
                  <c:v>10.2149534225463</c:v>
                </c:pt>
                <c:pt idx="3492">
                  <c:v>10.217702865600501</c:v>
                </c:pt>
                <c:pt idx="3493">
                  <c:v>10.2190608978271</c:v>
                </c:pt>
                <c:pt idx="3494">
                  <c:v>10.2192258834838</c:v>
                </c:pt>
                <c:pt idx="3495">
                  <c:v>10.220358848571699</c:v>
                </c:pt>
                <c:pt idx="3496">
                  <c:v>10.2241048812866</c:v>
                </c:pt>
                <c:pt idx="3497">
                  <c:v>10.2260332107543</c:v>
                </c:pt>
                <c:pt idx="3498">
                  <c:v>10.226523399353001</c:v>
                </c:pt>
                <c:pt idx="3499">
                  <c:v>10.226243972778301</c:v>
                </c:pt>
                <c:pt idx="3500">
                  <c:v>10.2305488586425</c:v>
                </c:pt>
                <c:pt idx="3501">
                  <c:v>10.234147071838301</c:v>
                </c:pt>
                <c:pt idx="3502">
                  <c:v>10.236111640930099</c:v>
                </c:pt>
                <c:pt idx="3503">
                  <c:v>10.235368728637599</c:v>
                </c:pt>
                <c:pt idx="3504">
                  <c:v>10.2355737686157</c:v>
                </c:pt>
                <c:pt idx="3505">
                  <c:v>10.2386255264282</c:v>
                </c:pt>
                <c:pt idx="3506">
                  <c:v>10.241018295288001</c:v>
                </c:pt>
                <c:pt idx="3507">
                  <c:v>10.242803573608301</c:v>
                </c:pt>
                <c:pt idx="3508">
                  <c:v>10.2422752380371</c:v>
                </c:pt>
                <c:pt idx="3509">
                  <c:v>10.243516921996999</c:v>
                </c:pt>
                <c:pt idx="3510">
                  <c:v>10.2449293136596</c:v>
                </c:pt>
                <c:pt idx="3511">
                  <c:v>10.246597290039</c:v>
                </c:pt>
                <c:pt idx="3512">
                  <c:v>10.2468547821044</c:v>
                </c:pt>
                <c:pt idx="3513">
                  <c:v>10.247834205627401</c:v>
                </c:pt>
                <c:pt idx="3514">
                  <c:v>10.249619483947701</c:v>
                </c:pt>
                <c:pt idx="3515">
                  <c:v>10.253674507141101</c:v>
                </c:pt>
                <c:pt idx="3516">
                  <c:v>10.256241798400801</c:v>
                </c:pt>
                <c:pt idx="3517">
                  <c:v>10.256344795226999</c:v>
                </c:pt>
                <c:pt idx="3518">
                  <c:v>10.257463455200099</c:v>
                </c:pt>
                <c:pt idx="3519">
                  <c:v>10.260418891906699</c:v>
                </c:pt>
                <c:pt idx="3520">
                  <c:v>10.264411926269499</c:v>
                </c:pt>
                <c:pt idx="3521">
                  <c:v>10.2673120498657</c:v>
                </c:pt>
                <c:pt idx="3522">
                  <c:v>10.2669019699096</c:v>
                </c:pt>
                <c:pt idx="3523">
                  <c:v>10.2659702301025</c:v>
                </c:pt>
                <c:pt idx="3524">
                  <c:v>10.268009185791</c:v>
                </c:pt>
                <c:pt idx="3525">
                  <c:v>10.2712812423706</c:v>
                </c:pt>
                <c:pt idx="3526">
                  <c:v>10.2719411849975</c:v>
                </c:pt>
                <c:pt idx="3527">
                  <c:v>10.2715396881103</c:v>
                </c:pt>
                <c:pt idx="3528">
                  <c:v>10.2719049453735</c:v>
                </c:pt>
                <c:pt idx="3529">
                  <c:v>10.2749061584472</c:v>
                </c:pt>
                <c:pt idx="3530">
                  <c:v>10.277446746826101</c:v>
                </c:pt>
                <c:pt idx="3531">
                  <c:v>10.278642654418899</c:v>
                </c:pt>
                <c:pt idx="3532">
                  <c:v>10.280101776123001</c:v>
                </c:pt>
                <c:pt idx="3533">
                  <c:v>10.2824306488037</c:v>
                </c:pt>
                <c:pt idx="3534">
                  <c:v>10.2861166000366</c:v>
                </c:pt>
                <c:pt idx="3535">
                  <c:v>10.2881879806518</c:v>
                </c:pt>
                <c:pt idx="3536">
                  <c:v>10.2916975021362</c:v>
                </c:pt>
                <c:pt idx="3537">
                  <c:v>10.2922706604003</c:v>
                </c:pt>
                <c:pt idx="3538">
                  <c:v>10.294608116149901</c:v>
                </c:pt>
                <c:pt idx="3539">
                  <c:v>10.2982969284057</c:v>
                </c:pt>
                <c:pt idx="3540">
                  <c:v>10.301610946655201</c:v>
                </c:pt>
                <c:pt idx="3541">
                  <c:v>10.301281929016101</c:v>
                </c:pt>
                <c:pt idx="3542">
                  <c:v>10.3011054992675</c:v>
                </c:pt>
                <c:pt idx="3543">
                  <c:v>10.303594589233301</c:v>
                </c:pt>
                <c:pt idx="3544">
                  <c:v>10.306778907775801</c:v>
                </c:pt>
                <c:pt idx="3545">
                  <c:v>10.3087902069091</c:v>
                </c:pt>
                <c:pt idx="3546">
                  <c:v>10.3077888488769</c:v>
                </c:pt>
                <c:pt idx="3547">
                  <c:v>10.307548522949199</c:v>
                </c:pt>
                <c:pt idx="3548">
                  <c:v>10.309416770935</c:v>
                </c:pt>
                <c:pt idx="3549">
                  <c:v>10.312252044677701</c:v>
                </c:pt>
                <c:pt idx="3550">
                  <c:v>10.3130140304565</c:v>
                </c:pt>
                <c:pt idx="3551">
                  <c:v>10.3132829666137</c:v>
                </c:pt>
                <c:pt idx="3552">
                  <c:v>10.3139123916625</c:v>
                </c:pt>
                <c:pt idx="3553">
                  <c:v>10.3150644302368</c:v>
                </c:pt>
                <c:pt idx="3554">
                  <c:v>10.317898750305099</c:v>
                </c:pt>
                <c:pt idx="3555">
                  <c:v>10.3196506500244</c:v>
                </c:pt>
                <c:pt idx="3556">
                  <c:v>10.318902015686</c:v>
                </c:pt>
                <c:pt idx="3557">
                  <c:v>10.3196086883544</c:v>
                </c:pt>
                <c:pt idx="3558">
                  <c:v>10.3221282958984</c:v>
                </c:pt>
                <c:pt idx="3559">
                  <c:v>10.324555397033601</c:v>
                </c:pt>
                <c:pt idx="3560">
                  <c:v>10.3255147933959</c:v>
                </c:pt>
                <c:pt idx="3561">
                  <c:v>10.3255968093872</c:v>
                </c:pt>
                <c:pt idx="3562">
                  <c:v>10.3267965316772</c:v>
                </c:pt>
                <c:pt idx="3563">
                  <c:v>10.3298187255859</c:v>
                </c:pt>
                <c:pt idx="3564">
                  <c:v>10.332256317138601</c:v>
                </c:pt>
                <c:pt idx="3565">
                  <c:v>10.331493377685501</c:v>
                </c:pt>
                <c:pt idx="3566">
                  <c:v>10.3311967849731</c:v>
                </c:pt>
                <c:pt idx="3567">
                  <c:v>10.3331384658813</c:v>
                </c:pt>
                <c:pt idx="3568">
                  <c:v>10.3349142074584</c:v>
                </c:pt>
                <c:pt idx="3569">
                  <c:v>10.335695266723601</c:v>
                </c:pt>
                <c:pt idx="3570">
                  <c:v>10.335557937621999</c:v>
                </c:pt>
                <c:pt idx="3571">
                  <c:v>10.334071159362701</c:v>
                </c:pt>
                <c:pt idx="3572">
                  <c:v>10.3353061676025</c:v>
                </c:pt>
                <c:pt idx="3573">
                  <c:v>10.3383932113647</c:v>
                </c:pt>
                <c:pt idx="3574">
                  <c:v>10.339123725891101</c:v>
                </c:pt>
                <c:pt idx="3575">
                  <c:v>10.338432312011699</c:v>
                </c:pt>
                <c:pt idx="3576">
                  <c:v>10.338594436645501</c:v>
                </c:pt>
                <c:pt idx="3577">
                  <c:v>10.339427947998001</c:v>
                </c:pt>
                <c:pt idx="3578">
                  <c:v>10.3422994613647</c:v>
                </c:pt>
                <c:pt idx="3579">
                  <c:v>10.342760086059499</c:v>
                </c:pt>
                <c:pt idx="3580">
                  <c:v>10.3404197692871</c:v>
                </c:pt>
                <c:pt idx="3581">
                  <c:v>10.340851783752401</c:v>
                </c:pt>
                <c:pt idx="3582">
                  <c:v>10.3430471420288</c:v>
                </c:pt>
                <c:pt idx="3583">
                  <c:v>10.3446702957153</c:v>
                </c:pt>
                <c:pt idx="3584">
                  <c:v>10.344688415527299</c:v>
                </c:pt>
                <c:pt idx="3585">
                  <c:v>10.3439178466796</c:v>
                </c:pt>
                <c:pt idx="3586">
                  <c:v>10.344428062438899</c:v>
                </c:pt>
                <c:pt idx="3587">
                  <c:v>10.3476791381835</c:v>
                </c:pt>
                <c:pt idx="3588">
                  <c:v>10.349855422973601</c:v>
                </c:pt>
                <c:pt idx="3589">
                  <c:v>10.350003242492599</c:v>
                </c:pt>
                <c:pt idx="3590">
                  <c:v>10.350718498229901</c:v>
                </c:pt>
                <c:pt idx="3591">
                  <c:v>10.3530416488647</c:v>
                </c:pt>
                <c:pt idx="3592">
                  <c:v>10.3572063446044</c:v>
                </c:pt>
                <c:pt idx="3593">
                  <c:v>10.360267639160099</c:v>
                </c:pt>
                <c:pt idx="3594">
                  <c:v>10.3598222732543</c:v>
                </c:pt>
                <c:pt idx="3595">
                  <c:v>10.3597412109375</c:v>
                </c:pt>
                <c:pt idx="3596">
                  <c:v>10.3618936538696</c:v>
                </c:pt>
                <c:pt idx="3597">
                  <c:v>10.364956855773899</c:v>
                </c:pt>
                <c:pt idx="3598">
                  <c:v>10.3676042556762</c:v>
                </c:pt>
                <c:pt idx="3599">
                  <c:v>10.3676662445068</c:v>
                </c:pt>
                <c:pt idx="3600">
                  <c:v>10.367424011230399</c:v>
                </c:pt>
                <c:pt idx="3601">
                  <c:v>10.369249343871999</c:v>
                </c:pt>
                <c:pt idx="3602">
                  <c:v>10.371939659118601</c:v>
                </c:pt>
                <c:pt idx="3603">
                  <c:v>10.3723096847534</c:v>
                </c:pt>
                <c:pt idx="3604">
                  <c:v>10.3716983795166</c:v>
                </c:pt>
                <c:pt idx="3605">
                  <c:v>10.3724107742309</c:v>
                </c:pt>
                <c:pt idx="3606">
                  <c:v>10.374860763549799</c:v>
                </c:pt>
                <c:pt idx="3607">
                  <c:v>10.378211021423301</c:v>
                </c:pt>
                <c:pt idx="3608">
                  <c:v>10.3782396316528</c:v>
                </c:pt>
                <c:pt idx="3609">
                  <c:v>10.378058433532701</c:v>
                </c:pt>
                <c:pt idx="3610">
                  <c:v>10.3797645568847</c:v>
                </c:pt>
                <c:pt idx="3611">
                  <c:v>10.3836965560913</c:v>
                </c:pt>
                <c:pt idx="3612">
                  <c:v>10.385560035705501</c:v>
                </c:pt>
                <c:pt idx="3613">
                  <c:v>10.385679244995099</c:v>
                </c:pt>
                <c:pt idx="3614">
                  <c:v>10.3855781555175</c:v>
                </c:pt>
                <c:pt idx="3615">
                  <c:v>10.3876237869262</c:v>
                </c:pt>
                <c:pt idx="3616">
                  <c:v>10.3912916183471</c:v>
                </c:pt>
                <c:pt idx="3617">
                  <c:v>10.3928422927856</c:v>
                </c:pt>
                <c:pt idx="3618">
                  <c:v>10.391948699951101</c:v>
                </c:pt>
                <c:pt idx="3619">
                  <c:v>10.391176223754799</c:v>
                </c:pt>
                <c:pt idx="3620">
                  <c:v>10.393134117126399</c:v>
                </c:pt>
                <c:pt idx="3621">
                  <c:v>10.396236419677701</c:v>
                </c:pt>
                <c:pt idx="3622">
                  <c:v>10.396720886230399</c:v>
                </c:pt>
                <c:pt idx="3623">
                  <c:v>10.3962345123291</c:v>
                </c:pt>
                <c:pt idx="3624">
                  <c:v>10.3973894119262</c:v>
                </c:pt>
                <c:pt idx="3625">
                  <c:v>10.3999977111816</c:v>
                </c:pt>
                <c:pt idx="3626">
                  <c:v>10.403738021850501</c:v>
                </c:pt>
                <c:pt idx="3627">
                  <c:v>10.4051151275634</c:v>
                </c:pt>
                <c:pt idx="3628">
                  <c:v>10.405916213989199</c:v>
                </c:pt>
                <c:pt idx="3629">
                  <c:v>10.408209800720201</c:v>
                </c:pt>
                <c:pt idx="3630">
                  <c:v>10.4112348556518</c:v>
                </c:pt>
                <c:pt idx="3631">
                  <c:v>10.414228439331</c:v>
                </c:pt>
                <c:pt idx="3632">
                  <c:v>10.415686607360801</c:v>
                </c:pt>
                <c:pt idx="3633">
                  <c:v>10.4165344238281</c:v>
                </c:pt>
                <c:pt idx="3634">
                  <c:v>10.418706893920801</c:v>
                </c:pt>
                <c:pt idx="3635">
                  <c:v>10.4233350753784</c:v>
                </c:pt>
                <c:pt idx="3636">
                  <c:v>10.4260654449462</c:v>
                </c:pt>
                <c:pt idx="3637">
                  <c:v>10.425751686096101</c:v>
                </c:pt>
                <c:pt idx="3638">
                  <c:v>10.427110671996999</c:v>
                </c:pt>
                <c:pt idx="3639">
                  <c:v>10.429297447204499</c:v>
                </c:pt>
                <c:pt idx="3640">
                  <c:v>10.433533668518001</c:v>
                </c:pt>
                <c:pt idx="3641">
                  <c:v>10.4361667633056</c:v>
                </c:pt>
                <c:pt idx="3642">
                  <c:v>10.436515808105399</c:v>
                </c:pt>
                <c:pt idx="3643">
                  <c:v>10.4367094039916</c:v>
                </c:pt>
                <c:pt idx="3644">
                  <c:v>10.4393720626831</c:v>
                </c:pt>
                <c:pt idx="3645">
                  <c:v>10.441870689391999</c:v>
                </c:pt>
                <c:pt idx="3646">
                  <c:v>10.442121505737299</c:v>
                </c:pt>
                <c:pt idx="3647">
                  <c:v>10.441915512084901</c:v>
                </c:pt>
                <c:pt idx="3648">
                  <c:v>10.440725326538001</c:v>
                </c:pt>
                <c:pt idx="3649">
                  <c:v>10.4433069229125</c:v>
                </c:pt>
                <c:pt idx="3650">
                  <c:v>10.446266174316399</c:v>
                </c:pt>
                <c:pt idx="3651">
                  <c:v>10.445690155029199</c:v>
                </c:pt>
                <c:pt idx="3652">
                  <c:v>10.445899963378899</c:v>
                </c:pt>
                <c:pt idx="3653">
                  <c:v>10.446718215942299</c:v>
                </c:pt>
                <c:pt idx="3654">
                  <c:v>10.448925971984799</c:v>
                </c:pt>
                <c:pt idx="3655">
                  <c:v>10.4511461257934</c:v>
                </c:pt>
                <c:pt idx="3656">
                  <c:v>10.4529523849487</c:v>
                </c:pt>
                <c:pt idx="3657">
                  <c:v>10.453158378601</c:v>
                </c:pt>
                <c:pt idx="3658">
                  <c:v>10.4552612304687</c:v>
                </c:pt>
                <c:pt idx="3659">
                  <c:v>10.4578294754028</c:v>
                </c:pt>
                <c:pt idx="3660">
                  <c:v>10.460099220275801</c:v>
                </c:pt>
                <c:pt idx="3661">
                  <c:v>10.4611196517944</c:v>
                </c:pt>
                <c:pt idx="3662">
                  <c:v>10.4592723846435</c:v>
                </c:pt>
                <c:pt idx="3663">
                  <c:v>10.459845542907701</c:v>
                </c:pt>
                <c:pt idx="3664">
                  <c:v>10.461677551269499</c:v>
                </c:pt>
                <c:pt idx="3665">
                  <c:v>10.4628705978393</c:v>
                </c:pt>
                <c:pt idx="3666">
                  <c:v>10.4615154266357</c:v>
                </c:pt>
                <c:pt idx="3667">
                  <c:v>10.4602870941162</c:v>
                </c:pt>
                <c:pt idx="3668">
                  <c:v>10.4619235992431</c:v>
                </c:pt>
                <c:pt idx="3669">
                  <c:v>10.464412689208901</c:v>
                </c:pt>
                <c:pt idx="3670">
                  <c:v>10.464473724365201</c:v>
                </c:pt>
                <c:pt idx="3671">
                  <c:v>10.4626407623291</c:v>
                </c:pt>
                <c:pt idx="3672">
                  <c:v>10.462184906005801</c:v>
                </c:pt>
                <c:pt idx="3673">
                  <c:v>10.464301109313899</c:v>
                </c:pt>
                <c:pt idx="3674">
                  <c:v>10.467113494873001</c:v>
                </c:pt>
                <c:pt idx="3675">
                  <c:v>10.466880798339799</c:v>
                </c:pt>
                <c:pt idx="3676">
                  <c:v>10.465527534484799</c:v>
                </c:pt>
                <c:pt idx="3677">
                  <c:v>10.4668636322021</c:v>
                </c:pt>
                <c:pt idx="3678">
                  <c:v>10.47008228302</c:v>
                </c:pt>
                <c:pt idx="3679">
                  <c:v>10.4726915359497</c:v>
                </c:pt>
                <c:pt idx="3680">
                  <c:v>10.473430633544901</c:v>
                </c:pt>
                <c:pt idx="3681">
                  <c:v>10.4733486175537</c:v>
                </c:pt>
                <c:pt idx="3682">
                  <c:v>10.475526809692299</c:v>
                </c:pt>
                <c:pt idx="3683">
                  <c:v>10.4783735275268</c:v>
                </c:pt>
                <c:pt idx="3684">
                  <c:v>10.4805040359497</c:v>
                </c:pt>
                <c:pt idx="3685">
                  <c:v>10.481502532958901</c:v>
                </c:pt>
                <c:pt idx="3686">
                  <c:v>10.482069015502899</c:v>
                </c:pt>
                <c:pt idx="3687">
                  <c:v>10.484391212463301</c:v>
                </c:pt>
                <c:pt idx="3688">
                  <c:v>10.487072944641101</c:v>
                </c:pt>
                <c:pt idx="3689">
                  <c:v>10.488899230956999</c:v>
                </c:pt>
                <c:pt idx="3690">
                  <c:v>10.4878892898559</c:v>
                </c:pt>
                <c:pt idx="3691">
                  <c:v>10.4883813858032</c:v>
                </c:pt>
                <c:pt idx="3692">
                  <c:v>10.4910726547241</c:v>
                </c:pt>
                <c:pt idx="3693">
                  <c:v>10.495337486266999</c:v>
                </c:pt>
                <c:pt idx="3694">
                  <c:v>10.4968671798706</c:v>
                </c:pt>
                <c:pt idx="3695">
                  <c:v>10.4957256317138</c:v>
                </c:pt>
                <c:pt idx="3696">
                  <c:v>10.4957056045532</c:v>
                </c:pt>
                <c:pt idx="3697">
                  <c:v>10.497788429260201</c:v>
                </c:pt>
                <c:pt idx="3698">
                  <c:v>10.4996032714843</c:v>
                </c:pt>
                <c:pt idx="3699">
                  <c:v>10.499289512634199</c:v>
                </c:pt>
                <c:pt idx="3700">
                  <c:v>10.499742507934499</c:v>
                </c:pt>
                <c:pt idx="3701">
                  <c:v>10.5000410079956</c:v>
                </c:pt>
                <c:pt idx="3702">
                  <c:v>10.502153396606399</c:v>
                </c:pt>
                <c:pt idx="3703">
                  <c:v>10.503227233886699</c:v>
                </c:pt>
                <c:pt idx="3704">
                  <c:v>10.5032348632812</c:v>
                </c:pt>
                <c:pt idx="3705">
                  <c:v>10.503058433532701</c:v>
                </c:pt>
                <c:pt idx="3706">
                  <c:v>10.504793167114199</c:v>
                </c:pt>
                <c:pt idx="3707">
                  <c:v>10.5072221755981</c:v>
                </c:pt>
                <c:pt idx="3708">
                  <c:v>10.509716987609799</c:v>
                </c:pt>
                <c:pt idx="3709">
                  <c:v>10.509904861450099</c:v>
                </c:pt>
                <c:pt idx="3710">
                  <c:v>10.5094652175903</c:v>
                </c:pt>
                <c:pt idx="3711">
                  <c:v>10.511730194091699</c:v>
                </c:pt>
                <c:pt idx="3712">
                  <c:v>10.5150089263916</c:v>
                </c:pt>
                <c:pt idx="3713">
                  <c:v>10.5178833007812</c:v>
                </c:pt>
                <c:pt idx="3714">
                  <c:v>10.517304420471101</c:v>
                </c:pt>
                <c:pt idx="3715">
                  <c:v>10.517692565917899</c:v>
                </c:pt>
                <c:pt idx="3716">
                  <c:v>10.519767761230399</c:v>
                </c:pt>
                <c:pt idx="3717">
                  <c:v>10.522809982299799</c:v>
                </c:pt>
                <c:pt idx="3718">
                  <c:v>10.523073196411101</c:v>
                </c:pt>
                <c:pt idx="3719">
                  <c:v>10.5219469070434</c:v>
                </c:pt>
                <c:pt idx="3720">
                  <c:v>10.5220031738281</c:v>
                </c:pt>
                <c:pt idx="3721">
                  <c:v>10.5246486663818</c:v>
                </c:pt>
                <c:pt idx="3722">
                  <c:v>10.5283098220825</c:v>
                </c:pt>
                <c:pt idx="3723">
                  <c:v>10.5294542312622</c:v>
                </c:pt>
                <c:pt idx="3724">
                  <c:v>10.530255317687899</c:v>
                </c:pt>
                <c:pt idx="3725">
                  <c:v>10.5325307846069</c:v>
                </c:pt>
                <c:pt idx="3726">
                  <c:v>10.5372190475463</c:v>
                </c:pt>
                <c:pt idx="3727">
                  <c:v>10.5413255691528</c:v>
                </c:pt>
                <c:pt idx="3728">
                  <c:v>10.542543411254799</c:v>
                </c:pt>
                <c:pt idx="3729">
                  <c:v>10.54328250885</c:v>
                </c:pt>
                <c:pt idx="3730">
                  <c:v>10.5453586578369</c:v>
                </c:pt>
                <c:pt idx="3731">
                  <c:v>10.549950599670399</c:v>
                </c:pt>
                <c:pt idx="3732">
                  <c:v>10.552379608154199</c:v>
                </c:pt>
                <c:pt idx="3733">
                  <c:v>10.552552223205501</c:v>
                </c:pt>
                <c:pt idx="3734">
                  <c:v>10.552044868469199</c:v>
                </c:pt>
                <c:pt idx="3735">
                  <c:v>10.553540229797299</c:v>
                </c:pt>
                <c:pt idx="3736">
                  <c:v>10.5559492111206</c:v>
                </c:pt>
                <c:pt idx="3737">
                  <c:v>10.558082580566399</c:v>
                </c:pt>
                <c:pt idx="3738">
                  <c:v>10.5586490631103</c:v>
                </c:pt>
                <c:pt idx="3739">
                  <c:v>10.559290885925201</c:v>
                </c:pt>
                <c:pt idx="3740">
                  <c:v>10.561748504638601</c:v>
                </c:pt>
                <c:pt idx="3741">
                  <c:v>10.5647993087768</c:v>
                </c:pt>
                <c:pt idx="3742">
                  <c:v>10.566029548645</c:v>
                </c:pt>
                <c:pt idx="3743">
                  <c:v>10.5652866363525</c:v>
                </c:pt>
                <c:pt idx="3744">
                  <c:v>10.566478729248001</c:v>
                </c:pt>
                <c:pt idx="3745">
                  <c:v>10.5701494216918</c:v>
                </c:pt>
                <c:pt idx="3746">
                  <c:v>10.573762893676699</c:v>
                </c:pt>
                <c:pt idx="3747">
                  <c:v>10.5740604400634</c:v>
                </c:pt>
                <c:pt idx="3748">
                  <c:v>10.572663307189901</c:v>
                </c:pt>
                <c:pt idx="3749">
                  <c:v>10.5735521316528</c:v>
                </c:pt>
                <c:pt idx="3750">
                  <c:v>10.576393127441399</c:v>
                </c:pt>
                <c:pt idx="3751">
                  <c:v>10.5779600143432</c:v>
                </c:pt>
                <c:pt idx="3752">
                  <c:v>10.5783786773681</c:v>
                </c:pt>
                <c:pt idx="3753">
                  <c:v>10.577674865722599</c:v>
                </c:pt>
                <c:pt idx="3754">
                  <c:v>10.5787963867187</c:v>
                </c:pt>
                <c:pt idx="3755">
                  <c:v>10.5809173583984</c:v>
                </c:pt>
                <c:pt idx="3756">
                  <c:v>10.5829305648803</c:v>
                </c:pt>
                <c:pt idx="3757">
                  <c:v>10.5825653076171</c:v>
                </c:pt>
                <c:pt idx="3758">
                  <c:v>10.5826110839843</c:v>
                </c:pt>
                <c:pt idx="3759">
                  <c:v>10.583980560302701</c:v>
                </c:pt>
                <c:pt idx="3760">
                  <c:v>10.5873107910156</c:v>
                </c:pt>
                <c:pt idx="3761">
                  <c:v>10.589073181152299</c:v>
                </c:pt>
                <c:pt idx="3762">
                  <c:v>10.5892639160156</c:v>
                </c:pt>
                <c:pt idx="3763">
                  <c:v>10.5898075103759</c:v>
                </c:pt>
                <c:pt idx="3764">
                  <c:v>10.590374946594199</c:v>
                </c:pt>
                <c:pt idx="3765">
                  <c:v>10.5918474197387</c:v>
                </c:pt>
                <c:pt idx="3766">
                  <c:v>10.5922422409057</c:v>
                </c:pt>
                <c:pt idx="3767">
                  <c:v>10.590835571289</c:v>
                </c:pt>
                <c:pt idx="3768">
                  <c:v>10.5902853012084</c:v>
                </c:pt>
                <c:pt idx="3769">
                  <c:v>10.5917034149169</c:v>
                </c:pt>
                <c:pt idx="3770">
                  <c:v>10.5937232971191</c:v>
                </c:pt>
                <c:pt idx="3771">
                  <c:v>10.5948476791381</c:v>
                </c:pt>
                <c:pt idx="3772">
                  <c:v>10.593670845031699</c:v>
                </c:pt>
                <c:pt idx="3773">
                  <c:v>10.5927734375</c:v>
                </c:pt>
                <c:pt idx="3774">
                  <c:v>10.595268249511699</c:v>
                </c:pt>
                <c:pt idx="3775">
                  <c:v>10.59774684906</c:v>
                </c:pt>
                <c:pt idx="3776">
                  <c:v>10.5990629196166</c:v>
                </c:pt>
                <c:pt idx="3777">
                  <c:v>10.598685264587401</c:v>
                </c:pt>
                <c:pt idx="3778">
                  <c:v>10.5992927551269</c:v>
                </c:pt>
                <c:pt idx="3779">
                  <c:v>10.601223945617599</c:v>
                </c:pt>
                <c:pt idx="3780">
                  <c:v>10.6038665771484</c:v>
                </c:pt>
                <c:pt idx="3781">
                  <c:v>10.6037082672119</c:v>
                </c:pt>
                <c:pt idx="3782">
                  <c:v>10.603288650512599</c:v>
                </c:pt>
                <c:pt idx="3783">
                  <c:v>10.6045312881469</c:v>
                </c:pt>
                <c:pt idx="3784">
                  <c:v>10.606675148010201</c:v>
                </c:pt>
                <c:pt idx="3785">
                  <c:v>10.608806610107401</c:v>
                </c:pt>
                <c:pt idx="3786">
                  <c:v>10.606990814208901</c:v>
                </c:pt>
                <c:pt idx="3787">
                  <c:v>10.606940269470201</c:v>
                </c:pt>
                <c:pt idx="3788">
                  <c:v>10.608523368835399</c:v>
                </c:pt>
                <c:pt idx="3789">
                  <c:v>10.6105613708496</c:v>
                </c:pt>
                <c:pt idx="3790">
                  <c:v>10.6103115081787</c:v>
                </c:pt>
                <c:pt idx="3791">
                  <c:v>10.6093549728393</c:v>
                </c:pt>
                <c:pt idx="3792">
                  <c:v>10.609751701354901</c:v>
                </c:pt>
                <c:pt idx="3793">
                  <c:v>10.611035346984799</c:v>
                </c:pt>
                <c:pt idx="3794">
                  <c:v>10.6127452850341</c:v>
                </c:pt>
                <c:pt idx="3795">
                  <c:v>10.612651824951101</c:v>
                </c:pt>
                <c:pt idx="3796">
                  <c:v>10.613679885864199</c:v>
                </c:pt>
                <c:pt idx="3797">
                  <c:v>10.615454673766999</c:v>
                </c:pt>
                <c:pt idx="3798">
                  <c:v>10.619010925292899</c:v>
                </c:pt>
                <c:pt idx="3799">
                  <c:v>10.6217546463012</c:v>
                </c:pt>
                <c:pt idx="3800">
                  <c:v>10.6239376068115</c:v>
                </c:pt>
                <c:pt idx="3801">
                  <c:v>10.6254978179931</c:v>
                </c:pt>
                <c:pt idx="3802">
                  <c:v>10.6266832351684</c:v>
                </c:pt>
                <c:pt idx="3803">
                  <c:v>10.629605293273899</c:v>
                </c:pt>
                <c:pt idx="3804">
                  <c:v>10.6321649551391</c:v>
                </c:pt>
                <c:pt idx="3805">
                  <c:v>10.632716178894</c:v>
                </c:pt>
                <c:pt idx="3806">
                  <c:v>10.633918762206999</c:v>
                </c:pt>
                <c:pt idx="3807">
                  <c:v>10.635877609252899</c:v>
                </c:pt>
                <c:pt idx="3808">
                  <c:v>10.636552810668899</c:v>
                </c:pt>
                <c:pt idx="3809">
                  <c:v>10.6374454498291</c:v>
                </c:pt>
                <c:pt idx="3810">
                  <c:v>10.6365451812744</c:v>
                </c:pt>
                <c:pt idx="3811">
                  <c:v>10.6364068984985</c:v>
                </c:pt>
                <c:pt idx="3812">
                  <c:v>10.6387948989868</c:v>
                </c:pt>
                <c:pt idx="3813">
                  <c:v>10.6408023834228</c:v>
                </c:pt>
                <c:pt idx="3814">
                  <c:v>10.641907691955501</c:v>
                </c:pt>
                <c:pt idx="3815">
                  <c:v>10.642620086669901</c:v>
                </c:pt>
                <c:pt idx="3816">
                  <c:v>10.642610549926699</c:v>
                </c:pt>
                <c:pt idx="3817">
                  <c:v>10.644248962402299</c:v>
                </c:pt>
                <c:pt idx="3818">
                  <c:v>10.6464738845825</c:v>
                </c:pt>
                <c:pt idx="3819">
                  <c:v>10.646867752075099</c:v>
                </c:pt>
                <c:pt idx="3820">
                  <c:v>10.6472396850585</c:v>
                </c:pt>
                <c:pt idx="3821">
                  <c:v>10.6489448547363</c:v>
                </c:pt>
                <c:pt idx="3822">
                  <c:v>10.6516876220703</c:v>
                </c:pt>
                <c:pt idx="3823">
                  <c:v>10.6541843414306</c:v>
                </c:pt>
                <c:pt idx="3824">
                  <c:v>10.655376434326101</c:v>
                </c:pt>
                <c:pt idx="3825">
                  <c:v>10.6564378738403</c:v>
                </c:pt>
                <c:pt idx="3826">
                  <c:v>10.658251762390099</c:v>
                </c:pt>
                <c:pt idx="3827">
                  <c:v>10.6600646972656</c:v>
                </c:pt>
                <c:pt idx="3828">
                  <c:v>10.662968635559</c:v>
                </c:pt>
                <c:pt idx="3829">
                  <c:v>10.665387153625399</c:v>
                </c:pt>
                <c:pt idx="3830">
                  <c:v>10.668002128601</c:v>
                </c:pt>
                <c:pt idx="3831">
                  <c:v>10.6698875427246</c:v>
                </c:pt>
                <c:pt idx="3832">
                  <c:v>10.6714334487915</c:v>
                </c:pt>
                <c:pt idx="3833">
                  <c:v>10.6735782623291</c:v>
                </c:pt>
                <c:pt idx="3834">
                  <c:v>10.6744728088378</c:v>
                </c:pt>
                <c:pt idx="3835">
                  <c:v>10.676280975341699</c:v>
                </c:pt>
                <c:pt idx="3836">
                  <c:v>10.6792402267456</c:v>
                </c:pt>
                <c:pt idx="3837">
                  <c:v>10.6821432113647</c:v>
                </c:pt>
                <c:pt idx="3838">
                  <c:v>10.6831007003784</c:v>
                </c:pt>
                <c:pt idx="3839">
                  <c:v>10.684499740600501</c:v>
                </c:pt>
                <c:pt idx="3840">
                  <c:v>10.685334205627401</c:v>
                </c:pt>
                <c:pt idx="3841">
                  <c:v>10.6872024536132</c:v>
                </c:pt>
                <c:pt idx="3842">
                  <c:v>10.6893758773803</c:v>
                </c:pt>
                <c:pt idx="3843">
                  <c:v>10.690131187438899</c:v>
                </c:pt>
                <c:pt idx="3844">
                  <c:v>10.6924486160278</c:v>
                </c:pt>
                <c:pt idx="3845">
                  <c:v>10.692837715148899</c:v>
                </c:pt>
                <c:pt idx="3846">
                  <c:v>10.693359375</c:v>
                </c:pt>
                <c:pt idx="3847">
                  <c:v>10.6954145431518</c:v>
                </c:pt>
                <c:pt idx="3848">
                  <c:v>10.697024345397899</c:v>
                </c:pt>
                <c:pt idx="3849">
                  <c:v>10.6992473602294</c:v>
                </c:pt>
                <c:pt idx="3850">
                  <c:v>10.7012825012207</c:v>
                </c:pt>
                <c:pt idx="3851">
                  <c:v>10.701806068420399</c:v>
                </c:pt>
                <c:pt idx="3852">
                  <c:v>10.7029819488525</c:v>
                </c:pt>
                <c:pt idx="3853">
                  <c:v>10.704321861266999</c:v>
                </c:pt>
                <c:pt idx="3854">
                  <c:v>10.703599929809499</c:v>
                </c:pt>
                <c:pt idx="3855">
                  <c:v>10.705183029174799</c:v>
                </c:pt>
                <c:pt idx="3856">
                  <c:v>10.7065267562866</c:v>
                </c:pt>
                <c:pt idx="3857">
                  <c:v>10.7077131271362</c:v>
                </c:pt>
                <c:pt idx="3858">
                  <c:v>10.709128379821699</c:v>
                </c:pt>
                <c:pt idx="3859">
                  <c:v>10.708889961242599</c:v>
                </c:pt>
                <c:pt idx="3860">
                  <c:v>10.7085418701171</c:v>
                </c:pt>
                <c:pt idx="3861">
                  <c:v>10.708875656127899</c:v>
                </c:pt>
                <c:pt idx="3862">
                  <c:v>10.7089319229125</c:v>
                </c:pt>
                <c:pt idx="3863">
                  <c:v>10.709662437438899</c:v>
                </c:pt>
                <c:pt idx="3864">
                  <c:v>10.712383270263601</c:v>
                </c:pt>
                <c:pt idx="3865">
                  <c:v>10.7126913070678</c:v>
                </c:pt>
                <c:pt idx="3866">
                  <c:v>10.712869644165</c:v>
                </c:pt>
                <c:pt idx="3867">
                  <c:v>10.712983131408601</c:v>
                </c:pt>
                <c:pt idx="3868">
                  <c:v>10.7131280899047</c:v>
                </c:pt>
                <c:pt idx="3869">
                  <c:v>10.713370323181101</c:v>
                </c:pt>
                <c:pt idx="3870">
                  <c:v>10.713303565979</c:v>
                </c:pt>
                <c:pt idx="3871">
                  <c:v>10.7150974273681</c:v>
                </c:pt>
                <c:pt idx="3872">
                  <c:v>10.715806961059499</c:v>
                </c:pt>
                <c:pt idx="3873">
                  <c:v>10.7174005508422</c:v>
                </c:pt>
                <c:pt idx="3874">
                  <c:v>10.717716217041</c:v>
                </c:pt>
                <c:pt idx="3875">
                  <c:v>10.718640327453601</c:v>
                </c:pt>
                <c:pt idx="3876">
                  <c:v>10.7195272445678</c:v>
                </c:pt>
                <c:pt idx="3877">
                  <c:v>10.7203865051269</c:v>
                </c:pt>
                <c:pt idx="3878">
                  <c:v>10.721565246581999</c:v>
                </c:pt>
                <c:pt idx="3879">
                  <c:v>10.7223100662231</c:v>
                </c:pt>
                <c:pt idx="3880">
                  <c:v>10.7229204177856</c:v>
                </c:pt>
                <c:pt idx="3881">
                  <c:v>10.7227478027343</c:v>
                </c:pt>
                <c:pt idx="3882">
                  <c:v>10.723629951476999</c:v>
                </c:pt>
                <c:pt idx="3883">
                  <c:v>10.724082946777299</c:v>
                </c:pt>
                <c:pt idx="3884">
                  <c:v>10.7245769500732</c:v>
                </c:pt>
                <c:pt idx="3885">
                  <c:v>10.7264194488525</c:v>
                </c:pt>
                <c:pt idx="3886">
                  <c:v>10.727047920226999</c:v>
                </c:pt>
                <c:pt idx="3887">
                  <c:v>10.727393150329499</c:v>
                </c:pt>
                <c:pt idx="3888">
                  <c:v>10.7283611297607</c:v>
                </c:pt>
                <c:pt idx="3889">
                  <c:v>10.7296447753906</c:v>
                </c:pt>
                <c:pt idx="3890">
                  <c:v>10.7320098876953</c:v>
                </c:pt>
                <c:pt idx="3891">
                  <c:v>10.7336626052856</c:v>
                </c:pt>
                <c:pt idx="3892">
                  <c:v>10.735434532165501</c:v>
                </c:pt>
                <c:pt idx="3893">
                  <c:v>10.7369222640991</c:v>
                </c:pt>
                <c:pt idx="3894">
                  <c:v>10.737738609313899</c:v>
                </c:pt>
                <c:pt idx="3895">
                  <c:v>10.7383213043212</c:v>
                </c:pt>
                <c:pt idx="3896">
                  <c:v>10.739128112792899</c:v>
                </c:pt>
                <c:pt idx="3897">
                  <c:v>10.740306854248001</c:v>
                </c:pt>
                <c:pt idx="3898">
                  <c:v>10.742332458496</c:v>
                </c:pt>
                <c:pt idx="3899">
                  <c:v>10.7443723678588</c:v>
                </c:pt>
                <c:pt idx="3900">
                  <c:v>10.7448282241821</c:v>
                </c:pt>
                <c:pt idx="3901">
                  <c:v>10.7446794509887</c:v>
                </c:pt>
                <c:pt idx="3902">
                  <c:v>10.745637893676699</c:v>
                </c:pt>
                <c:pt idx="3903">
                  <c:v>10.7461891174316</c:v>
                </c:pt>
                <c:pt idx="3904">
                  <c:v>10.7480659484863</c:v>
                </c:pt>
                <c:pt idx="3905">
                  <c:v>10.748505592346101</c:v>
                </c:pt>
                <c:pt idx="3906">
                  <c:v>10.749385833740201</c:v>
                </c:pt>
                <c:pt idx="3907">
                  <c:v>10.750409126281699</c:v>
                </c:pt>
                <c:pt idx="3908">
                  <c:v>10.7509603500366</c:v>
                </c:pt>
                <c:pt idx="3909">
                  <c:v>10.751304626464799</c:v>
                </c:pt>
                <c:pt idx="3910">
                  <c:v>10.752701759338301</c:v>
                </c:pt>
                <c:pt idx="3911">
                  <c:v>10.7562103271484</c:v>
                </c:pt>
                <c:pt idx="3912">
                  <c:v>10.757693290710399</c:v>
                </c:pt>
                <c:pt idx="3913">
                  <c:v>10.759421348571699</c:v>
                </c:pt>
                <c:pt idx="3914">
                  <c:v>10.759634971618601</c:v>
                </c:pt>
                <c:pt idx="3915">
                  <c:v>10.7613115310668</c:v>
                </c:pt>
                <c:pt idx="3916">
                  <c:v>10.762401580810501</c:v>
                </c:pt>
                <c:pt idx="3917">
                  <c:v>10.7628984451293</c:v>
                </c:pt>
                <c:pt idx="3918">
                  <c:v>10.7639923095703</c:v>
                </c:pt>
                <c:pt idx="3919">
                  <c:v>10.765764236450099</c:v>
                </c:pt>
                <c:pt idx="3920">
                  <c:v>10.767132759094199</c:v>
                </c:pt>
                <c:pt idx="3921">
                  <c:v>10.768322944641101</c:v>
                </c:pt>
                <c:pt idx="3922">
                  <c:v>10.7685232162475</c:v>
                </c:pt>
                <c:pt idx="3923">
                  <c:v>10.7698163986206</c:v>
                </c:pt>
                <c:pt idx="3924">
                  <c:v>10.7710418701171</c:v>
                </c:pt>
                <c:pt idx="3925">
                  <c:v>10.7720727920532</c:v>
                </c:pt>
                <c:pt idx="3926">
                  <c:v>10.7741537094116</c:v>
                </c:pt>
                <c:pt idx="3927">
                  <c:v>10.7768392562866</c:v>
                </c:pt>
                <c:pt idx="3928">
                  <c:v>10.778926849365201</c:v>
                </c:pt>
                <c:pt idx="3929">
                  <c:v>10.7812910079956</c:v>
                </c:pt>
                <c:pt idx="3930">
                  <c:v>10.7832117080688</c:v>
                </c:pt>
                <c:pt idx="3931">
                  <c:v>10.7835159301757</c:v>
                </c:pt>
                <c:pt idx="3932">
                  <c:v>10.785749435424799</c:v>
                </c:pt>
                <c:pt idx="3933">
                  <c:v>10.787579536437899</c:v>
                </c:pt>
                <c:pt idx="3934">
                  <c:v>10.7915744781494</c:v>
                </c:pt>
                <c:pt idx="3935">
                  <c:v>10.7953796386718</c:v>
                </c:pt>
                <c:pt idx="3936">
                  <c:v>10.798255920410099</c:v>
                </c:pt>
                <c:pt idx="3937">
                  <c:v>10.799783706665</c:v>
                </c:pt>
                <c:pt idx="3938">
                  <c:v>10.802188873291</c:v>
                </c:pt>
                <c:pt idx="3939">
                  <c:v>10.803906440734799</c:v>
                </c:pt>
                <c:pt idx="3940">
                  <c:v>10.805675506591699</c:v>
                </c:pt>
                <c:pt idx="3941">
                  <c:v>10.808403968811</c:v>
                </c:pt>
                <c:pt idx="3942">
                  <c:v>10.8107099533081</c:v>
                </c:pt>
                <c:pt idx="3943">
                  <c:v>10.8128156661987</c:v>
                </c:pt>
                <c:pt idx="3944">
                  <c:v>10.8135328292846</c:v>
                </c:pt>
                <c:pt idx="3945">
                  <c:v>10.813661575317299</c:v>
                </c:pt>
                <c:pt idx="3946">
                  <c:v>10.8150539398193</c:v>
                </c:pt>
                <c:pt idx="3947">
                  <c:v>10.816029548645</c:v>
                </c:pt>
                <c:pt idx="3948">
                  <c:v>10.8163452148437</c:v>
                </c:pt>
                <c:pt idx="3949">
                  <c:v>10.817700386047299</c:v>
                </c:pt>
                <c:pt idx="3950">
                  <c:v>10.819159507751399</c:v>
                </c:pt>
                <c:pt idx="3951">
                  <c:v>10.820283889770501</c:v>
                </c:pt>
                <c:pt idx="3952">
                  <c:v>10.8211154937744</c:v>
                </c:pt>
                <c:pt idx="3953">
                  <c:v>10.822308540344199</c:v>
                </c:pt>
                <c:pt idx="3954">
                  <c:v>10.822726249694799</c:v>
                </c:pt>
                <c:pt idx="3955">
                  <c:v>10.824590682983301</c:v>
                </c:pt>
                <c:pt idx="3956">
                  <c:v>10.8251180648803</c:v>
                </c:pt>
                <c:pt idx="3957">
                  <c:v>10.826075553894</c:v>
                </c:pt>
                <c:pt idx="3958">
                  <c:v>10.827650070190399</c:v>
                </c:pt>
                <c:pt idx="3959">
                  <c:v>10.8289422988891</c:v>
                </c:pt>
                <c:pt idx="3960">
                  <c:v>10.8296604156494</c:v>
                </c:pt>
                <c:pt idx="3961">
                  <c:v>10.8307905197143</c:v>
                </c:pt>
                <c:pt idx="3962">
                  <c:v>10.831625938415501</c:v>
                </c:pt>
                <c:pt idx="3963">
                  <c:v>10.832318305969199</c:v>
                </c:pt>
                <c:pt idx="3964">
                  <c:v>10.833574295043899</c:v>
                </c:pt>
                <c:pt idx="3965">
                  <c:v>10.833996772766101</c:v>
                </c:pt>
                <c:pt idx="3966">
                  <c:v>10.834687232971101</c:v>
                </c:pt>
                <c:pt idx="3967">
                  <c:v>10.8360939025878</c:v>
                </c:pt>
                <c:pt idx="3968">
                  <c:v>10.8366441726684</c:v>
                </c:pt>
                <c:pt idx="3969">
                  <c:v>10.8378391265869</c:v>
                </c:pt>
                <c:pt idx="3970">
                  <c:v>10.8377695083618</c:v>
                </c:pt>
                <c:pt idx="3971">
                  <c:v>10.8371515274047</c:v>
                </c:pt>
                <c:pt idx="3972">
                  <c:v>10.837535858154199</c:v>
                </c:pt>
                <c:pt idx="3973">
                  <c:v>10.838850021362299</c:v>
                </c:pt>
                <c:pt idx="3974">
                  <c:v>10.8404989242553</c:v>
                </c:pt>
                <c:pt idx="3975">
                  <c:v>10.8405437469482</c:v>
                </c:pt>
                <c:pt idx="3976">
                  <c:v>10.8425540924072</c:v>
                </c:pt>
                <c:pt idx="3977">
                  <c:v>10.842619895935</c:v>
                </c:pt>
                <c:pt idx="3978">
                  <c:v>10.844208717346101</c:v>
                </c:pt>
                <c:pt idx="3979">
                  <c:v>10.844143867492599</c:v>
                </c:pt>
                <c:pt idx="3980">
                  <c:v>10.8459148406982</c:v>
                </c:pt>
                <c:pt idx="3981">
                  <c:v>10.8465042114257</c:v>
                </c:pt>
                <c:pt idx="3982">
                  <c:v>10.847354888916</c:v>
                </c:pt>
                <c:pt idx="3983">
                  <c:v>10.8474321365356</c:v>
                </c:pt>
                <c:pt idx="3984">
                  <c:v>10.846859931945801</c:v>
                </c:pt>
                <c:pt idx="3985">
                  <c:v>10.847775459289499</c:v>
                </c:pt>
                <c:pt idx="3986">
                  <c:v>10.847800254821699</c:v>
                </c:pt>
                <c:pt idx="3987">
                  <c:v>10.8498477935791</c:v>
                </c:pt>
                <c:pt idx="3988">
                  <c:v>10.8499135971069</c:v>
                </c:pt>
                <c:pt idx="3989">
                  <c:v>10.8498268127441</c:v>
                </c:pt>
                <c:pt idx="3990">
                  <c:v>10.8502588272094</c:v>
                </c:pt>
                <c:pt idx="3991">
                  <c:v>10.851901054382299</c:v>
                </c:pt>
                <c:pt idx="3992">
                  <c:v>10.8533115386962</c:v>
                </c:pt>
                <c:pt idx="3993">
                  <c:v>10.854301452636699</c:v>
                </c:pt>
                <c:pt idx="3994">
                  <c:v>10.8560743331909</c:v>
                </c:pt>
                <c:pt idx="3995">
                  <c:v>10.857260704040501</c:v>
                </c:pt>
                <c:pt idx="3996">
                  <c:v>10.8572931289672</c:v>
                </c:pt>
                <c:pt idx="3997">
                  <c:v>10.857977867126399</c:v>
                </c:pt>
                <c:pt idx="3998">
                  <c:v>10.860038757324199</c:v>
                </c:pt>
                <c:pt idx="3999">
                  <c:v>10.8627567291259</c:v>
                </c:pt>
                <c:pt idx="4000">
                  <c:v>10.8645477294921</c:v>
                </c:pt>
                <c:pt idx="4001">
                  <c:v>10.866197586059499</c:v>
                </c:pt>
                <c:pt idx="4002">
                  <c:v>10.8676900863647</c:v>
                </c:pt>
                <c:pt idx="4003">
                  <c:v>10.8694152832031</c:v>
                </c:pt>
                <c:pt idx="4004">
                  <c:v>10.8700361251831</c:v>
                </c:pt>
                <c:pt idx="4005">
                  <c:v>10.872350692749</c:v>
                </c:pt>
                <c:pt idx="4006">
                  <c:v>10.8745374679565</c:v>
                </c:pt>
                <c:pt idx="4007">
                  <c:v>10.8753957748413</c:v>
                </c:pt>
                <c:pt idx="4008">
                  <c:v>10.876640319824199</c:v>
                </c:pt>
                <c:pt idx="4009">
                  <c:v>10.877163887023899</c:v>
                </c:pt>
                <c:pt idx="4010">
                  <c:v>10.878664970397899</c:v>
                </c:pt>
                <c:pt idx="4011">
                  <c:v>10.879337310791</c:v>
                </c:pt>
                <c:pt idx="4012">
                  <c:v>10.8805284500122</c:v>
                </c:pt>
                <c:pt idx="4013">
                  <c:v>10.8812761306762</c:v>
                </c:pt>
                <c:pt idx="4014">
                  <c:v>10.882611274719199</c:v>
                </c:pt>
                <c:pt idx="4015">
                  <c:v>10.8834209442138</c:v>
                </c:pt>
                <c:pt idx="4016">
                  <c:v>10.884283065795801</c:v>
                </c:pt>
                <c:pt idx="4017">
                  <c:v>10.8861827850341</c:v>
                </c:pt>
                <c:pt idx="4018">
                  <c:v>10.8863821029663</c:v>
                </c:pt>
                <c:pt idx="4019">
                  <c:v>10.888026237487701</c:v>
                </c:pt>
                <c:pt idx="4020">
                  <c:v>10.8899068832397</c:v>
                </c:pt>
                <c:pt idx="4021">
                  <c:v>10.8917789459228</c:v>
                </c:pt>
                <c:pt idx="4022">
                  <c:v>10.894074440002401</c:v>
                </c:pt>
                <c:pt idx="4023">
                  <c:v>10.897077560424799</c:v>
                </c:pt>
                <c:pt idx="4024">
                  <c:v>10.8998460769653</c:v>
                </c:pt>
                <c:pt idx="4025">
                  <c:v>10.9016876220703</c:v>
                </c:pt>
                <c:pt idx="4026">
                  <c:v>10.904888153076101</c:v>
                </c:pt>
                <c:pt idx="4027">
                  <c:v>10.907969474792401</c:v>
                </c:pt>
                <c:pt idx="4028">
                  <c:v>10.9104604721069</c:v>
                </c:pt>
                <c:pt idx="4029">
                  <c:v>10.912694931030201</c:v>
                </c:pt>
                <c:pt idx="4030">
                  <c:v>10.914242744445801</c:v>
                </c:pt>
                <c:pt idx="4031">
                  <c:v>10.916348457336399</c:v>
                </c:pt>
                <c:pt idx="4032">
                  <c:v>10.9176769256591</c:v>
                </c:pt>
                <c:pt idx="4033">
                  <c:v>10.9183902740478</c:v>
                </c:pt>
                <c:pt idx="4034">
                  <c:v>10.9186334609985</c:v>
                </c:pt>
                <c:pt idx="4035">
                  <c:v>10.9201889038085</c:v>
                </c:pt>
                <c:pt idx="4036">
                  <c:v>10.9212656021118</c:v>
                </c:pt>
                <c:pt idx="4037">
                  <c:v>10.9220266342163</c:v>
                </c:pt>
                <c:pt idx="4038">
                  <c:v>10.922542572021401</c:v>
                </c:pt>
                <c:pt idx="4039">
                  <c:v>10.923703193664499</c:v>
                </c:pt>
                <c:pt idx="4040">
                  <c:v>10.924596786499</c:v>
                </c:pt>
                <c:pt idx="4041">
                  <c:v>10.926063537597599</c:v>
                </c:pt>
                <c:pt idx="4042">
                  <c:v>10.9273681640625</c:v>
                </c:pt>
                <c:pt idx="4043">
                  <c:v>10.9292497634887</c:v>
                </c:pt>
                <c:pt idx="4044">
                  <c:v>10.932518959045399</c:v>
                </c:pt>
                <c:pt idx="4045">
                  <c:v>10.9343147277832</c:v>
                </c:pt>
                <c:pt idx="4046">
                  <c:v>10.9358367919921</c:v>
                </c:pt>
                <c:pt idx="4047">
                  <c:v>10.937157630920399</c:v>
                </c:pt>
                <c:pt idx="4048">
                  <c:v>10.940416336059499</c:v>
                </c:pt>
                <c:pt idx="4049">
                  <c:v>10.942536354064901</c:v>
                </c:pt>
                <c:pt idx="4050">
                  <c:v>10.9444417953491</c:v>
                </c:pt>
                <c:pt idx="4051">
                  <c:v>10.9461555480957</c:v>
                </c:pt>
                <c:pt idx="4052">
                  <c:v>10.947812080383301</c:v>
                </c:pt>
                <c:pt idx="4053">
                  <c:v>10.949033737182599</c:v>
                </c:pt>
                <c:pt idx="4054">
                  <c:v>10.950370788574199</c:v>
                </c:pt>
                <c:pt idx="4055">
                  <c:v>10.951417922973601</c:v>
                </c:pt>
                <c:pt idx="4056">
                  <c:v>10.9519395828247</c:v>
                </c:pt>
                <c:pt idx="4057">
                  <c:v>10.9536571502685</c:v>
                </c:pt>
                <c:pt idx="4058">
                  <c:v>10.954759597778301</c:v>
                </c:pt>
                <c:pt idx="4059">
                  <c:v>10.9546995162963</c:v>
                </c:pt>
                <c:pt idx="4060">
                  <c:v>10.955298423766999</c:v>
                </c:pt>
                <c:pt idx="4061">
                  <c:v>10.9561014175415</c:v>
                </c:pt>
                <c:pt idx="4062">
                  <c:v>10.9569854736328</c:v>
                </c:pt>
                <c:pt idx="4063">
                  <c:v>10.9575233459472</c:v>
                </c:pt>
                <c:pt idx="4064">
                  <c:v>10.956885337829499</c:v>
                </c:pt>
                <c:pt idx="4065">
                  <c:v>10.957698822021401</c:v>
                </c:pt>
                <c:pt idx="4066">
                  <c:v>10.9597778320312</c:v>
                </c:pt>
                <c:pt idx="4067">
                  <c:v>10.960654258728001</c:v>
                </c:pt>
                <c:pt idx="4068">
                  <c:v>10.960898399353001</c:v>
                </c:pt>
                <c:pt idx="4069">
                  <c:v>10.9623365402221</c:v>
                </c:pt>
                <c:pt idx="4070">
                  <c:v>10.9635858535766</c:v>
                </c:pt>
                <c:pt idx="4071">
                  <c:v>10.9643487930297</c:v>
                </c:pt>
                <c:pt idx="4072">
                  <c:v>10.9654884338378</c:v>
                </c:pt>
                <c:pt idx="4073">
                  <c:v>10.966437339782701</c:v>
                </c:pt>
                <c:pt idx="4074">
                  <c:v>10.9673652648925</c:v>
                </c:pt>
                <c:pt idx="4075">
                  <c:v>10.9676713943481</c:v>
                </c:pt>
                <c:pt idx="4076">
                  <c:v>10.9680128097534</c:v>
                </c:pt>
                <c:pt idx="4077">
                  <c:v>10.968437194824199</c:v>
                </c:pt>
                <c:pt idx="4078">
                  <c:v>10.968427658081</c:v>
                </c:pt>
                <c:pt idx="4079">
                  <c:v>10.9700107574462</c:v>
                </c:pt>
                <c:pt idx="4080">
                  <c:v>10.9711999893188</c:v>
                </c:pt>
                <c:pt idx="4081">
                  <c:v>10.973442077636699</c:v>
                </c:pt>
                <c:pt idx="4082">
                  <c:v>10.973979949951101</c:v>
                </c:pt>
                <c:pt idx="4083">
                  <c:v>10.974478721618601</c:v>
                </c:pt>
                <c:pt idx="4084">
                  <c:v>10.9760885238647</c:v>
                </c:pt>
                <c:pt idx="4085">
                  <c:v>10.9783926010131</c:v>
                </c:pt>
                <c:pt idx="4086">
                  <c:v>10.979711532592701</c:v>
                </c:pt>
                <c:pt idx="4087">
                  <c:v>10.980801582336399</c:v>
                </c:pt>
                <c:pt idx="4088">
                  <c:v>10.983491897583001</c:v>
                </c:pt>
                <c:pt idx="4089">
                  <c:v>10.9839887619018</c:v>
                </c:pt>
                <c:pt idx="4090">
                  <c:v>10.9844217300415</c:v>
                </c:pt>
                <c:pt idx="4091">
                  <c:v>10.984371185302701</c:v>
                </c:pt>
                <c:pt idx="4092">
                  <c:v>10.9853191375732</c:v>
                </c:pt>
                <c:pt idx="4093">
                  <c:v>10.988029479980399</c:v>
                </c:pt>
                <c:pt idx="4094">
                  <c:v>10.9895458221435</c:v>
                </c:pt>
                <c:pt idx="4095">
                  <c:v>10.9893178939819</c:v>
                </c:pt>
                <c:pt idx="4096">
                  <c:v>10.989993095397899</c:v>
                </c:pt>
                <c:pt idx="4097">
                  <c:v>10.9914045333862</c:v>
                </c:pt>
                <c:pt idx="4098">
                  <c:v>10.9922475814819</c:v>
                </c:pt>
                <c:pt idx="4099">
                  <c:v>10.993690490722599</c:v>
                </c:pt>
                <c:pt idx="4100">
                  <c:v>10.9950304031372</c:v>
                </c:pt>
                <c:pt idx="4101">
                  <c:v>10.9964637756347</c:v>
                </c:pt>
                <c:pt idx="4102">
                  <c:v>10.998343467712401</c:v>
                </c:pt>
                <c:pt idx="4103">
                  <c:v>10.999543190002401</c:v>
                </c:pt>
                <c:pt idx="4104">
                  <c:v>11.0019817352294</c:v>
                </c:pt>
                <c:pt idx="4105">
                  <c:v>11.00484085083</c:v>
                </c:pt>
                <c:pt idx="4106">
                  <c:v>11.006736755371</c:v>
                </c:pt>
                <c:pt idx="4107">
                  <c:v>11.008729934692299</c:v>
                </c:pt>
                <c:pt idx="4108">
                  <c:v>11.0097179412841</c:v>
                </c:pt>
                <c:pt idx="4109">
                  <c:v>11.0103244781494</c:v>
                </c:pt>
                <c:pt idx="4110">
                  <c:v>11.0125360488891</c:v>
                </c:pt>
                <c:pt idx="4111">
                  <c:v>11.014793395996</c:v>
                </c:pt>
                <c:pt idx="4112">
                  <c:v>11.016015052795399</c:v>
                </c:pt>
                <c:pt idx="4113">
                  <c:v>11.0176801681518</c:v>
                </c:pt>
                <c:pt idx="4114">
                  <c:v>11.017920494079499</c:v>
                </c:pt>
                <c:pt idx="4115">
                  <c:v>11.0185480117797</c:v>
                </c:pt>
                <c:pt idx="4116">
                  <c:v>11.019761085510201</c:v>
                </c:pt>
                <c:pt idx="4117">
                  <c:v>11.020866394042899</c:v>
                </c:pt>
                <c:pt idx="4118">
                  <c:v>11.022237777709901</c:v>
                </c:pt>
                <c:pt idx="4119">
                  <c:v>11.0246868133544</c:v>
                </c:pt>
                <c:pt idx="4120">
                  <c:v>11.0261697769165</c:v>
                </c:pt>
                <c:pt idx="4121">
                  <c:v>11.0271291732788</c:v>
                </c:pt>
                <c:pt idx="4122">
                  <c:v>11.0288333892822</c:v>
                </c:pt>
                <c:pt idx="4123">
                  <c:v>11.0297994613647</c:v>
                </c:pt>
                <c:pt idx="4124">
                  <c:v>11.031749725341699</c:v>
                </c:pt>
                <c:pt idx="4125">
                  <c:v>11.0330591201782</c:v>
                </c:pt>
                <c:pt idx="4126">
                  <c:v>11.0344181060791</c:v>
                </c:pt>
                <c:pt idx="4127">
                  <c:v>11.0367584228515</c:v>
                </c:pt>
                <c:pt idx="4128">
                  <c:v>11.0402708053588</c:v>
                </c:pt>
                <c:pt idx="4129">
                  <c:v>11.042222976684499</c:v>
                </c:pt>
                <c:pt idx="4130">
                  <c:v>11.0434665679931</c:v>
                </c:pt>
                <c:pt idx="4131">
                  <c:v>11.045274734496999</c:v>
                </c:pt>
                <c:pt idx="4132">
                  <c:v>11.046470642089799</c:v>
                </c:pt>
                <c:pt idx="4133">
                  <c:v>11.049287796020501</c:v>
                </c:pt>
                <c:pt idx="4134">
                  <c:v>11.0508708953857</c:v>
                </c:pt>
                <c:pt idx="4135">
                  <c:v>11.0527534484863</c:v>
                </c:pt>
                <c:pt idx="4136">
                  <c:v>11.055939674377401</c:v>
                </c:pt>
                <c:pt idx="4137">
                  <c:v>11.057934761047299</c:v>
                </c:pt>
                <c:pt idx="4138">
                  <c:v>11.059751510620099</c:v>
                </c:pt>
                <c:pt idx="4139">
                  <c:v>11.061572074890099</c:v>
                </c:pt>
                <c:pt idx="4140">
                  <c:v>11.0644426345825</c:v>
                </c:pt>
                <c:pt idx="4141">
                  <c:v>11.067075729370099</c:v>
                </c:pt>
                <c:pt idx="4142">
                  <c:v>11.0695438385009</c:v>
                </c:pt>
                <c:pt idx="4143">
                  <c:v>11.070309638976999</c:v>
                </c:pt>
                <c:pt idx="4144">
                  <c:v>11.072271347045801</c:v>
                </c:pt>
                <c:pt idx="4145">
                  <c:v>11.074382781982401</c:v>
                </c:pt>
                <c:pt idx="4146">
                  <c:v>11.0758609771728</c:v>
                </c:pt>
                <c:pt idx="4147">
                  <c:v>11.076855659484799</c:v>
                </c:pt>
                <c:pt idx="4148">
                  <c:v>11.077054023742599</c:v>
                </c:pt>
                <c:pt idx="4149">
                  <c:v>11.0775861740112</c:v>
                </c:pt>
                <c:pt idx="4150">
                  <c:v>11.078745841979901</c:v>
                </c:pt>
                <c:pt idx="4151">
                  <c:v>11.079519271850501</c:v>
                </c:pt>
                <c:pt idx="4152">
                  <c:v>11.0810041427612</c:v>
                </c:pt>
                <c:pt idx="4153">
                  <c:v>11.082988739013601</c:v>
                </c:pt>
                <c:pt idx="4154">
                  <c:v>11.084765434265099</c:v>
                </c:pt>
                <c:pt idx="4155">
                  <c:v>11.0869846343994</c:v>
                </c:pt>
                <c:pt idx="4156">
                  <c:v>11.086865425109799</c:v>
                </c:pt>
                <c:pt idx="4157">
                  <c:v>11.0871973037719</c:v>
                </c:pt>
                <c:pt idx="4158">
                  <c:v>11.0880479812622</c:v>
                </c:pt>
                <c:pt idx="4159">
                  <c:v>11.089409828186</c:v>
                </c:pt>
                <c:pt idx="4160">
                  <c:v>11.0894050598144</c:v>
                </c:pt>
                <c:pt idx="4161">
                  <c:v>11.089763641357401</c:v>
                </c:pt>
                <c:pt idx="4162">
                  <c:v>11.0899810791015</c:v>
                </c:pt>
                <c:pt idx="4163">
                  <c:v>11.0896043777465</c:v>
                </c:pt>
                <c:pt idx="4164">
                  <c:v>11.0898733139038</c:v>
                </c:pt>
                <c:pt idx="4165">
                  <c:v>11.0893430709838</c:v>
                </c:pt>
                <c:pt idx="4166">
                  <c:v>11.0897827148437</c:v>
                </c:pt>
                <c:pt idx="4167">
                  <c:v>11.091325759887599</c:v>
                </c:pt>
                <c:pt idx="4168">
                  <c:v>11.0924577713012</c:v>
                </c:pt>
                <c:pt idx="4169">
                  <c:v>11.0936632156372</c:v>
                </c:pt>
                <c:pt idx="4170">
                  <c:v>11.094697952270501</c:v>
                </c:pt>
                <c:pt idx="4171">
                  <c:v>11.096543312072701</c:v>
                </c:pt>
                <c:pt idx="4172">
                  <c:v>11.097470283508301</c:v>
                </c:pt>
                <c:pt idx="4173">
                  <c:v>11.0988368988037</c:v>
                </c:pt>
                <c:pt idx="4174">
                  <c:v>11.099958419799799</c:v>
                </c:pt>
                <c:pt idx="4175">
                  <c:v>11.1005496978759</c:v>
                </c:pt>
                <c:pt idx="4176">
                  <c:v>11.1023235321044</c:v>
                </c:pt>
                <c:pt idx="4177">
                  <c:v>11.1028728485107</c:v>
                </c:pt>
                <c:pt idx="4178">
                  <c:v>11.102459907531699</c:v>
                </c:pt>
                <c:pt idx="4179">
                  <c:v>11.1032180786132</c:v>
                </c:pt>
                <c:pt idx="4180">
                  <c:v>11.104056358337401</c:v>
                </c:pt>
                <c:pt idx="4181">
                  <c:v>11.1046552658081</c:v>
                </c:pt>
                <c:pt idx="4182">
                  <c:v>11.106843948364199</c:v>
                </c:pt>
                <c:pt idx="4183">
                  <c:v>11.107489585876399</c:v>
                </c:pt>
                <c:pt idx="4184">
                  <c:v>11.108644485473601</c:v>
                </c:pt>
                <c:pt idx="4185">
                  <c:v>11.1092224121093</c:v>
                </c:pt>
                <c:pt idx="4186">
                  <c:v>11.1094980239868</c:v>
                </c:pt>
                <c:pt idx="4187">
                  <c:v>11.1106805801391</c:v>
                </c:pt>
                <c:pt idx="4188">
                  <c:v>11.1133909225463</c:v>
                </c:pt>
                <c:pt idx="4189">
                  <c:v>11.114645004272401</c:v>
                </c:pt>
                <c:pt idx="4190">
                  <c:v>11.116093635559</c:v>
                </c:pt>
                <c:pt idx="4191">
                  <c:v>11.116736412048301</c:v>
                </c:pt>
                <c:pt idx="4192">
                  <c:v>11.117041587829499</c:v>
                </c:pt>
                <c:pt idx="4193">
                  <c:v>11.118541717529199</c:v>
                </c:pt>
                <c:pt idx="4194">
                  <c:v>11.119336128234799</c:v>
                </c:pt>
                <c:pt idx="4195">
                  <c:v>11.121519088745099</c:v>
                </c:pt>
                <c:pt idx="4196">
                  <c:v>11.1229887008666</c:v>
                </c:pt>
                <c:pt idx="4197">
                  <c:v>11.1231975555419</c:v>
                </c:pt>
                <c:pt idx="4198">
                  <c:v>11.123501777648899</c:v>
                </c:pt>
                <c:pt idx="4199">
                  <c:v>11.124152183532701</c:v>
                </c:pt>
                <c:pt idx="4200">
                  <c:v>11.1251316070556</c:v>
                </c:pt>
                <c:pt idx="4201">
                  <c:v>11.1271057128906</c:v>
                </c:pt>
                <c:pt idx="4202">
                  <c:v>11.128648757934499</c:v>
                </c:pt>
                <c:pt idx="4203">
                  <c:v>11.129613876342701</c:v>
                </c:pt>
                <c:pt idx="4204">
                  <c:v>11.1306962966918</c:v>
                </c:pt>
                <c:pt idx="4205">
                  <c:v>11.1325778961181</c:v>
                </c:pt>
                <c:pt idx="4206">
                  <c:v>11.133308410644499</c:v>
                </c:pt>
                <c:pt idx="4207">
                  <c:v>11.134584426879799</c:v>
                </c:pt>
                <c:pt idx="4208">
                  <c:v>11.1354637145996</c:v>
                </c:pt>
                <c:pt idx="4209">
                  <c:v>11.137732505798301</c:v>
                </c:pt>
                <c:pt idx="4210">
                  <c:v>11.1392774581909</c:v>
                </c:pt>
                <c:pt idx="4211">
                  <c:v>11.138642311096101</c:v>
                </c:pt>
                <c:pt idx="4212">
                  <c:v>11.138917922973601</c:v>
                </c:pt>
                <c:pt idx="4213">
                  <c:v>11.1391143798828</c:v>
                </c:pt>
                <c:pt idx="4214">
                  <c:v>11.140391349792401</c:v>
                </c:pt>
                <c:pt idx="4215">
                  <c:v>11.1416454315185</c:v>
                </c:pt>
                <c:pt idx="4216">
                  <c:v>11.1446933746337</c:v>
                </c:pt>
                <c:pt idx="4217">
                  <c:v>11.1464414596557</c:v>
                </c:pt>
                <c:pt idx="4218">
                  <c:v>11.147601127624499</c:v>
                </c:pt>
                <c:pt idx="4219">
                  <c:v>11.1476926803588</c:v>
                </c:pt>
                <c:pt idx="4220">
                  <c:v>11.1493673324584</c:v>
                </c:pt>
                <c:pt idx="4221">
                  <c:v>11.151703834533601</c:v>
                </c:pt>
                <c:pt idx="4222">
                  <c:v>11.1531572341918</c:v>
                </c:pt>
                <c:pt idx="4223">
                  <c:v>11.155422210693301</c:v>
                </c:pt>
                <c:pt idx="4224">
                  <c:v>11.158419609069799</c:v>
                </c:pt>
                <c:pt idx="4225">
                  <c:v>11.161327362060501</c:v>
                </c:pt>
                <c:pt idx="4226">
                  <c:v>11.161504745483301</c:v>
                </c:pt>
                <c:pt idx="4227">
                  <c:v>11.1630430221557</c:v>
                </c:pt>
                <c:pt idx="4228">
                  <c:v>11.1652774810791</c:v>
                </c:pt>
                <c:pt idx="4229">
                  <c:v>11.167933464050201</c:v>
                </c:pt>
                <c:pt idx="4230">
                  <c:v>11.171393394470201</c:v>
                </c:pt>
                <c:pt idx="4231">
                  <c:v>11.1743059158325</c:v>
                </c:pt>
                <c:pt idx="4232">
                  <c:v>11.177225112915</c:v>
                </c:pt>
                <c:pt idx="4233">
                  <c:v>11.179583549499499</c:v>
                </c:pt>
                <c:pt idx="4234">
                  <c:v>11.1805152893066</c:v>
                </c:pt>
                <c:pt idx="4235">
                  <c:v>11.1810636520385</c:v>
                </c:pt>
                <c:pt idx="4236">
                  <c:v>11.185023307800201</c:v>
                </c:pt>
                <c:pt idx="4237">
                  <c:v>11.1874170303344</c:v>
                </c:pt>
                <c:pt idx="4238">
                  <c:v>11.1887674331665</c:v>
                </c:pt>
                <c:pt idx="4239">
                  <c:v>11.190101623535099</c:v>
                </c:pt>
                <c:pt idx="4240">
                  <c:v>11.190171241760201</c:v>
                </c:pt>
                <c:pt idx="4241">
                  <c:v>11.1912069320678</c:v>
                </c:pt>
                <c:pt idx="4242">
                  <c:v>11.1919841766357</c:v>
                </c:pt>
                <c:pt idx="4243">
                  <c:v>11.193342208862299</c:v>
                </c:pt>
                <c:pt idx="4244">
                  <c:v>11.1952667236328</c:v>
                </c:pt>
                <c:pt idx="4245">
                  <c:v>11.19700050354</c:v>
                </c:pt>
                <c:pt idx="4246">
                  <c:v>11.1957578659057</c:v>
                </c:pt>
                <c:pt idx="4247">
                  <c:v>11.196302413940399</c:v>
                </c:pt>
                <c:pt idx="4248">
                  <c:v>11.1984252929687</c:v>
                </c:pt>
                <c:pt idx="4249">
                  <c:v>11.2001037597656</c:v>
                </c:pt>
                <c:pt idx="4250">
                  <c:v>11.2017831802368</c:v>
                </c:pt>
                <c:pt idx="4251">
                  <c:v>11.2029972076416</c:v>
                </c:pt>
                <c:pt idx="4252">
                  <c:v>11.204565048217701</c:v>
                </c:pt>
                <c:pt idx="4253">
                  <c:v>11.2057523727416</c:v>
                </c:pt>
                <c:pt idx="4254">
                  <c:v>11.2065525054931</c:v>
                </c:pt>
                <c:pt idx="4255">
                  <c:v>11.206671714782701</c:v>
                </c:pt>
                <c:pt idx="4256">
                  <c:v>11.207978248596101</c:v>
                </c:pt>
                <c:pt idx="4257">
                  <c:v>11.2097816467285</c:v>
                </c:pt>
                <c:pt idx="4258">
                  <c:v>11.2106828689575</c:v>
                </c:pt>
                <c:pt idx="4259">
                  <c:v>11.2111902236938</c:v>
                </c:pt>
                <c:pt idx="4260">
                  <c:v>11.2112970352172</c:v>
                </c:pt>
                <c:pt idx="4261">
                  <c:v>11.212739944458001</c:v>
                </c:pt>
                <c:pt idx="4262">
                  <c:v>11.2135295867919</c:v>
                </c:pt>
                <c:pt idx="4263">
                  <c:v>11.2143211364746</c:v>
                </c:pt>
                <c:pt idx="4264">
                  <c:v>11.2144613265991</c:v>
                </c:pt>
                <c:pt idx="4265">
                  <c:v>11.214694023132299</c:v>
                </c:pt>
                <c:pt idx="4266">
                  <c:v>11.215561866760201</c:v>
                </c:pt>
                <c:pt idx="4267">
                  <c:v>11.216880798339799</c:v>
                </c:pt>
                <c:pt idx="4268">
                  <c:v>11.2176008224487</c:v>
                </c:pt>
                <c:pt idx="4269">
                  <c:v>11.219139099121</c:v>
                </c:pt>
                <c:pt idx="4270">
                  <c:v>11.219926834106399</c:v>
                </c:pt>
                <c:pt idx="4271">
                  <c:v>11.2191820144653</c:v>
                </c:pt>
                <c:pt idx="4272">
                  <c:v>11.22030544281</c:v>
                </c:pt>
                <c:pt idx="4273">
                  <c:v>11.2206707000732</c:v>
                </c:pt>
                <c:pt idx="4274">
                  <c:v>11.222342491149901</c:v>
                </c:pt>
                <c:pt idx="4275">
                  <c:v>11.2235507965087</c:v>
                </c:pt>
                <c:pt idx="4276">
                  <c:v>11.225653648376399</c:v>
                </c:pt>
                <c:pt idx="4277">
                  <c:v>11.226649284362701</c:v>
                </c:pt>
                <c:pt idx="4278">
                  <c:v>11.228623390197701</c:v>
                </c:pt>
                <c:pt idx="4279">
                  <c:v>11.229051589965801</c:v>
                </c:pt>
                <c:pt idx="4280">
                  <c:v>11.229508399963301</c:v>
                </c:pt>
                <c:pt idx="4281">
                  <c:v>11.2312774658203</c:v>
                </c:pt>
                <c:pt idx="4282">
                  <c:v>11.2309961318969</c:v>
                </c:pt>
                <c:pt idx="4283">
                  <c:v>11.2327623367309</c:v>
                </c:pt>
                <c:pt idx="4284">
                  <c:v>11.2327833175659</c:v>
                </c:pt>
                <c:pt idx="4285">
                  <c:v>11.234386444091699</c:v>
                </c:pt>
                <c:pt idx="4286">
                  <c:v>11.235832214355399</c:v>
                </c:pt>
                <c:pt idx="4287">
                  <c:v>11.2369480133056</c:v>
                </c:pt>
                <c:pt idx="4288">
                  <c:v>11.237165451049799</c:v>
                </c:pt>
                <c:pt idx="4289">
                  <c:v>11.2391967773437</c:v>
                </c:pt>
                <c:pt idx="4290">
                  <c:v>11.241025924682599</c:v>
                </c:pt>
                <c:pt idx="4291">
                  <c:v>11.242097854614199</c:v>
                </c:pt>
                <c:pt idx="4292">
                  <c:v>11.2448215484619</c:v>
                </c:pt>
                <c:pt idx="4293">
                  <c:v>11.245989799499499</c:v>
                </c:pt>
                <c:pt idx="4294">
                  <c:v>11.247101783752401</c:v>
                </c:pt>
                <c:pt idx="4295">
                  <c:v>11.248350143432599</c:v>
                </c:pt>
                <c:pt idx="4296">
                  <c:v>11.248154640197701</c:v>
                </c:pt>
                <c:pt idx="4297">
                  <c:v>11.2495212554931</c:v>
                </c:pt>
                <c:pt idx="4298">
                  <c:v>11.251480102539</c:v>
                </c:pt>
                <c:pt idx="4299">
                  <c:v>11.252341270446699</c:v>
                </c:pt>
                <c:pt idx="4300">
                  <c:v>11.2534837722778</c:v>
                </c:pt>
                <c:pt idx="4301">
                  <c:v>11.2546319961547</c:v>
                </c:pt>
                <c:pt idx="4302">
                  <c:v>11.255742073059</c:v>
                </c:pt>
                <c:pt idx="4303">
                  <c:v>11.257402420043899</c:v>
                </c:pt>
                <c:pt idx="4304">
                  <c:v>11.2588949203491</c:v>
                </c:pt>
                <c:pt idx="4305">
                  <c:v>11.258684158325099</c:v>
                </c:pt>
                <c:pt idx="4306">
                  <c:v>11.2600755691528</c:v>
                </c:pt>
                <c:pt idx="4307">
                  <c:v>11.260474205016999</c:v>
                </c:pt>
                <c:pt idx="4308">
                  <c:v>11.2612609863281</c:v>
                </c:pt>
                <c:pt idx="4309">
                  <c:v>11.2622461318969</c:v>
                </c:pt>
                <c:pt idx="4310">
                  <c:v>11.262698173522899</c:v>
                </c:pt>
                <c:pt idx="4311">
                  <c:v>11.2635498046875</c:v>
                </c:pt>
                <c:pt idx="4312">
                  <c:v>11.264330863952599</c:v>
                </c:pt>
                <c:pt idx="4313">
                  <c:v>11.2648725509643</c:v>
                </c:pt>
                <c:pt idx="4314">
                  <c:v>11.2658166885375</c:v>
                </c:pt>
                <c:pt idx="4315">
                  <c:v>11.2678909301757</c:v>
                </c:pt>
                <c:pt idx="4316">
                  <c:v>11.2698364257812</c:v>
                </c:pt>
                <c:pt idx="4317">
                  <c:v>11.2721796035766</c:v>
                </c:pt>
                <c:pt idx="4318">
                  <c:v>11.273694992065399</c:v>
                </c:pt>
                <c:pt idx="4319">
                  <c:v>11.2750148773193</c:v>
                </c:pt>
                <c:pt idx="4320">
                  <c:v>11.277642250061</c:v>
                </c:pt>
                <c:pt idx="4321">
                  <c:v>11.2798261642456</c:v>
                </c:pt>
                <c:pt idx="4322">
                  <c:v>11.281187057495099</c:v>
                </c:pt>
                <c:pt idx="4323">
                  <c:v>11.2828149795532</c:v>
                </c:pt>
                <c:pt idx="4324">
                  <c:v>11.2852525711059</c:v>
                </c:pt>
                <c:pt idx="4325">
                  <c:v>11.2875986099243</c:v>
                </c:pt>
                <c:pt idx="4326">
                  <c:v>11.288254737854</c:v>
                </c:pt>
                <c:pt idx="4327">
                  <c:v>11.2889699935913</c:v>
                </c:pt>
                <c:pt idx="4328">
                  <c:v>11.291867256164499</c:v>
                </c:pt>
                <c:pt idx="4329">
                  <c:v>11.294618606567299</c:v>
                </c:pt>
                <c:pt idx="4330">
                  <c:v>11.2953996658325</c:v>
                </c:pt>
                <c:pt idx="4331">
                  <c:v>11.296805381774901</c:v>
                </c:pt>
                <c:pt idx="4332">
                  <c:v>11.2986717224121</c:v>
                </c:pt>
                <c:pt idx="4333">
                  <c:v>11.300442695617599</c:v>
                </c:pt>
                <c:pt idx="4334">
                  <c:v>11.301760673522899</c:v>
                </c:pt>
                <c:pt idx="4335">
                  <c:v>11.3026313781738</c:v>
                </c:pt>
                <c:pt idx="4336">
                  <c:v>11.3042001724243</c:v>
                </c:pt>
                <c:pt idx="4337">
                  <c:v>11.3059062957763</c:v>
                </c:pt>
                <c:pt idx="4338">
                  <c:v>11.3062524795532</c:v>
                </c:pt>
                <c:pt idx="4339">
                  <c:v>11.3072490692138</c:v>
                </c:pt>
                <c:pt idx="4340">
                  <c:v>11.3092603683471</c:v>
                </c:pt>
                <c:pt idx="4341">
                  <c:v>11.311626434326101</c:v>
                </c:pt>
                <c:pt idx="4342">
                  <c:v>11.3138523101806</c:v>
                </c:pt>
                <c:pt idx="4343">
                  <c:v>11.3152208328247</c:v>
                </c:pt>
                <c:pt idx="4344">
                  <c:v>11.3169593811035</c:v>
                </c:pt>
                <c:pt idx="4345">
                  <c:v>11.3187999725341</c:v>
                </c:pt>
                <c:pt idx="4346">
                  <c:v>11.3211708068847</c:v>
                </c:pt>
                <c:pt idx="4347">
                  <c:v>11.322205543518001</c:v>
                </c:pt>
                <c:pt idx="4348">
                  <c:v>11.323125839233301</c:v>
                </c:pt>
                <c:pt idx="4349">
                  <c:v>11.323946952819799</c:v>
                </c:pt>
                <c:pt idx="4350">
                  <c:v>11.3255968093872</c:v>
                </c:pt>
                <c:pt idx="4351">
                  <c:v>11.326662063598601</c:v>
                </c:pt>
                <c:pt idx="4352">
                  <c:v>11.327561378479</c:v>
                </c:pt>
                <c:pt idx="4353">
                  <c:v>11.328143119811999</c:v>
                </c:pt>
                <c:pt idx="4354">
                  <c:v>11.327766418456999</c:v>
                </c:pt>
                <c:pt idx="4355">
                  <c:v>11.3294277191162</c:v>
                </c:pt>
                <c:pt idx="4356">
                  <c:v>11.3314113616943</c:v>
                </c:pt>
                <c:pt idx="4357">
                  <c:v>11.333872795104901</c:v>
                </c:pt>
                <c:pt idx="4358">
                  <c:v>11.334730148315399</c:v>
                </c:pt>
                <c:pt idx="4359">
                  <c:v>11.3359928131103</c:v>
                </c:pt>
                <c:pt idx="4360">
                  <c:v>11.336116790771401</c:v>
                </c:pt>
                <c:pt idx="4361">
                  <c:v>11.336325645446699</c:v>
                </c:pt>
                <c:pt idx="4362">
                  <c:v>11.3374786376953</c:v>
                </c:pt>
                <c:pt idx="4363">
                  <c:v>11.339239120483301</c:v>
                </c:pt>
                <c:pt idx="4364">
                  <c:v>11.341479301452599</c:v>
                </c:pt>
                <c:pt idx="4365">
                  <c:v>11.3423204421997</c:v>
                </c:pt>
                <c:pt idx="4366">
                  <c:v>11.3413286209106</c:v>
                </c:pt>
                <c:pt idx="4367">
                  <c:v>11.3406934738159</c:v>
                </c:pt>
                <c:pt idx="4368">
                  <c:v>11.3411521911621</c:v>
                </c:pt>
                <c:pt idx="4369">
                  <c:v>11.3412313461303</c:v>
                </c:pt>
                <c:pt idx="4370">
                  <c:v>11.342857360839799</c:v>
                </c:pt>
                <c:pt idx="4371">
                  <c:v>11.3451948165893</c:v>
                </c:pt>
                <c:pt idx="4372">
                  <c:v>11.3458185195922</c:v>
                </c:pt>
                <c:pt idx="4373">
                  <c:v>11.3471269607543</c:v>
                </c:pt>
                <c:pt idx="4374">
                  <c:v>11.348919868469199</c:v>
                </c:pt>
                <c:pt idx="4375">
                  <c:v>11.3484487533569</c:v>
                </c:pt>
                <c:pt idx="4376">
                  <c:v>11.351050376891999</c:v>
                </c:pt>
                <c:pt idx="4377">
                  <c:v>11.352931022644</c:v>
                </c:pt>
                <c:pt idx="4378">
                  <c:v>11.3538703918457</c:v>
                </c:pt>
                <c:pt idx="4379">
                  <c:v>11.3552293777465</c:v>
                </c:pt>
                <c:pt idx="4380">
                  <c:v>11.3566532135009</c:v>
                </c:pt>
                <c:pt idx="4381">
                  <c:v>11.357336997985801</c:v>
                </c:pt>
                <c:pt idx="4382">
                  <c:v>11.358928680419901</c:v>
                </c:pt>
                <c:pt idx="4383">
                  <c:v>11.359154701232899</c:v>
                </c:pt>
                <c:pt idx="4384">
                  <c:v>11.3599071502685</c:v>
                </c:pt>
                <c:pt idx="4385">
                  <c:v>11.3622426986694</c:v>
                </c:pt>
                <c:pt idx="4386">
                  <c:v>11.3626708984375</c:v>
                </c:pt>
                <c:pt idx="4387">
                  <c:v>11.3633155822753</c:v>
                </c:pt>
                <c:pt idx="4388">
                  <c:v>11.3655748367309</c:v>
                </c:pt>
                <c:pt idx="4389">
                  <c:v>11.366924285888601</c:v>
                </c:pt>
                <c:pt idx="4390">
                  <c:v>11.368044853210399</c:v>
                </c:pt>
                <c:pt idx="4391">
                  <c:v>11.3689317703247</c:v>
                </c:pt>
                <c:pt idx="4392">
                  <c:v>11.3698148727416</c:v>
                </c:pt>
                <c:pt idx="4393">
                  <c:v>11.371355056762599</c:v>
                </c:pt>
                <c:pt idx="4394">
                  <c:v>11.3723640441894</c:v>
                </c:pt>
                <c:pt idx="4395">
                  <c:v>11.3742408752441</c:v>
                </c:pt>
                <c:pt idx="4396">
                  <c:v>11.375200271606399</c:v>
                </c:pt>
                <c:pt idx="4397">
                  <c:v>11.377006530761699</c:v>
                </c:pt>
                <c:pt idx="4398">
                  <c:v>11.378526687621999</c:v>
                </c:pt>
                <c:pt idx="4399">
                  <c:v>11.3799896240234</c:v>
                </c:pt>
                <c:pt idx="4400">
                  <c:v>11.381162643432599</c:v>
                </c:pt>
                <c:pt idx="4401">
                  <c:v>11.3817119598388</c:v>
                </c:pt>
                <c:pt idx="4402">
                  <c:v>11.382703781127899</c:v>
                </c:pt>
                <c:pt idx="4403">
                  <c:v>11.384301185607899</c:v>
                </c:pt>
                <c:pt idx="4404">
                  <c:v>11.385378837585399</c:v>
                </c:pt>
                <c:pt idx="4405">
                  <c:v>11.3858423233032</c:v>
                </c:pt>
                <c:pt idx="4406">
                  <c:v>11.3884077072143</c:v>
                </c:pt>
                <c:pt idx="4407">
                  <c:v>11.3894500732421</c:v>
                </c:pt>
                <c:pt idx="4408">
                  <c:v>11.390147209167401</c:v>
                </c:pt>
                <c:pt idx="4409">
                  <c:v>11.391475677490201</c:v>
                </c:pt>
                <c:pt idx="4410">
                  <c:v>11.391566276550201</c:v>
                </c:pt>
                <c:pt idx="4411">
                  <c:v>11.3935852050781</c:v>
                </c:pt>
                <c:pt idx="4412">
                  <c:v>11.394548416137599</c:v>
                </c:pt>
                <c:pt idx="4413">
                  <c:v>11.3956079483032</c:v>
                </c:pt>
                <c:pt idx="4414">
                  <c:v>11.397608757019</c:v>
                </c:pt>
                <c:pt idx="4415">
                  <c:v>11.3997087478637</c:v>
                </c:pt>
                <c:pt idx="4416">
                  <c:v>11.3994550704956</c:v>
                </c:pt>
                <c:pt idx="4417">
                  <c:v>11.4012088775634</c:v>
                </c:pt>
                <c:pt idx="4418">
                  <c:v>11.4030504226684</c:v>
                </c:pt>
                <c:pt idx="4419">
                  <c:v>11.4039611816406</c:v>
                </c:pt>
                <c:pt idx="4420">
                  <c:v>11.406694412231399</c:v>
                </c:pt>
                <c:pt idx="4421">
                  <c:v>11.4079627990722</c:v>
                </c:pt>
                <c:pt idx="4422">
                  <c:v>11.410941123962401</c:v>
                </c:pt>
                <c:pt idx="4423">
                  <c:v>11.4125308990478</c:v>
                </c:pt>
                <c:pt idx="4424">
                  <c:v>11.4144744873046</c:v>
                </c:pt>
                <c:pt idx="4425">
                  <c:v>11.4158945083618</c:v>
                </c:pt>
                <c:pt idx="4426">
                  <c:v>11.4175453186035</c:v>
                </c:pt>
                <c:pt idx="4427">
                  <c:v>11.419059753417899</c:v>
                </c:pt>
                <c:pt idx="4428">
                  <c:v>11.4211301803588</c:v>
                </c:pt>
                <c:pt idx="4429">
                  <c:v>11.4236850738525</c:v>
                </c:pt>
                <c:pt idx="4430">
                  <c:v>11.4258279800415</c:v>
                </c:pt>
                <c:pt idx="4431">
                  <c:v>11.4266557693481</c:v>
                </c:pt>
                <c:pt idx="4432">
                  <c:v>11.428237915039</c:v>
                </c:pt>
                <c:pt idx="4433">
                  <c:v>11.4303894042968</c:v>
                </c:pt>
                <c:pt idx="4434">
                  <c:v>11.431601524353001</c:v>
                </c:pt>
                <c:pt idx="4435">
                  <c:v>11.431916236877401</c:v>
                </c:pt>
                <c:pt idx="4436">
                  <c:v>11.434583663940399</c:v>
                </c:pt>
                <c:pt idx="4437">
                  <c:v>11.435476303100501</c:v>
                </c:pt>
                <c:pt idx="4438">
                  <c:v>11.4370555877685</c:v>
                </c:pt>
                <c:pt idx="4439">
                  <c:v>11.4381761550903</c:v>
                </c:pt>
                <c:pt idx="4440">
                  <c:v>11.4393997192382</c:v>
                </c:pt>
                <c:pt idx="4441">
                  <c:v>11.4421224594116</c:v>
                </c:pt>
                <c:pt idx="4442">
                  <c:v>11.4427986145019</c:v>
                </c:pt>
                <c:pt idx="4443">
                  <c:v>11.4447374343872</c:v>
                </c:pt>
                <c:pt idx="4444">
                  <c:v>11.4461164474487</c:v>
                </c:pt>
                <c:pt idx="4445">
                  <c:v>11.447780609130801</c:v>
                </c:pt>
                <c:pt idx="4446">
                  <c:v>11.4490394592285</c:v>
                </c:pt>
                <c:pt idx="4447">
                  <c:v>11.4519710540771</c:v>
                </c:pt>
                <c:pt idx="4448">
                  <c:v>11.453655242919901</c:v>
                </c:pt>
                <c:pt idx="4449">
                  <c:v>11.455495834350501</c:v>
                </c:pt>
                <c:pt idx="4450">
                  <c:v>11.455862998962401</c:v>
                </c:pt>
                <c:pt idx="4451">
                  <c:v>11.4565105438232</c:v>
                </c:pt>
                <c:pt idx="4452">
                  <c:v>11.457313537597599</c:v>
                </c:pt>
                <c:pt idx="4453">
                  <c:v>11.457277297973601</c:v>
                </c:pt>
                <c:pt idx="4454">
                  <c:v>11.456597328186</c:v>
                </c:pt>
                <c:pt idx="4455">
                  <c:v>11.4576253890991</c:v>
                </c:pt>
                <c:pt idx="4456">
                  <c:v>11.4598731994628</c:v>
                </c:pt>
                <c:pt idx="4457">
                  <c:v>11.460419654846101</c:v>
                </c:pt>
                <c:pt idx="4458">
                  <c:v>11.4614162445068</c:v>
                </c:pt>
                <c:pt idx="4459">
                  <c:v>11.4621934890747</c:v>
                </c:pt>
                <c:pt idx="4460">
                  <c:v>11.463518142700099</c:v>
                </c:pt>
                <c:pt idx="4461">
                  <c:v>11.4644565582275</c:v>
                </c:pt>
                <c:pt idx="4462">
                  <c:v>11.466483116149901</c:v>
                </c:pt>
                <c:pt idx="4463">
                  <c:v>11.468155860900801</c:v>
                </c:pt>
                <c:pt idx="4464">
                  <c:v>11.470242500305099</c:v>
                </c:pt>
                <c:pt idx="4465">
                  <c:v>11.472734451293899</c:v>
                </c:pt>
                <c:pt idx="4466">
                  <c:v>11.472209930419901</c:v>
                </c:pt>
                <c:pt idx="4467">
                  <c:v>11.4729442596435</c:v>
                </c:pt>
                <c:pt idx="4468">
                  <c:v>11.4727926254272</c:v>
                </c:pt>
                <c:pt idx="4469">
                  <c:v>11.472511291503899</c:v>
                </c:pt>
                <c:pt idx="4470">
                  <c:v>11.473294258117599</c:v>
                </c:pt>
                <c:pt idx="4471">
                  <c:v>11.4735813140869</c:v>
                </c:pt>
                <c:pt idx="4472">
                  <c:v>11.473054885864199</c:v>
                </c:pt>
                <c:pt idx="4473">
                  <c:v>11.4739933013916</c:v>
                </c:pt>
                <c:pt idx="4474">
                  <c:v>11.47456741333</c:v>
                </c:pt>
                <c:pt idx="4475">
                  <c:v>11.474624633789</c:v>
                </c:pt>
                <c:pt idx="4476">
                  <c:v>11.4749593734741</c:v>
                </c:pt>
                <c:pt idx="4477">
                  <c:v>11.4755039215087</c:v>
                </c:pt>
                <c:pt idx="4478">
                  <c:v>11.4771366119384</c:v>
                </c:pt>
                <c:pt idx="4479">
                  <c:v>11.478886604309</c:v>
                </c:pt>
                <c:pt idx="4480">
                  <c:v>11.4785842895507</c:v>
                </c:pt>
                <c:pt idx="4481">
                  <c:v>11.480378150939901</c:v>
                </c:pt>
                <c:pt idx="4482">
                  <c:v>11.4814805984497</c:v>
                </c:pt>
                <c:pt idx="4483">
                  <c:v>11.4823503494262</c:v>
                </c:pt>
                <c:pt idx="4484">
                  <c:v>11.4834804534912</c:v>
                </c:pt>
                <c:pt idx="4485">
                  <c:v>11.484147071838301</c:v>
                </c:pt>
                <c:pt idx="4486">
                  <c:v>11.4854536056518</c:v>
                </c:pt>
                <c:pt idx="4487">
                  <c:v>11.4871292114257</c:v>
                </c:pt>
                <c:pt idx="4488">
                  <c:v>11.487784385681101</c:v>
                </c:pt>
                <c:pt idx="4489">
                  <c:v>11.488584518432599</c:v>
                </c:pt>
                <c:pt idx="4490">
                  <c:v>11.489972114562899</c:v>
                </c:pt>
                <c:pt idx="4491">
                  <c:v>11.4913330078125</c:v>
                </c:pt>
                <c:pt idx="4492">
                  <c:v>11.493236541748001</c:v>
                </c:pt>
                <c:pt idx="4493">
                  <c:v>11.495017051696699</c:v>
                </c:pt>
                <c:pt idx="4494">
                  <c:v>11.496101379394499</c:v>
                </c:pt>
                <c:pt idx="4495">
                  <c:v>11.497901916503899</c:v>
                </c:pt>
                <c:pt idx="4496">
                  <c:v>11.4992551803588</c:v>
                </c:pt>
                <c:pt idx="4497">
                  <c:v>11.5000648498535</c:v>
                </c:pt>
                <c:pt idx="4498">
                  <c:v>11.4997129440307</c:v>
                </c:pt>
                <c:pt idx="4499">
                  <c:v>11.500179290771401</c:v>
                </c:pt>
                <c:pt idx="4500">
                  <c:v>11.5021448135375</c:v>
                </c:pt>
                <c:pt idx="4501">
                  <c:v>11.5025615692138</c:v>
                </c:pt>
                <c:pt idx="4502">
                  <c:v>11.503131866455</c:v>
                </c:pt>
                <c:pt idx="4503">
                  <c:v>11.5023279190063</c:v>
                </c:pt>
                <c:pt idx="4504">
                  <c:v>11.502783775329499</c:v>
                </c:pt>
                <c:pt idx="4505">
                  <c:v>11.5039911270141</c:v>
                </c:pt>
                <c:pt idx="4506">
                  <c:v>11.5057153701782</c:v>
                </c:pt>
                <c:pt idx="4507">
                  <c:v>11.5059547424316</c:v>
                </c:pt>
                <c:pt idx="4508">
                  <c:v>11.507626533508301</c:v>
                </c:pt>
                <c:pt idx="4509">
                  <c:v>11.5090026855468</c:v>
                </c:pt>
                <c:pt idx="4510">
                  <c:v>11.510380744934</c:v>
                </c:pt>
                <c:pt idx="4511">
                  <c:v>11.5125570297241</c:v>
                </c:pt>
                <c:pt idx="4512">
                  <c:v>11.513272285461399</c:v>
                </c:pt>
                <c:pt idx="4513">
                  <c:v>11.5144920349121</c:v>
                </c:pt>
                <c:pt idx="4514">
                  <c:v>11.517559051513601</c:v>
                </c:pt>
                <c:pt idx="4515">
                  <c:v>11.518028259277299</c:v>
                </c:pt>
                <c:pt idx="4516">
                  <c:v>11.518603324890099</c:v>
                </c:pt>
                <c:pt idx="4517">
                  <c:v>11.5194940567016</c:v>
                </c:pt>
                <c:pt idx="4518">
                  <c:v>11.522066116333001</c:v>
                </c:pt>
                <c:pt idx="4519">
                  <c:v>11.5243272781372</c:v>
                </c:pt>
                <c:pt idx="4520">
                  <c:v>11.5257863998413</c:v>
                </c:pt>
                <c:pt idx="4521">
                  <c:v>11.5271892547607</c:v>
                </c:pt>
                <c:pt idx="4522">
                  <c:v>11.5293865203857</c:v>
                </c:pt>
                <c:pt idx="4523">
                  <c:v>11.5323495864868</c:v>
                </c:pt>
                <c:pt idx="4524">
                  <c:v>11.532767295837401</c:v>
                </c:pt>
                <c:pt idx="4525">
                  <c:v>11.5335540771484</c:v>
                </c:pt>
                <c:pt idx="4526">
                  <c:v>11.5353984832763</c:v>
                </c:pt>
                <c:pt idx="4527">
                  <c:v>11.538077354431101</c:v>
                </c:pt>
                <c:pt idx="4528">
                  <c:v>11.539130210876399</c:v>
                </c:pt>
                <c:pt idx="4529">
                  <c:v>11.5415792465209</c:v>
                </c:pt>
                <c:pt idx="4530">
                  <c:v>11.5424852371215</c:v>
                </c:pt>
                <c:pt idx="4531">
                  <c:v>11.5434551239013</c:v>
                </c:pt>
                <c:pt idx="4532">
                  <c:v>11.545671463012599</c:v>
                </c:pt>
                <c:pt idx="4533">
                  <c:v>11.5481920242309</c:v>
                </c:pt>
                <c:pt idx="4534">
                  <c:v>11.5514869689941</c:v>
                </c:pt>
                <c:pt idx="4535">
                  <c:v>11.554623603820801</c:v>
                </c:pt>
                <c:pt idx="4536">
                  <c:v>11.5560188293457</c:v>
                </c:pt>
                <c:pt idx="4537">
                  <c:v>11.558250427246</c:v>
                </c:pt>
                <c:pt idx="4538">
                  <c:v>11.560208320617599</c:v>
                </c:pt>
                <c:pt idx="4539">
                  <c:v>11.560400009155201</c:v>
                </c:pt>
                <c:pt idx="4540">
                  <c:v>11.5611715316772</c:v>
                </c:pt>
                <c:pt idx="4541">
                  <c:v>11.5627908706665</c:v>
                </c:pt>
                <c:pt idx="4542">
                  <c:v>11.563929557800201</c:v>
                </c:pt>
                <c:pt idx="4543">
                  <c:v>11.5642528533935</c:v>
                </c:pt>
                <c:pt idx="4544">
                  <c:v>11.5650062561035</c:v>
                </c:pt>
                <c:pt idx="4545">
                  <c:v>11.565380096435501</c:v>
                </c:pt>
                <c:pt idx="4546">
                  <c:v>11.566088676452599</c:v>
                </c:pt>
                <c:pt idx="4547">
                  <c:v>11.5666074752807</c:v>
                </c:pt>
                <c:pt idx="4548">
                  <c:v>11.567338943481399</c:v>
                </c:pt>
                <c:pt idx="4549">
                  <c:v>11.568377494811999</c:v>
                </c:pt>
                <c:pt idx="4550">
                  <c:v>11.5705299377441</c:v>
                </c:pt>
                <c:pt idx="4551">
                  <c:v>11.572037696838301</c:v>
                </c:pt>
                <c:pt idx="4552">
                  <c:v>11.573252677917401</c:v>
                </c:pt>
                <c:pt idx="4553">
                  <c:v>11.5740404129028</c:v>
                </c:pt>
                <c:pt idx="4554">
                  <c:v>11.573570251464799</c:v>
                </c:pt>
                <c:pt idx="4555">
                  <c:v>11.575441360473601</c:v>
                </c:pt>
                <c:pt idx="4556">
                  <c:v>11.577388763427701</c:v>
                </c:pt>
                <c:pt idx="4557">
                  <c:v>11.578645706176699</c:v>
                </c:pt>
                <c:pt idx="4558">
                  <c:v>11.5794162750244</c:v>
                </c:pt>
                <c:pt idx="4559">
                  <c:v>11.581006050109799</c:v>
                </c:pt>
                <c:pt idx="4560">
                  <c:v>11.581688880920399</c:v>
                </c:pt>
                <c:pt idx="4561">
                  <c:v>11.5820569992065</c:v>
                </c:pt>
                <c:pt idx="4562">
                  <c:v>11.582470893859799</c:v>
                </c:pt>
                <c:pt idx="4563">
                  <c:v>11.5827169418334</c:v>
                </c:pt>
                <c:pt idx="4564">
                  <c:v>11.583981513976999</c:v>
                </c:pt>
                <c:pt idx="4565">
                  <c:v>11.583813667297299</c:v>
                </c:pt>
                <c:pt idx="4566">
                  <c:v>11.585522651672299</c:v>
                </c:pt>
                <c:pt idx="4567">
                  <c:v>11.5859117507934</c:v>
                </c:pt>
                <c:pt idx="4568">
                  <c:v>11.586437225341699</c:v>
                </c:pt>
                <c:pt idx="4569">
                  <c:v>11.5860471725463</c:v>
                </c:pt>
                <c:pt idx="4570">
                  <c:v>11.5869884490966</c:v>
                </c:pt>
                <c:pt idx="4571">
                  <c:v>11.5882368087768</c:v>
                </c:pt>
                <c:pt idx="4572">
                  <c:v>11.589148521423301</c:v>
                </c:pt>
                <c:pt idx="4573">
                  <c:v>11.590505599975501</c:v>
                </c:pt>
                <c:pt idx="4574">
                  <c:v>11.591679573059</c:v>
                </c:pt>
                <c:pt idx="4575">
                  <c:v>11.592872619628899</c:v>
                </c:pt>
                <c:pt idx="4576">
                  <c:v>11.5932502746582</c:v>
                </c:pt>
                <c:pt idx="4577">
                  <c:v>11.5940599441528</c:v>
                </c:pt>
                <c:pt idx="4578">
                  <c:v>11.5946712493896</c:v>
                </c:pt>
                <c:pt idx="4579">
                  <c:v>11.595735549926699</c:v>
                </c:pt>
                <c:pt idx="4580">
                  <c:v>11.596315383911101</c:v>
                </c:pt>
                <c:pt idx="4581">
                  <c:v>11.596315383911101</c:v>
                </c:pt>
                <c:pt idx="4582">
                  <c:v>11.5963230133056</c:v>
                </c:pt>
                <c:pt idx="4583">
                  <c:v>11.596503257751399</c:v>
                </c:pt>
                <c:pt idx="4584">
                  <c:v>11.595598220825099</c:v>
                </c:pt>
                <c:pt idx="4585">
                  <c:v>11.5968675613403</c:v>
                </c:pt>
                <c:pt idx="4586">
                  <c:v>11.596915245056101</c:v>
                </c:pt>
                <c:pt idx="4587">
                  <c:v>11.5974559783935</c:v>
                </c:pt>
                <c:pt idx="4588">
                  <c:v>11.5989274978637</c:v>
                </c:pt>
                <c:pt idx="4589">
                  <c:v>11.600689888000399</c:v>
                </c:pt>
                <c:pt idx="4590">
                  <c:v>11.6022472381591</c:v>
                </c:pt>
                <c:pt idx="4591">
                  <c:v>11.603940010070801</c:v>
                </c:pt>
                <c:pt idx="4592">
                  <c:v>11.6055431365966</c:v>
                </c:pt>
                <c:pt idx="4593">
                  <c:v>11.6072225570678</c:v>
                </c:pt>
                <c:pt idx="4594">
                  <c:v>11.609489440917899</c:v>
                </c:pt>
                <c:pt idx="4595">
                  <c:v>11.6108646392822</c:v>
                </c:pt>
                <c:pt idx="4596">
                  <c:v>11.6120862960815</c:v>
                </c:pt>
                <c:pt idx="4597">
                  <c:v>11.6118116378784</c:v>
                </c:pt>
                <c:pt idx="4598">
                  <c:v>11.612195014953601</c:v>
                </c:pt>
                <c:pt idx="4599">
                  <c:v>11.6131076812744</c:v>
                </c:pt>
                <c:pt idx="4600">
                  <c:v>11.613406181335399</c:v>
                </c:pt>
                <c:pt idx="4601">
                  <c:v>11.6143531799316</c:v>
                </c:pt>
                <c:pt idx="4602">
                  <c:v>11.6162109375</c:v>
                </c:pt>
                <c:pt idx="4603">
                  <c:v>11.6171321868896</c:v>
                </c:pt>
                <c:pt idx="4604">
                  <c:v>11.617773056030201</c:v>
                </c:pt>
                <c:pt idx="4605">
                  <c:v>11.617062568664499</c:v>
                </c:pt>
                <c:pt idx="4606">
                  <c:v>11.6162090301513</c:v>
                </c:pt>
                <c:pt idx="4607">
                  <c:v>11.6177530288696</c:v>
                </c:pt>
                <c:pt idx="4608">
                  <c:v>11.6202182769775</c:v>
                </c:pt>
                <c:pt idx="4609">
                  <c:v>11.620252609252899</c:v>
                </c:pt>
                <c:pt idx="4610">
                  <c:v>11.620662689208901</c:v>
                </c:pt>
                <c:pt idx="4611">
                  <c:v>11.621579170226999</c:v>
                </c:pt>
                <c:pt idx="4612">
                  <c:v>11.621379852294901</c:v>
                </c:pt>
                <c:pt idx="4613">
                  <c:v>11.622290611266999</c:v>
                </c:pt>
                <c:pt idx="4614">
                  <c:v>11.624157905578601</c:v>
                </c:pt>
                <c:pt idx="4615">
                  <c:v>11.625715255737299</c:v>
                </c:pt>
                <c:pt idx="4616">
                  <c:v>11.6284084320068</c:v>
                </c:pt>
                <c:pt idx="4617">
                  <c:v>11.6300334930419</c:v>
                </c:pt>
                <c:pt idx="4618">
                  <c:v>11.6300868988037</c:v>
                </c:pt>
                <c:pt idx="4619">
                  <c:v>11.631894111633301</c:v>
                </c:pt>
                <c:pt idx="4620">
                  <c:v>11.6340742111206</c:v>
                </c:pt>
                <c:pt idx="4621">
                  <c:v>11.6343212127685</c:v>
                </c:pt>
                <c:pt idx="4622">
                  <c:v>11.6356077194213</c:v>
                </c:pt>
                <c:pt idx="4623">
                  <c:v>11.636572837829499</c:v>
                </c:pt>
                <c:pt idx="4624">
                  <c:v>11.637819290161101</c:v>
                </c:pt>
                <c:pt idx="4625">
                  <c:v>11.6395416259765</c:v>
                </c:pt>
                <c:pt idx="4626">
                  <c:v>11.6405439376831</c:v>
                </c:pt>
                <c:pt idx="4627">
                  <c:v>11.641822814941399</c:v>
                </c:pt>
                <c:pt idx="4628">
                  <c:v>11.644264221191399</c:v>
                </c:pt>
                <c:pt idx="4629">
                  <c:v>11.6464128494262</c:v>
                </c:pt>
                <c:pt idx="4630">
                  <c:v>11.6483449935913</c:v>
                </c:pt>
                <c:pt idx="4631">
                  <c:v>11.651790618896401</c:v>
                </c:pt>
                <c:pt idx="4632">
                  <c:v>11.6537761688232</c:v>
                </c:pt>
                <c:pt idx="4633">
                  <c:v>11.6562337875366</c:v>
                </c:pt>
                <c:pt idx="4634">
                  <c:v>11.6580381393432</c:v>
                </c:pt>
                <c:pt idx="4635">
                  <c:v>11.660569190979</c:v>
                </c:pt>
                <c:pt idx="4636">
                  <c:v>11.662112236022899</c:v>
                </c:pt>
                <c:pt idx="4637">
                  <c:v>11.665407180786101</c:v>
                </c:pt>
                <c:pt idx="4638">
                  <c:v>11.6669111251831</c:v>
                </c:pt>
                <c:pt idx="4639">
                  <c:v>11.669042587280201</c:v>
                </c:pt>
                <c:pt idx="4640">
                  <c:v>11.6711168289184</c:v>
                </c:pt>
                <c:pt idx="4641">
                  <c:v>11.6723861694335</c:v>
                </c:pt>
                <c:pt idx="4642">
                  <c:v>11.674663543701101</c:v>
                </c:pt>
                <c:pt idx="4643">
                  <c:v>11.676917076110801</c:v>
                </c:pt>
                <c:pt idx="4644">
                  <c:v>11.6778049468994</c:v>
                </c:pt>
                <c:pt idx="4645">
                  <c:v>11.6787881851196</c:v>
                </c:pt>
                <c:pt idx="4646">
                  <c:v>11.682003974914499</c:v>
                </c:pt>
                <c:pt idx="4647">
                  <c:v>11.682497978210399</c:v>
                </c:pt>
                <c:pt idx="4648">
                  <c:v>11.683650970458901</c:v>
                </c:pt>
                <c:pt idx="4649">
                  <c:v>11.683197975158601</c:v>
                </c:pt>
                <c:pt idx="4650">
                  <c:v>11.6836385726928</c:v>
                </c:pt>
                <c:pt idx="4651">
                  <c:v>11.683464050292899</c:v>
                </c:pt>
                <c:pt idx="4652">
                  <c:v>11.6844520568847</c:v>
                </c:pt>
                <c:pt idx="4653">
                  <c:v>11.6846342086791</c:v>
                </c:pt>
                <c:pt idx="4654">
                  <c:v>11.685762405395501</c:v>
                </c:pt>
                <c:pt idx="4655">
                  <c:v>11.6868143081665</c:v>
                </c:pt>
                <c:pt idx="4656">
                  <c:v>11.686886787414499</c:v>
                </c:pt>
                <c:pt idx="4657">
                  <c:v>11.6885623931884</c:v>
                </c:pt>
                <c:pt idx="4658">
                  <c:v>11.688290596008301</c:v>
                </c:pt>
                <c:pt idx="4659">
                  <c:v>11.688774108886699</c:v>
                </c:pt>
                <c:pt idx="4660">
                  <c:v>11.689047813415501</c:v>
                </c:pt>
                <c:pt idx="4661">
                  <c:v>11.6905050277709</c:v>
                </c:pt>
                <c:pt idx="4662">
                  <c:v>11.6904182434082</c:v>
                </c:pt>
                <c:pt idx="4663">
                  <c:v>11.690613746643001</c:v>
                </c:pt>
                <c:pt idx="4664">
                  <c:v>11.691349029541</c:v>
                </c:pt>
                <c:pt idx="4665">
                  <c:v>11.6920728683471</c:v>
                </c:pt>
                <c:pt idx="4666">
                  <c:v>11.6922101974487</c:v>
                </c:pt>
                <c:pt idx="4667">
                  <c:v>11.6914672851562</c:v>
                </c:pt>
                <c:pt idx="4668">
                  <c:v>11.6929922103881</c:v>
                </c:pt>
                <c:pt idx="4669">
                  <c:v>11.694663047790501</c:v>
                </c:pt>
                <c:pt idx="4670">
                  <c:v>11.697685241699199</c:v>
                </c:pt>
                <c:pt idx="4671">
                  <c:v>11.699002265930099</c:v>
                </c:pt>
                <c:pt idx="4672">
                  <c:v>11.700498580932599</c:v>
                </c:pt>
                <c:pt idx="4673">
                  <c:v>11.7006273269653</c:v>
                </c:pt>
                <c:pt idx="4674">
                  <c:v>11.702140808105399</c:v>
                </c:pt>
                <c:pt idx="4675">
                  <c:v>11.7028226852416</c:v>
                </c:pt>
                <c:pt idx="4676">
                  <c:v>11.7040615081787</c:v>
                </c:pt>
                <c:pt idx="4677">
                  <c:v>11.7056064605712</c:v>
                </c:pt>
                <c:pt idx="4678">
                  <c:v>11.706152915954499</c:v>
                </c:pt>
                <c:pt idx="4679">
                  <c:v>11.707469940185501</c:v>
                </c:pt>
                <c:pt idx="4680">
                  <c:v>11.7066488265991</c:v>
                </c:pt>
                <c:pt idx="4681">
                  <c:v>11.7067003250122</c:v>
                </c:pt>
                <c:pt idx="4682">
                  <c:v>11.706809043884199</c:v>
                </c:pt>
                <c:pt idx="4683">
                  <c:v>11.708425521850501</c:v>
                </c:pt>
                <c:pt idx="4684">
                  <c:v>11.708349227905201</c:v>
                </c:pt>
                <c:pt idx="4685">
                  <c:v>11.709130287170399</c:v>
                </c:pt>
                <c:pt idx="4686">
                  <c:v>11.7105369567871</c:v>
                </c:pt>
                <c:pt idx="4687">
                  <c:v>11.712119102478001</c:v>
                </c:pt>
                <c:pt idx="4688">
                  <c:v>11.7133636474609</c:v>
                </c:pt>
                <c:pt idx="4689">
                  <c:v>11.713761329650801</c:v>
                </c:pt>
                <c:pt idx="4690">
                  <c:v>11.715974807739199</c:v>
                </c:pt>
                <c:pt idx="4691">
                  <c:v>11.7184028625488</c:v>
                </c:pt>
                <c:pt idx="4692">
                  <c:v>11.721325874328601</c:v>
                </c:pt>
                <c:pt idx="4693">
                  <c:v>11.7220048904418</c:v>
                </c:pt>
                <c:pt idx="4694">
                  <c:v>11.7229089736938</c:v>
                </c:pt>
                <c:pt idx="4695">
                  <c:v>11.723859786987299</c:v>
                </c:pt>
                <c:pt idx="4696">
                  <c:v>11.7252597808837</c:v>
                </c:pt>
                <c:pt idx="4697">
                  <c:v>11.725730895996</c:v>
                </c:pt>
                <c:pt idx="4698">
                  <c:v>11.7265281677246</c:v>
                </c:pt>
                <c:pt idx="4699">
                  <c:v>11.727692604064901</c:v>
                </c:pt>
                <c:pt idx="4700">
                  <c:v>11.7280931472778</c:v>
                </c:pt>
                <c:pt idx="4701">
                  <c:v>11.728417396545399</c:v>
                </c:pt>
                <c:pt idx="4702">
                  <c:v>11.7288770675659</c:v>
                </c:pt>
                <c:pt idx="4703">
                  <c:v>11.7303161621093</c:v>
                </c:pt>
                <c:pt idx="4704">
                  <c:v>11.730846405029199</c:v>
                </c:pt>
                <c:pt idx="4705">
                  <c:v>11.7324104309082</c:v>
                </c:pt>
                <c:pt idx="4706">
                  <c:v>11.733516693115201</c:v>
                </c:pt>
                <c:pt idx="4707">
                  <c:v>11.735424041748001</c:v>
                </c:pt>
                <c:pt idx="4708">
                  <c:v>11.736840248107899</c:v>
                </c:pt>
                <c:pt idx="4709">
                  <c:v>11.7372179031372</c:v>
                </c:pt>
                <c:pt idx="4710">
                  <c:v>11.7371349334716</c:v>
                </c:pt>
                <c:pt idx="4711">
                  <c:v>11.7376337051391</c:v>
                </c:pt>
                <c:pt idx="4712">
                  <c:v>11.7371673583984</c:v>
                </c:pt>
                <c:pt idx="4713">
                  <c:v>11.7385606765747</c:v>
                </c:pt>
                <c:pt idx="4714">
                  <c:v>11.741386413574199</c:v>
                </c:pt>
                <c:pt idx="4715">
                  <c:v>11.743060111999499</c:v>
                </c:pt>
                <c:pt idx="4716">
                  <c:v>11.7445316314697</c:v>
                </c:pt>
                <c:pt idx="4717">
                  <c:v>11.745491027831999</c:v>
                </c:pt>
                <c:pt idx="4718">
                  <c:v>11.7466115951538</c:v>
                </c:pt>
                <c:pt idx="4719">
                  <c:v>11.7486057281494</c:v>
                </c:pt>
                <c:pt idx="4720">
                  <c:v>11.7514343261718</c:v>
                </c:pt>
                <c:pt idx="4721">
                  <c:v>11.753149032592701</c:v>
                </c:pt>
                <c:pt idx="4722">
                  <c:v>11.7560110092163</c:v>
                </c:pt>
                <c:pt idx="4723">
                  <c:v>11.758039474487299</c:v>
                </c:pt>
                <c:pt idx="4724">
                  <c:v>11.7583694458007</c:v>
                </c:pt>
                <c:pt idx="4725">
                  <c:v>11.7595462799072</c:v>
                </c:pt>
                <c:pt idx="4726">
                  <c:v>11.7610502243041</c:v>
                </c:pt>
                <c:pt idx="4727">
                  <c:v>11.7620801925659</c:v>
                </c:pt>
                <c:pt idx="4728">
                  <c:v>11.7639198303222</c:v>
                </c:pt>
                <c:pt idx="4729">
                  <c:v>11.7654056549072</c:v>
                </c:pt>
                <c:pt idx="4730">
                  <c:v>11.7675514221191</c:v>
                </c:pt>
                <c:pt idx="4731">
                  <c:v>11.7704162597656</c:v>
                </c:pt>
                <c:pt idx="4732">
                  <c:v>11.7718057632446</c:v>
                </c:pt>
                <c:pt idx="4733">
                  <c:v>11.773708343505801</c:v>
                </c:pt>
                <c:pt idx="4734">
                  <c:v>11.776019096374499</c:v>
                </c:pt>
                <c:pt idx="4735">
                  <c:v>11.778040885925201</c:v>
                </c:pt>
                <c:pt idx="4736">
                  <c:v>11.7785577774047</c:v>
                </c:pt>
                <c:pt idx="4737">
                  <c:v>11.7809286117553</c:v>
                </c:pt>
                <c:pt idx="4738">
                  <c:v>11.782320976257299</c:v>
                </c:pt>
                <c:pt idx="4739">
                  <c:v>11.784538269042899</c:v>
                </c:pt>
                <c:pt idx="4740">
                  <c:v>11.785825729370099</c:v>
                </c:pt>
                <c:pt idx="4741">
                  <c:v>11.785903930664</c:v>
                </c:pt>
                <c:pt idx="4742">
                  <c:v>11.787059783935501</c:v>
                </c:pt>
                <c:pt idx="4743">
                  <c:v>11.7870969772338</c:v>
                </c:pt>
                <c:pt idx="4744">
                  <c:v>11.788006782531699</c:v>
                </c:pt>
                <c:pt idx="4745">
                  <c:v>11.7886199951171</c:v>
                </c:pt>
                <c:pt idx="4746">
                  <c:v>11.7900390625</c:v>
                </c:pt>
                <c:pt idx="4747">
                  <c:v>11.790087699890099</c:v>
                </c:pt>
                <c:pt idx="4748">
                  <c:v>11.7916898727416</c:v>
                </c:pt>
                <c:pt idx="4749">
                  <c:v>11.7940673828125</c:v>
                </c:pt>
                <c:pt idx="4750">
                  <c:v>11.7946519851684</c:v>
                </c:pt>
                <c:pt idx="4751">
                  <c:v>11.795101165771401</c:v>
                </c:pt>
                <c:pt idx="4752">
                  <c:v>11.7944831848144</c:v>
                </c:pt>
                <c:pt idx="4753">
                  <c:v>11.7960357666015</c:v>
                </c:pt>
                <c:pt idx="4754">
                  <c:v>11.7989749908447</c:v>
                </c:pt>
                <c:pt idx="4755">
                  <c:v>11.8001146316528</c:v>
                </c:pt>
                <c:pt idx="4756">
                  <c:v>11.799338340759199</c:v>
                </c:pt>
                <c:pt idx="4757">
                  <c:v>11.7995653152465</c:v>
                </c:pt>
                <c:pt idx="4758">
                  <c:v>11.800661087036101</c:v>
                </c:pt>
                <c:pt idx="4759">
                  <c:v>11.8011817932128</c:v>
                </c:pt>
                <c:pt idx="4760">
                  <c:v>11.801774978637599</c:v>
                </c:pt>
                <c:pt idx="4761">
                  <c:v>11.8011827468872</c:v>
                </c:pt>
                <c:pt idx="4762">
                  <c:v>11.8012218475341</c:v>
                </c:pt>
                <c:pt idx="4763">
                  <c:v>11.8014469146728</c:v>
                </c:pt>
                <c:pt idx="4764">
                  <c:v>11.8013343811035</c:v>
                </c:pt>
                <c:pt idx="4765">
                  <c:v>11.8015956878662</c:v>
                </c:pt>
                <c:pt idx="4766">
                  <c:v>11.802069664001399</c:v>
                </c:pt>
                <c:pt idx="4767">
                  <c:v>11.802669525146401</c:v>
                </c:pt>
                <c:pt idx="4768">
                  <c:v>11.8043622970581</c:v>
                </c:pt>
                <c:pt idx="4769">
                  <c:v>11.803930282592701</c:v>
                </c:pt>
                <c:pt idx="4770">
                  <c:v>11.8040571212768</c:v>
                </c:pt>
                <c:pt idx="4771">
                  <c:v>11.804739952087401</c:v>
                </c:pt>
                <c:pt idx="4772">
                  <c:v>11.8079490661621</c:v>
                </c:pt>
                <c:pt idx="4773">
                  <c:v>11.809379577636699</c:v>
                </c:pt>
                <c:pt idx="4774">
                  <c:v>11.811241149902299</c:v>
                </c:pt>
                <c:pt idx="4775">
                  <c:v>11.812668800354</c:v>
                </c:pt>
                <c:pt idx="4776">
                  <c:v>11.8144226074218</c:v>
                </c:pt>
                <c:pt idx="4777">
                  <c:v>11.8163442611694</c:v>
                </c:pt>
                <c:pt idx="4778">
                  <c:v>11.8161716461181</c:v>
                </c:pt>
                <c:pt idx="4779">
                  <c:v>11.8172245025634</c:v>
                </c:pt>
                <c:pt idx="4780">
                  <c:v>11.817349433898899</c:v>
                </c:pt>
                <c:pt idx="4781">
                  <c:v>11.8190336227416</c:v>
                </c:pt>
                <c:pt idx="4782">
                  <c:v>11.818737030029199</c:v>
                </c:pt>
                <c:pt idx="4783">
                  <c:v>11.8201293945312</c:v>
                </c:pt>
                <c:pt idx="4784">
                  <c:v>11.8194236755371</c:v>
                </c:pt>
                <c:pt idx="4785">
                  <c:v>11.8189334869384</c:v>
                </c:pt>
                <c:pt idx="4786">
                  <c:v>11.8190469741821</c:v>
                </c:pt>
                <c:pt idx="4787">
                  <c:v>11.8186845779418</c:v>
                </c:pt>
                <c:pt idx="4788">
                  <c:v>11.819236755371</c:v>
                </c:pt>
                <c:pt idx="4789">
                  <c:v>11.8191614151</c:v>
                </c:pt>
                <c:pt idx="4790">
                  <c:v>11.819478988647401</c:v>
                </c:pt>
                <c:pt idx="4791">
                  <c:v>11.8205032348632</c:v>
                </c:pt>
                <c:pt idx="4792">
                  <c:v>11.822444915771401</c:v>
                </c:pt>
                <c:pt idx="4793">
                  <c:v>11.8227424621582</c:v>
                </c:pt>
                <c:pt idx="4794">
                  <c:v>11.8229522705078</c:v>
                </c:pt>
                <c:pt idx="4795">
                  <c:v>11.822694778442299</c:v>
                </c:pt>
                <c:pt idx="4796">
                  <c:v>11.824028968811</c:v>
                </c:pt>
                <c:pt idx="4797">
                  <c:v>11.825138092041</c:v>
                </c:pt>
                <c:pt idx="4798">
                  <c:v>11.825757026672299</c:v>
                </c:pt>
                <c:pt idx="4799">
                  <c:v>11.8271217346191</c:v>
                </c:pt>
                <c:pt idx="4800">
                  <c:v>11.828893661499</c:v>
                </c:pt>
                <c:pt idx="4801">
                  <c:v>11.830602645874</c:v>
                </c:pt>
                <c:pt idx="4802">
                  <c:v>11.8322553634643</c:v>
                </c:pt>
                <c:pt idx="4803">
                  <c:v>11.8346395492553</c:v>
                </c:pt>
                <c:pt idx="4804">
                  <c:v>11.836315155029199</c:v>
                </c:pt>
                <c:pt idx="4805">
                  <c:v>11.837694168090801</c:v>
                </c:pt>
                <c:pt idx="4806">
                  <c:v>11.8392686843872</c:v>
                </c:pt>
                <c:pt idx="4807">
                  <c:v>11.8422489166259</c:v>
                </c:pt>
                <c:pt idx="4808">
                  <c:v>11.845195770263601</c:v>
                </c:pt>
                <c:pt idx="4809">
                  <c:v>11.8468322753906</c:v>
                </c:pt>
                <c:pt idx="4810">
                  <c:v>11.847770690917899</c:v>
                </c:pt>
                <c:pt idx="4811">
                  <c:v>11.849357604980399</c:v>
                </c:pt>
                <c:pt idx="4812">
                  <c:v>11.850756645202599</c:v>
                </c:pt>
                <c:pt idx="4813">
                  <c:v>11.852087020874</c:v>
                </c:pt>
                <c:pt idx="4814">
                  <c:v>11.8526611328125</c:v>
                </c:pt>
                <c:pt idx="4815">
                  <c:v>11.8547039031982</c:v>
                </c:pt>
                <c:pt idx="4816">
                  <c:v>11.856819152831999</c:v>
                </c:pt>
                <c:pt idx="4817">
                  <c:v>11.85835647583</c:v>
                </c:pt>
                <c:pt idx="4818">
                  <c:v>11.8591909408569</c:v>
                </c:pt>
                <c:pt idx="4819">
                  <c:v>11.859146118164</c:v>
                </c:pt>
                <c:pt idx="4820">
                  <c:v>11.859916687011699</c:v>
                </c:pt>
                <c:pt idx="4821">
                  <c:v>11.860754966735801</c:v>
                </c:pt>
                <c:pt idx="4822">
                  <c:v>11.8615970611572</c:v>
                </c:pt>
                <c:pt idx="4823">
                  <c:v>11.8623456954956</c:v>
                </c:pt>
                <c:pt idx="4824">
                  <c:v>11.8643293380737</c:v>
                </c:pt>
                <c:pt idx="4825">
                  <c:v>11.8655738830566</c:v>
                </c:pt>
                <c:pt idx="4826">
                  <c:v>11.865974426269499</c:v>
                </c:pt>
                <c:pt idx="4827">
                  <c:v>11.866918563842701</c:v>
                </c:pt>
                <c:pt idx="4828">
                  <c:v>11.867170333862299</c:v>
                </c:pt>
                <c:pt idx="4829">
                  <c:v>11.8688840866088</c:v>
                </c:pt>
                <c:pt idx="4830">
                  <c:v>11.8719215393066</c:v>
                </c:pt>
                <c:pt idx="4831">
                  <c:v>11.8750743865966</c:v>
                </c:pt>
                <c:pt idx="4832">
                  <c:v>11.8773193359375</c:v>
                </c:pt>
                <c:pt idx="4833">
                  <c:v>11.878898620605399</c:v>
                </c:pt>
                <c:pt idx="4834">
                  <c:v>11.880012512206999</c:v>
                </c:pt>
                <c:pt idx="4835">
                  <c:v>11.8827648162841</c:v>
                </c:pt>
                <c:pt idx="4836">
                  <c:v>11.8855419158935</c:v>
                </c:pt>
                <c:pt idx="4837">
                  <c:v>11.887841224670399</c:v>
                </c:pt>
                <c:pt idx="4838">
                  <c:v>11.8895463943481</c:v>
                </c:pt>
                <c:pt idx="4839">
                  <c:v>11.8917083740234</c:v>
                </c:pt>
                <c:pt idx="4840">
                  <c:v>11.8915338516235</c:v>
                </c:pt>
                <c:pt idx="4841">
                  <c:v>11.8915100097656</c:v>
                </c:pt>
                <c:pt idx="4842">
                  <c:v>11.891740798950099</c:v>
                </c:pt>
                <c:pt idx="4843">
                  <c:v>11.8928003311157</c:v>
                </c:pt>
                <c:pt idx="4844">
                  <c:v>11.893454551696699</c:v>
                </c:pt>
                <c:pt idx="4845">
                  <c:v>11.8934936523437</c:v>
                </c:pt>
                <c:pt idx="4846">
                  <c:v>11.8944492340087</c:v>
                </c:pt>
                <c:pt idx="4847">
                  <c:v>11.893281936645501</c:v>
                </c:pt>
                <c:pt idx="4848">
                  <c:v>11.894645690917899</c:v>
                </c:pt>
                <c:pt idx="4849">
                  <c:v>11.895672798156699</c:v>
                </c:pt>
                <c:pt idx="4850">
                  <c:v>11.8984060287475</c:v>
                </c:pt>
                <c:pt idx="4851">
                  <c:v>11.900484085083001</c:v>
                </c:pt>
                <c:pt idx="4852">
                  <c:v>11.902024269104</c:v>
                </c:pt>
                <c:pt idx="4853">
                  <c:v>11.9017486572265</c:v>
                </c:pt>
                <c:pt idx="4854">
                  <c:v>11.9029579162597</c:v>
                </c:pt>
                <c:pt idx="4855">
                  <c:v>11.9049520492553</c:v>
                </c:pt>
                <c:pt idx="4856">
                  <c:v>11.9056406021118</c:v>
                </c:pt>
                <c:pt idx="4857">
                  <c:v>11.907182693481399</c:v>
                </c:pt>
                <c:pt idx="4858">
                  <c:v>11.9071588516235</c:v>
                </c:pt>
                <c:pt idx="4859">
                  <c:v>11.9074258804321</c:v>
                </c:pt>
                <c:pt idx="4860">
                  <c:v>11.908322334289499</c:v>
                </c:pt>
                <c:pt idx="4861">
                  <c:v>11.9083089828491</c:v>
                </c:pt>
                <c:pt idx="4862">
                  <c:v>11.9073734283447</c:v>
                </c:pt>
                <c:pt idx="4863">
                  <c:v>11.907982826232899</c:v>
                </c:pt>
                <c:pt idx="4864">
                  <c:v>11.9091339111328</c:v>
                </c:pt>
                <c:pt idx="4865">
                  <c:v>11.9100484848022</c:v>
                </c:pt>
                <c:pt idx="4866">
                  <c:v>11.9103336334228</c:v>
                </c:pt>
                <c:pt idx="4867">
                  <c:v>11.909287452697701</c:v>
                </c:pt>
                <c:pt idx="4868">
                  <c:v>11.908836364746</c:v>
                </c:pt>
                <c:pt idx="4869">
                  <c:v>11.9100894927978</c:v>
                </c:pt>
                <c:pt idx="4870">
                  <c:v>11.911481857299799</c:v>
                </c:pt>
                <c:pt idx="4871">
                  <c:v>11.913818359375</c:v>
                </c:pt>
                <c:pt idx="4872">
                  <c:v>11.9153280258178</c:v>
                </c:pt>
                <c:pt idx="4873">
                  <c:v>11.9160652160644</c:v>
                </c:pt>
                <c:pt idx="4874">
                  <c:v>11.9168081283569</c:v>
                </c:pt>
                <c:pt idx="4875">
                  <c:v>11.9165897369384</c:v>
                </c:pt>
                <c:pt idx="4876">
                  <c:v>11.9168796539306</c:v>
                </c:pt>
                <c:pt idx="4877">
                  <c:v>11.9186897277832</c:v>
                </c:pt>
                <c:pt idx="4878">
                  <c:v>11.921113967895501</c:v>
                </c:pt>
                <c:pt idx="4879">
                  <c:v>11.921831130981399</c:v>
                </c:pt>
                <c:pt idx="4880">
                  <c:v>11.9223527908325</c:v>
                </c:pt>
                <c:pt idx="4881">
                  <c:v>11.920168876647899</c:v>
                </c:pt>
                <c:pt idx="4882">
                  <c:v>11.919664382934499</c:v>
                </c:pt>
                <c:pt idx="4883">
                  <c:v>11.920690536499</c:v>
                </c:pt>
                <c:pt idx="4884">
                  <c:v>11.9221897125244</c:v>
                </c:pt>
                <c:pt idx="4885">
                  <c:v>11.923994064331</c:v>
                </c:pt>
                <c:pt idx="4886">
                  <c:v>11.925360679626399</c:v>
                </c:pt>
                <c:pt idx="4887">
                  <c:v>11.926397323608301</c:v>
                </c:pt>
                <c:pt idx="4888">
                  <c:v>11.9270067214965</c:v>
                </c:pt>
                <c:pt idx="4889">
                  <c:v>11.927623748779199</c:v>
                </c:pt>
                <c:pt idx="4890">
                  <c:v>11.9281826019287</c:v>
                </c:pt>
                <c:pt idx="4891">
                  <c:v>11.9308013916015</c:v>
                </c:pt>
                <c:pt idx="4892">
                  <c:v>11.9315681457519</c:v>
                </c:pt>
                <c:pt idx="4893">
                  <c:v>11.9321575164794</c:v>
                </c:pt>
                <c:pt idx="4894">
                  <c:v>11.9321889877319</c:v>
                </c:pt>
                <c:pt idx="4895">
                  <c:v>11.933580398559499</c:v>
                </c:pt>
                <c:pt idx="4896">
                  <c:v>11.934939384460399</c:v>
                </c:pt>
                <c:pt idx="4897">
                  <c:v>11.936180114746</c:v>
                </c:pt>
                <c:pt idx="4898">
                  <c:v>11.9354400634765</c:v>
                </c:pt>
                <c:pt idx="4899">
                  <c:v>11.937081336975</c:v>
                </c:pt>
                <c:pt idx="4900">
                  <c:v>11.9377632141113</c:v>
                </c:pt>
                <c:pt idx="4901">
                  <c:v>11.9378509521484</c:v>
                </c:pt>
                <c:pt idx="4902">
                  <c:v>11.9395952224731</c:v>
                </c:pt>
                <c:pt idx="4903">
                  <c:v>11.941250801086399</c:v>
                </c:pt>
                <c:pt idx="4904">
                  <c:v>11.943904876708901</c:v>
                </c:pt>
                <c:pt idx="4905">
                  <c:v>11.9446001052856</c:v>
                </c:pt>
                <c:pt idx="4906">
                  <c:v>11.9450340270996</c:v>
                </c:pt>
                <c:pt idx="4907">
                  <c:v>11.946626663208001</c:v>
                </c:pt>
                <c:pt idx="4908">
                  <c:v>11.9482269287109</c:v>
                </c:pt>
                <c:pt idx="4909">
                  <c:v>11.9490451812744</c:v>
                </c:pt>
                <c:pt idx="4910">
                  <c:v>11.9501037597656</c:v>
                </c:pt>
                <c:pt idx="4911">
                  <c:v>11.950639724731399</c:v>
                </c:pt>
                <c:pt idx="4912">
                  <c:v>11.9516239166259</c:v>
                </c:pt>
                <c:pt idx="4913">
                  <c:v>11.9525156021118</c:v>
                </c:pt>
                <c:pt idx="4914">
                  <c:v>11.9533214569091</c:v>
                </c:pt>
                <c:pt idx="4915">
                  <c:v>11.9534606933593</c:v>
                </c:pt>
                <c:pt idx="4916">
                  <c:v>11.9529552459716</c:v>
                </c:pt>
                <c:pt idx="4917">
                  <c:v>11.952862739562899</c:v>
                </c:pt>
                <c:pt idx="4918">
                  <c:v>11.9567203521728</c:v>
                </c:pt>
                <c:pt idx="4919">
                  <c:v>11.9585809707641</c:v>
                </c:pt>
                <c:pt idx="4920">
                  <c:v>11.9598836898803</c:v>
                </c:pt>
                <c:pt idx="4921">
                  <c:v>11.9618005752563</c:v>
                </c:pt>
                <c:pt idx="4922">
                  <c:v>11.963172912597599</c:v>
                </c:pt>
                <c:pt idx="4923">
                  <c:v>11.964370727539</c:v>
                </c:pt>
                <c:pt idx="4924">
                  <c:v>11.965024948120099</c:v>
                </c:pt>
                <c:pt idx="4925">
                  <c:v>11.965742111206</c:v>
                </c:pt>
                <c:pt idx="4926">
                  <c:v>11.9686212539672</c:v>
                </c:pt>
                <c:pt idx="4927">
                  <c:v>11.9710283279418</c:v>
                </c:pt>
                <c:pt idx="4928">
                  <c:v>11.971875190734799</c:v>
                </c:pt>
                <c:pt idx="4929">
                  <c:v>11.973702430725</c:v>
                </c:pt>
                <c:pt idx="4930">
                  <c:v>11.9746952056884</c:v>
                </c:pt>
                <c:pt idx="4931">
                  <c:v>11.976340293884199</c:v>
                </c:pt>
                <c:pt idx="4932">
                  <c:v>11.9790725708007</c:v>
                </c:pt>
                <c:pt idx="4933">
                  <c:v>11.9811534881591</c:v>
                </c:pt>
                <c:pt idx="4934">
                  <c:v>11.9828672409057</c:v>
                </c:pt>
                <c:pt idx="4935">
                  <c:v>11.9856452941894</c:v>
                </c:pt>
                <c:pt idx="4936">
                  <c:v>11.987569808959901</c:v>
                </c:pt>
                <c:pt idx="4937">
                  <c:v>11.988917350769</c:v>
                </c:pt>
                <c:pt idx="4938">
                  <c:v>11.989800453186</c:v>
                </c:pt>
                <c:pt idx="4939">
                  <c:v>11.9898481369018</c:v>
                </c:pt>
                <c:pt idx="4940">
                  <c:v>11.9911289215087</c:v>
                </c:pt>
                <c:pt idx="4941">
                  <c:v>11.991509437561</c:v>
                </c:pt>
                <c:pt idx="4942">
                  <c:v>11.9921674728393</c:v>
                </c:pt>
                <c:pt idx="4943">
                  <c:v>11.9932746887207</c:v>
                </c:pt>
                <c:pt idx="4944">
                  <c:v>11.994050979614199</c:v>
                </c:pt>
                <c:pt idx="4945">
                  <c:v>11.9949235916137</c:v>
                </c:pt>
                <c:pt idx="4946">
                  <c:v>11.995623588561999</c:v>
                </c:pt>
                <c:pt idx="4947">
                  <c:v>11.998588562011699</c:v>
                </c:pt>
                <c:pt idx="4948">
                  <c:v>11.9996795654296</c:v>
                </c:pt>
                <c:pt idx="4949">
                  <c:v>12.0012845993041</c:v>
                </c:pt>
                <c:pt idx="4950">
                  <c:v>12.0034618377685</c:v>
                </c:pt>
                <c:pt idx="4951">
                  <c:v>12.0065870285034</c:v>
                </c:pt>
                <c:pt idx="4952">
                  <c:v>12.0078001022338</c:v>
                </c:pt>
                <c:pt idx="4953">
                  <c:v>12.0092248916625</c:v>
                </c:pt>
                <c:pt idx="4954">
                  <c:v>12.008603096008301</c:v>
                </c:pt>
                <c:pt idx="4955">
                  <c:v>12.0081033706665</c:v>
                </c:pt>
                <c:pt idx="4956">
                  <c:v>12.009167671203601</c:v>
                </c:pt>
                <c:pt idx="4957">
                  <c:v>12.008332252502401</c:v>
                </c:pt>
                <c:pt idx="4958">
                  <c:v>12.0089311599731</c:v>
                </c:pt>
                <c:pt idx="4959">
                  <c:v>12.0088338851928</c:v>
                </c:pt>
                <c:pt idx="4960">
                  <c:v>12.0070886611938</c:v>
                </c:pt>
                <c:pt idx="4961">
                  <c:v>12.0071029663085</c:v>
                </c:pt>
                <c:pt idx="4962">
                  <c:v>12.009105682373001</c:v>
                </c:pt>
                <c:pt idx="4963">
                  <c:v>12.009854316711399</c:v>
                </c:pt>
                <c:pt idx="4964">
                  <c:v>12.0105781555175</c:v>
                </c:pt>
                <c:pt idx="4965">
                  <c:v>12.0129785537719</c:v>
                </c:pt>
                <c:pt idx="4966">
                  <c:v>12.0132751464843</c:v>
                </c:pt>
                <c:pt idx="4967">
                  <c:v>12.013791084289499</c:v>
                </c:pt>
                <c:pt idx="4968">
                  <c:v>12.013464927673301</c:v>
                </c:pt>
                <c:pt idx="4969">
                  <c:v>12.0140581130981</c:v>
                </c:pt>
                <c:pt idx="4970">
                  <c:v>12.0162239074707</c:v>
                </c:pt>
                <c:pt idx="4971">
                  <c:v>12.016354560851999</c:v>
                </c:pt>
                <c:pt idx="4972">
                  <c:v>12.015133857726999</c:v>
                </c:pt>
                <c:pt idx="4973">
                  <c:v>12.015170097351</c:v>
                </c:pt>
                <c:pt idx="4974">
                  <c:v>12.0154561996459</c:v>
                </c:pt>
                <c:pt idx="4975">
                  <c:v>12.016063690185501</c:v>
                </c:pt>
                <c:pt idx="4976">
                  <c:v>12.017499923706</c:v>
                </c:pt>
                <c:pt idx="4977">
                  <c:v>12.019666671752899</c:v>
                </c:pt>
                <c:pt idx="4978">
                  <c:v>12.021612167358301</c:v>
                </c:pt>
                <c:pt idx="4979">
                  <c:v>12.0231866836547</c:v>
                </c:pt>
                <c:pt idx="4980">
                  <c:v>12.0243635177612</c:v>
                </c:pt>
                <c:pt idx="4981">
                  <c:v>12.025068283081</c:v>
                </c:pt>
                <c:pt idx="4982">
                  <c:v>12.0264739990234</c:v>
                </c:pt>
                <c:pt idx="4983">
                  <c:v>12.0268497467041</c:v>
                </c:pt>
                <c:pt idx="4984">
                  <c:v>12.028835296630801</c:v>
                </c:pt>
                <c:pt idx="4985">
                  <c:v>12.0291080474853</c:v>
                </c:pt>
                <c:pt idx="4986">
                  <c:v>12.0298976898193</c:v>
                </c:pt>
                <c:pt idx="4987">
                  <c:v>12.0287008285522</c:v>
                </c:pt>
                <c:pt idx="4988">
                  <c:v>12.0291271209716</c:v>
                </c:pt>
                <c:pt idx="4989">
                  <c:v>12.0300130844116</c:v>
                </c:pt>
                <c:pt idx="4990">
                  <c:v>12.029817581176699</c:v>
                </c:pt>
                <c:pt idx="4991">
                  <c:v>12.030579566955501</c:v>
                </c:pt>
                <c:pt idx="4992">
                  <c:v>12.030997276306101</c:v>
                </c:pt>
                <c:pt idx="4993">
                  <c:v>12.031582832336399</c:v>
                </c:pt>
                <c:pt idx="4994">
                  <c:v>12.0324230194091</c:v>
                </c:pt>
                <c:pt idx="4995">
                  <c:v>12.0332794189453</c:v>
                </c:pt>
                <c:pt idx="4996">
                  <c:v>12.034122467041</c:v>
                </c:pt>
                <c:pt idx="4997">
                  <c:v>12.0364074707031</c:v>
                </c:pt>
                <c:pt idx="4998">
                  <c:v>12.037501335144</c:v>
                </c:pt>
                <c:pt idx="4999">
                  <c:v>12.0382528305053</c:v>
                </c:pt>
                <c:pt idx="5000">
                  <c:v>12.039791107177701</c:v>
                </c:pt>
                <c:pt idx="5001">
                  <c:v>12.040799140930099</c:v>
                </c:pt>
                <c:pt idx="5002">
                  <c:v>12.0417213439941</c:v>
                </c:pt>
                <c:pt idx="5003">
                  <c:v>12.043291091918899</c:v>
                </c:pt>
                <c:pt idx="5004">
                  <c:v>12.0447492599487</c:v>
                </c:pt>
                <c:pt idx="5005">
                  <c:v>12.046313285827599</c:v>
                </c:pt>
                <c:pt idx="5006">
                  <c:v>12.047142982482899</c:v>
                </c:pt>
                <c:pt idx="5007">
                  <c:v>12.0476989746093</c:v>
                </c:pt>
                <c:pt idx="5008">
                  <c:v>12.0479736328125</c:v>
                </c:pt>
                <c:pt idx="5009">
                  <c:v>12.048839569091699</c:v>
                </c:pt>
                <c:pt idx="5010">
                  <c:v>12.050834655761699</c:v>
                </c:pt>
                <c:pt idx="5011">
                  <c:v>12.0523681640625</c:v>
                </c:pt>
                <c:pt idx="5012">
                  <c:v>12.0527572631835</c:v>
                </c:pt>
                <c:pt idx="5013">
                  <c:v>12.052487373351999</c:v>
                </c:pt>
                <c:pt idx="5014">
                  <c:v>12.053243637084901</c:v>
                </c:pt>
                <c:pt idx="5015">
                  <c:v>12.0541629791259</c:v>
                </c:pt>
                <c:pt idx="5016">
                  <c:v>12.055554389953601</c:v>
                </c:pt>
                <c:pt idx="5017">
                  <c:v>12.0560588836669</c:v>
                </c:pt>
                <c:pt idx="5018">
                  <c:v>12.0583791732788</c:v>
                </c:pt>
                <c:pt idx="5019">
                  <c:v>12.0600996017456</c:v>
                </c:pt>
                <c:pt idx="5020">
                  <c:v>12.0605764389038</c:v>
                </c:pt>
                <c:pt idx="5021">
                  <c:v>12.060806274414</c:v>
                </c:pt>
                <c:pt idx="5022">
                  <c:v>12.063072204589799</c:v>
                </c:pt>
                <c:pt idx="5023">
                  <c:v>12.0661420822143</c:v>
                </c:pt>
                <c:pt idx="5024">
                  <c:v>12.0686492919921</c:v>
                </c:pt>
                <c:pt idx="5025">
                  <c:v>12.0707445144653</c:v>
                </c:pt>
                <c:pt idx="5026">
                  <c:v>12.071991920471101</c:v>
                </c:pt>
                <c:pt idx="5027">
                  <c:v>12.073219299316399</c:v>
                </c:pt>
                <c:pt idx="5028">
                  <c:v>12.0739727020263</c:v>
                </c:pt>
                <c:pt idx="5029">
                  <c:v>12.0750522613525</c:v>
                </c:pt>
                <c:pt idx="5030">
                  <c:v>12.0766077041625</c:v>
                </c:pt>
                <c:pt idx="5031">
                  <c:v>12.0785369873046</c:v>
                </c:pt>
                <c:pt idx="5032">
                  <c:v>12.081112861633301</c:v>
                </c:pt>
                <c:pt idx="5033">
                  <c:v>12.0827512741088</c:v>
                </c:pt>
                <c:pt idx="5034">
                  <c:v>12.0839385986328</c:v>
                </c:pt>
                <c:pt idx="5035">
                  <c:v>12.084993362426699</c:v>
                </c:pt>
                <c:pt idx="5036">
                  <c:v>12.085821151733301</c:v>
                </c:pt>
                <c:pt idx="5037">
                  <c:v>12.0879707336425</c:v>
                </c:pt>
                <c:pt idx="5038">
                  <c:v>12.0888366699218</c:v>
                </c:pt>
                <c:pt idx="5039">
                  <c:v>12.090607643127401</c:v>
                </c:pt>
                <c:pt idx="5040">
                  <c:v>12.0926084518432</c:v>
                </c:pt>
                <c:pt idx="5041">
                  <c:v>12.0942325592041</c:v>
                </c:pt>
                <c:pt idx="5042">
                  <c:v>12.094941139221101</c:v>
                </c:pt>
                <c:pt idx="5043">
                  <c:v>12.095562934875399</c:v>
                </c:pt>
                <c:pt idx="5044">
                  <c:v>12.095841407775801</c:v>
                </c:pt>
                <c:pt idx="5045">
                  <c:v>12.097099304199199</c:v>
                </c:pt>
                <c:pt idx="5046">
                  <c:v>12.098522186279199</c:v>
                </c:pt>
                <c:pt idx="5047">
                  <c:v>12.099698066711399</c:v>
                </c:pt>
                <c:pt idx="5048">
                  <c:v>12.102509498596101</c:v>
                </c:pt>
                <c:pt idx="5049">
                  <c:v>12.1033182144165</c:v>
                </c:pt>
                <c:pt idx="5050">
                  <c:v>12.10360622406</c:v>
                </c:pt>
                <c:pt idx="5051">
                  <c:v>12.1042022705078</c:v>
                </c:pt>
                <c:pt idx="5052">
                  <c:v>12.1047868728637</c:v>
                </c:pt>
                <c:pt idx="5053">
                  <c:v>12.106122016906699</c:v>
                </c:pt>
                <c:pt idx="5054">
                  <c:v>12.106829643249499</c:v>
                </c:pt>
                <c:pt idx="5055">
                  <c:v>12.1071453094482</c:v>
                </c:pt>
                <c:pt idx="5056">
                  <c:v>12.1080160140991</c:v>
                </c:pt>
                <c:pt idx="5057">
                  <c:v>12.1084794998168</c:v>
                </c:pt>
                <c:pt idx="5058">
                  <c:v>12.108617782592701</c:v>
                </c:pt>
                <c:pt idx="5059">
                  <c:v>12.1094493865966</c:v>
                </c:pt>
                <c:pt idx="5060">
                  <c:v>12.1096963882446</c:v>
                </c:pt>
                <c:pt idx="5061">
                  <c:v>12.111187934875399</c:v>
                </c:pt>
                <c:pt idx="5062">
                  <c:v>12.110466003417899</c:v>
                </c:pt>
                <c:pt idx="5063">
                  <c:v>12.110404014587401</c:v>
                </c:pt>
                <c:pt idx="5064">
                  <c:v>12.1126308441162</c:v>
                </c:pt>
                <c:pt idx="5065">
                  <c:v>12.112458229064901</c:v>
                </c:pt>
                <c:pt idx="5066">
                  <c:v>12.113445281982401</c:v>
                </c:pt>
                <c:pt idx="5067">
                  <c:v>12.1146078109741</c:v>
                </c:pt>
                <c:pt idx="5068">
                  <c:v>12.114346504211399</c:v>
                </c:pt>
                <c:pt idx="5069">
                  <c:v>12.1147089004516</c:v>
                </c:pt>
                <c:pt idx="5070">
                  <c:v>12.11496925354</c:v>
                </c:pt>
                <c:pt idx="5071">
                  <c:v>12.1144199371337</c:v>
                </c:pt>
                <c:pt idx="5072">
                  <c:v>12.1157779693603</c:v>
                </c:pt>
                <c:pt idx="5073">
                  <c:v>12.1160631179809</c:v>
                </c:pt>
                <c:pt idx="5074">
                  <c:v>12.1148977279663</c:v>
                </c:pt>
                <c:pt idx="5075">
                  <c:v>12.1161384582519</c:v>
                </c:pt>
                <c:pt idx="5076">
                  <c:v>12.1165771484375</c:v>
                </c:pt>
                <c:pt idx="5077">
                  <c:v>12.116075515746999</c:v>
                </c:pt>
                <c:pt idx="5078">
                  <c:v>12.116303443908601</c:v>
                </c:pt>
                <c:pt idx="5079">
                  <c:v>12.117579460144</c:v>
                </c:pt>
                <c:pt idx="5080">
                  <c:v>12.119439125061</c:v>
                </c:pt>
                <c:pt idx="5081">
                  <c:v>12.121614456176699</c:v>
                </c:pt>
                <c:pt idx="5082">
                  <c:v>12.1228284835815</c:v>
                </c:pt>
                <c:pt idx="5083">
                  <c:v>12.124842643737701</c:v>
                </c:pt>
                <c:pt idx="5084">
                  <c:v>12.126741409301699</c:v>
                </c:pt>
                <c:pt idx="5085">
                  <c:v>12.127935409545801</c:v>
                </c:pt>
                <c:pt idx="5086">
                  <c:v>12.1278228759765</c:v>
                </c:pt>
                <c:pt idx="5087">
                  <c:v>12.128662109375</c:v>
                </c:pt>
                <c:pt idx="5088">
                  <c:v>12.1307773590087</c:v>
                </c:pt>
                <c:pt idx="5089">
                  <c:v>12.130404472351</c:v>
                </c:pt>
                <c:pt idx="5090">
                  <c:v>12.131471633911101</c:v>
                </c:pt>
                <c:pt idx="5091">
                  <c:v>12.1308631896972</c:v>
                </c:pt>
                <c:pt idx="5092">
                  <c:v>12.131711006164499</c:v>
                </c:pt>
                <c:pt idx="5093">
                  <c:v>12.132360458374</c:v>
                </c:pt>
                <c:pt idx="5094">
                  <c:v>12.133159637451101</c:v>
                </c:pt>
                <c:pt idx="5095">
                  <c:v>12.1351308822631</c:v>
                </c:pt>
                <c:pt idx="5096">
                  <c:v>12.137630462646401</c:v>
                </c:pt>
                <c:pt idx="5097">
                  <c:v>12.139914512634199</c:v>
                </c:pt>
                <c:pt idx="5098">
                  <c:v>12.1409034729003</c:v>
                </c:pt>
                <c:pt idx="5099">
                  <c:v>12.143627166748001</c:v>
                </c:pt>
                <c:pt idx="5100">
                  <c:v>12.1447172164916</c:v>
                </c:pt>
                <c:pt idx="5101">
                  <c:v>12.147502899169901</c:v>
                </c:pt>
                <c:pt idx="5102">
                  <c:v>12.148468971252401</c:v>
                </c:pt>
                <c:pt idx="5103">
                  <c:v>12.149832725524901</c:v>
                </c:pt>
                <c:pt idx="5104">
                  <c:v>12.1522884368896</c:v>
                </c:pt>
                <c:pt idx="5105">
                  <c:v>12.154055595397899</c:v>
                </c:pt>
                <c:pt idx="5106">
                  <c:v>12.155560493469199</c:v>
                </c:pt>
                <c:pt idx="5107">
                  <c:v>12.156741142272899</c:v>
                </c:pt>
                <c:pt idx="5108">
                  <c:v>12.1585083007812</c:v>
                </c:pt>
                <c:pt idx="5109">
                  <c:v>12.159158706665</c:v>
                </c:pt>
                <c:pt idx="5110">
                  <c:v>12.15989112854</c:v>
                </c:pt>
                <c:pt idx="5111">
                  <c:v>12.1601657867431</c:v>
                </c:pt>
                <c:pt idx="5112">
                  <c:v>12.1610555648803</c:v>
                </c:pt>
                <c:pt idx="5113">
                  <c:v>12.1618146896362</c:v>
                </c:pt>
                <c:pt idx="5114">
                  <c:v>12.162237167358301</c:v>
                </c:pt>
                <c:pt idx="5115">
                  <c:v>12.161876678466699</c:v>
                </c:pt>
                <c:pt idx="5116">
                  <c:v>12.162249565124499</c:v>
                </c:pt>
                <c:pt idx="5117">
                  <c:v>12.1619672775268</c:v>
                </c:pt>
                <c:pt idx="5118">
                  <c:v>12.1631498336791</c:v>
                </c:pt>
                <c:pt idx="5119">
                  <c:v>12.164024353027299</c:v>
                </c:pt>
                <c:pt idx="5120">
                  <c:v>12.165667533874499</c:v>
                </c:pt>
                <c:pt idx="5121">
                  <c:v>12.1673974990844</c:v>
                </c:pt>
                <c:pt idx="5122">
                  <c:v>12.170330047607401</c:v>
                </c:pt>
                <c:pt idx="5123">
                  <c:v>12.173027038574199</c:v>
                </c:pt>
                <c:pt idx="5124">
                  <c:v>12.174769401550201</c:v>
                </c:pt>
                <c:pt idx="5125">
                  <c:v>12.1755714416503</c:v>
                </c:pt>
                <c:pt idx="5126">
                  <c:v>12.175914764404199</c:v>
                </c:pt>
                <c:pt idx="5127">
                  <c:v>12.178438186645501</c:v>
                </c:pt>
                <c:pt idx="5128">
                  <c:v>12.179780006408601</c:v>
                </c:pt>
                <c:pt idx="5129">
                  <c:v>12.1825857162475</c:v>
                </c:pt>
                <c:pt idx="5130">
                  <c:v>12.1853113174438</c:v>
                </c:pt>
                <c:pt idx="5131">
                  <c:v>12.1864871978759</c:v>
                </c:pt>
                <c:pt idx="5132">
                  <c:v>12.1873216629028</c:v>
                </c:pt>
                <c:pt idx="5133">
                  <c:v>12.188232421875</c:v>
                </c:pt>
                <c:pt idx="5134">
                  <c:v>12.189287185668899</c:v>
                </c:pt>
                <c:pt idx="5135">
                  <c:v>12.1919584274291</c:v>
                </c:pt>
                <c:pt idx="5136">
                  <c:v>12.194531440734799</c:v>
                </c:pt>
                <c:pt idx="5137">
                  <c:v>12.196448326110801</c:v>
                </c:pt>
                <c:pt idx="5138">
                  <c:v>12.197063446044901</c:v>
                </c:pt>
                <c:pt idx="5139">
                  <c:v>12.197196006774901</c:v>
                </c:pt>
                <c:pt idx="5140">
                  <c:v>12.1967782974243</c:v>
                </c:pt>
                <c:pt idx="5141">
                  <c:v>12.197994232177701</c:v>
                </c:pt>
                <c:pt idx="5142">
                  <c:v>12.199072837829499</c:v>
                </c:pt>
                <c:pt idx="5143">
                  <c:v>12.199392318725501</c:v>
                </c:pt>
                <c:pt idx="5144">
                  <c:v>12.200791358947701</c:v>
                </c:pt>
                <c:pt idx="5145">
                  <c:v>12.201199531555099</c:v>
                </c:pt>
                <c:pt idx="5146">
                  <c:v>12.2013597488403</c:v>
                </c:pt>
                <c:pt idx="5147">
                  <c:v>12.2020359039306</c:v>
                </c:pt>
                <c:pt idx="5148">
                  <c:v>12.203044891357401</c:v>
                </c:pt>
                <c:pt idx="5149">
                  <c:v>12.204082489013601</c:v>
                </c:pt>
                <c:pt idx="5150">
                  <c:v>12.205242156982401</c:v>
                </c:pt>
                <c:pt idx="5151">
                  <c:v>12.2062120437622</c:v>
                </c:pt>
                <c:pt idx="5152">
                  <c:v>12.207246780395501</c:v>
                </c:pt>
                <c:pt idx="5153">
                  <c:v>12.2100458145141</c:v>
                </c:pt>
                <c:pt idx="5154">
                  <c:v>12.2100830078125</c:v>
                </c:pt>
                <c:pt idx="5155">
                  <c:v>12.2106056213378</c:v>
                </c:pt>
                <c:pt idx="5156">
                  <c:v>12.212261199951101</c:v>
                </c:pt>
                <c:pt idx="5157">
                  <c:v>12.2133445739746</c:v>
                </c:pt>
                <c:pt idx="5158">
                  <c:v>12.214317321777299</c:v>
                </c:pt>
                <c:pt idx="5159">
                  <c:v>12.2137002944946</c:v>
                </c:pt>
                <c:pt idx="5160">
                  <c:v>12.213356018066399</c:v>
                </c:pt>
                <c:pt idx="5161">
                  <c:v>12.2140598297119</c:v>
                </c:pt>
                <c:pt idx="5162">
                  <c:v>12.214056968688899</c:v>
                </c:pt>
                <c:pt idx="5163">
                  <c:v>12.212776184081999</c:v>
                </c:pt>
                <c:pt idx="5164">
                  <c:v>12.2132816314697</c:v>
                </c:pt>
                <c:pt idx="5165">
                  <c:v>12.214282035827599</c:v>
                </c:pt>
                <c:pt idx="5166">
                  <c:v>12.2150297164916</c:v>
                </c:pt>
                <c:pt idx="5167">
                  <c:v>12.215063095092701</c:v>
                </c:pt>
                <c:pt idx="5168">
                  <c:v>12.2138900756835</c:v>
                </c:pt>
                <c:pt idx="5169">
                  <c:v>12.215587615966699</c:v>
                </c:pt>
                <c:pt idx="5170">
                  <c:v>12.2167654037475</c:v>
                </c:pt>
                <c:pt idx="5171">
                  <c:v>12.216697692871</c:v>
                </c:pt>
                <c:pt idx="5172">
                  <c:v>12.217292785644499</c:v>
                </c:pt>
                <c:pt idx="5173">
                  <c:v>12.2173261642456</c:v>
                </c:pt>
                <c:pt idx="5174">
                  <c:v>12.216798782348601</c:v>
                </c:pt>
                <c:pt idx="5175">
                  <c:v>12.216361999511699</c:v>
                </c:pt>
                <c:pt idx="5176">
                  <c:v>12.216254234313899</c:v>
                </c:pt>
                <c:pt idx="5177">
                  <c:v>12.216357231140099</c:v>
                </c:pt>
                <c:pt idx="5178">
                  <c:v>12.2180423736572</c:v>
                </c:pt>
                <c:pt idx="5179">
                  <c:v>12.2190036773681</c:v>
                </c:pt>
                <c:pt idx="5180">
                  <c:v>12.219158172607401</c:v>
                </c:pt>
                <c:pt idx="5181">
                  <c:v>12.220064163208001</c:v>
                </c:pt>
                <c:pt idx="5182">
                  <c:v>12.2214822769165</c:v>
                </c:pt>
                <c:pt idx="5183">
                  <c:v>12.2230587005615</c:v>
                </c:pt>
                <c:pt idx="5184">
                  <c:v>12.225739479064901</c:v>
                </c:pt>
                <c:pt idx="5185">
                  <c:v>12.2283573150634</c:v>
                </c:pt>
                <c:pt idx="5186">
                  <c:v>12.230123519897401</c:v>
                </c:pt>
                <c:pt idx="5187">
                  <c:v>12.2304630279541</c:v>
                </c:pt>
                <c:pt idx="5188">
                  <c:v>12.232073783874499</c:v>
                </c:pt>
                <c:pt idx="5189">
                  <c:v>12.232825279235801</c:v>
                </c:pt>
                <c:pt idx="5190">
                  <c:v>12.234686851501399</c:v>
                </c:pt>
                <c:pt idx="5191">
                  <c:v>12.2354068756103</c:v>
                </c:pt>
                <c:pt idx="5192">
                  <c:v>12.235856056213301</c:v>
                </c:pt>
                <c:pt idx="5193">
                  <c:v>12.2368621826171</c:v>
                </c:pt>
                <c:pt idx="5194">
                  <c:v>12.2373800277709</c:v>
                </c:pt>
                <c:pt idx="5195">
                  <c:v>12.237037658691399</c:v>
                </c:pt>
                <c:pt idx="5196">
                  <c:v>12.237722396850501</c:v>
                </c:pt>
                <c:pt idx="5197">
                  <c:v>12.240180015563899</c:v>
                </c:pt>
                <c:pt idx="5198">
                  <c:v>12.2416219711303</c:v>
                </c:pt>
                <c:pt idx="5199">
                  <c:v>12.242877960205</c:v>
                </c:pt>
                <c:pt idx="5200">
                  <c:v>12.2434940338134</c:v>
                </c:pt>
                <c:pt idx="5201">
                  <c:v>12.2448768615722</c:v>
                </c:pt>
                <c:pt idx="5202">
                  <c:v>12.246717453002899</c:v>
                </c:pt>
                <c:pt idx="5203">
                  <c:v>12.247753143310501</c:v>
                </c:pt>
                <c:pt idx="5204">
                  <c:v>12.24937915802</c:v>
                </c:pt>
                <c:pt idx="5205">
                  <c:v>12.2508630752563</c:v>
                </c:pt>
                <c:pt idx="5206">
                  <c:v>12.2510433197021</c:v>
                </c:pt>
                <c:pt idx="5207">
                  <c:v>12.2509336471557</c:v>
                </c:pt>
                <c:pt idx="5208">
                  <c:v>12.2514657974243</c:v>
                </c:pt>
                <c:pt idx="5209">
                  <c:v>12.251046180725</c:v>
                </c:pt>
                <c:pt idx="5210">
                  <c:v>12.2516117095947</c:v>
                </c:pt>
                <c:pt idx="5211">
                  <c:v>12.2526302337646</c:v>
                </c:pt>
                <c:pt idx="5212">
                  <c:v>12.252039909362701</c:v>
                </c:pt>
                <c:pt idx="5213">
                  <c:v>12.2534580230712</c:v>
                </c:pt>
                <c:pt idx="5214">
                  <c:v>12.253688812255801</c:v>
                </c:pt>
                <c:pt idx="5215">
                  <c:v>12.254523277282701</c:v>
                </c:pt>
                <c:pt idx="5216">
                  <c:v>12.2567148208618</c:v>
                </c:pt>
                <c:pt idx="5217">
                  <c:v>12.259539604186999</c:v>
                </c:pt>
                <c:pt idx="5218">
                  <c:v>12.260313034057599</c:v>
                </c:pt>
                <c:pt idx="5219">
                  <c:v>12.263573646545399</c:v>
                </c:pt>
                <c:pt idx="5220">
                  <c:v>12.266629219055099</c:v>
                </c:pt>
                <c:pt idx="5221">
                  <c:v>12.268212318420399</c:v>
                </c:pt>
                <c:pt idx="5222">
                  <c:v>12.2707958221435</c:v>
                </c:pt>
                <c:pt idx="5223">
                  <c:v>12.271023750305099</c:v>
                </c:pt>
                <c:pt idx="5224">
                  <c:v>12.2725048065185</c:v>
                </c:pt>
                <c:pt idx="5225">
                  <c:v>12.2743110656738</c:v>
                </c:pt>
                <c:pt idx="5226">
                  <c:v>12.275224685668899</c:v>
                </c:pt>
                <c:pt idx="5227">
                  <c:v>12.275601387023899</c:v>
                </c:pt>
                <c:pt idx="5228">
                  <c:v>12.277714729309</c:v>
                </c:pt>
                <c:pt idx="5229">
                  <c:v>12.278297424316399</c:v>
                </c:pt>
                <c:pt idx="5230">
                  <c:v>12.2798051834106</c:v>
                </c:pt>
                <c:pt idx="5231">
                  <c:v>12.2817630767822</c:v>
                </c:pt>
                <c:pt idx="5232">
                  <c:v>12.2844848632812</c:v>
                </c:pt>
                <c:pt idx="5233">
                  <c:v>12.286902427673301</c:v>
                </c:pt>
                <c:pt idx="5234">
                  <c:v>12.2881574630737</c:v>
                </c:pt>
                <c:pt idx="5235">
                  <c:v>12.289842605590801</c:v>
                </c:pt>
                <c:pt idx="5236">
                  <c:v>12.292110443115201</c:v>
                </c:pt>
                <c:pt idx="5237">
                  <c:v>12.2945489883422</c:v>
                </c:pt>
                <c:pt idx="5238">
                  <c:v>12.295946121215801</c:v>
                </c:pt>
                <c:pt idx="5239">
                  <c:v>12.2982511520385</c:v>
                </c:pt>
                <c:pt idx="5240">
                  <c:v>12.2988986968994</c:v>
                </c:pt>
                <c:pt idx="5241">
                  <c:v>12.299916267395</c:v>
                </c:pt>
                <c:pt idx="5242">
                  <c:v>12.300627708435</c:v>
                </c:pt>
                <c:pt idx="5243">
                  <c:v>12.301939010620099</c:v>
                </c:pt>
                <c:pt idx="5244">
                  <c:v>12.3035764694213</c:v>
                </c:pt>
                <c:pt idx="5245">
                  <c:v>12.304169654846101</c:v>
                </c:pt>
                <c:pt idx="5246">
                  <c:v>12.304913520812899</c:v>
                </c:pt>
                <c:pt idx="5247">
                  <c:v>12.3056621551513</c:v>
                </c:pt>
                <c:pt idx="5248">
                  <c:v>12.306048393249499</c:v>
                </c:pt>
                <c:pt idx="5249">
                  <c:v>12.305518150329499</c:v>
                </c:pt>
                <c:pt idx="5250">
                  <c:v>12.3064737319946</c:v>
                </c:pt>
                <c:pt idx="5251">
                  <c:v>12.307587623596101</c:v>
                </c:pt>
                <c:pt idx="5252">
                  <c:v>12.307628631591699</c:v>
                </c:pt>
                <c:pt idx="5253">
                  <c:v>12.3080930709838</c:v>
                </c:pt>
                <c:pt idx="5254">
                  <c:v>12.3079872131347</c:v>
                </c:pt>
                <c:pt idx="5255">
                  <c:v>12.3093557357788</c:v>
                </c:pt>
                <c:pt idx="5256">
                  <c:v>12.3101806640625</c:v>
                </c:pt>
                <c:pt idx="5257">
                  <c:v>12.31063747406</c:v>
                </c:pt>
                <c:pt idx="5258">
                  <c:v>12.3120975494384</c:v>
                </c:pt>
                <c:pt idx="5259">
                  <c:v>12.313041687011699</c:v>
                </c:pt>
                <c:pt idx="5260">
                  <c:v>12.313351631164499</c:v>
                </c:pt>
                <c:pt idx="5261">
                  <c:v>12.313560485839799</c:v>
                </c:pt>
                <c:pt idx="5262">
                  <c:v>12.3137092590332</c:v>
                </c:pt>
                <c:pt idx="5263">
                  <c:v>12.3135232925415</c:v>
                </c:pt>
                <c:pt idx="5264">
                  <c:v>12.313735961914</c:v>
                </c:pt>
                <c:pt idx="5265">
                  <c:v>12.3146200180053</c:v>
                </c:pt>
                <c:pt idx="5266">
                  <c:v>12.3153934478759</c:v>
                </c:pt>
                <c:pt idx="5267">
                  <c:v>12.315944671630801</c:v>
                </c:pt>
                <c:pt idx="5268">
                  <c:v>12.315422058105399</c:v>
                </c:pt>
                <c:pt idx="5269">
                  <c:v>12.315808296203601</c:v>
                </c:pt>
                <c:pt idx="5270">
                  <c:v>12.3162231445312</c:v>
                </c:pt>
                <c:pt idx="5271">
                  <c:v>12.316572189331</c:v>
                </c:pt>
                <c:pt idx="5272">
                  <c:v>12.317710876464799</c:v>
                </c:pt>
                <c:pt idx="5273">
                  <c:v>12.318860054016101</c:v>
                </c:pt>
                <c:pt idx="5274">
                  <c:v>12.3204984664916</c:v>
                </c:pt>
                <c:pt idx="5275">
                  <c:v>12.321050643920801</c:v>
                </c:pt>
                <c:pt idx="5276">
                  <c:v>12.3225393295288</c:v>
                </c:pt>
                <c:pt idx="5277">
                  <c:v>12.323030471801699</c:v>
                </c:pt>
                <c:pt idx="5278">
                  <c:v>12.3236989974975</c:v>
                </c:pt>
                <c:pt idx="5279">
                  <c:v>12.323935508728001</c:v>
                </c:pt>
                <c:pt idx="5280">
                  <c:v>12.325177192687899</c:v>
                </c:pt>
                <c:pt idx="5281">
                  <c:v>12.327160835266101</c:v>
                </c:pt>
                <c:pt idx="5282">
                  <c:v>12.327963829040501</c:v>
                </c:pt>
                <c:pt idx="5283">
                  <c:v>12.328900337219199</c:v>
                </c:pt>
                <c:pt idx="5284">
                  <c:v>12.3298807144165</c:v>
                </c:pt>
                <c:pt idx="5285">
                  <c:v>12.3291893005371</c:v>
                </c:pt>
                <c:pt idx="5286">
                  <c:v>12.3290996551513</c:v>
                </c:pt>
                <c:pt idx="5287">
                  <c:v>12.3302698135375</c:v>
                </c:pt>
                <c:pt idx="5288">
                  <c:v>12.3318881988525</c:v>
                </c:pt>
                <c:pt idx="5289">
                  <c:v>12.3341512680053</c:v>
                </c:pt>
                <c:pt idx="5290">
                  <c:v>12.335343360900801</c:v>
                </c:pt>
                <c:pt idx="5291">
                  <c:v>12.336259841918899</c:v>
                </c:pt>
                <c:pt idx="5292">
                  <c:v>12.3372755050659</c:v>
                </c:pt>
                <c:pt idx="5293">
                  <c:v>12.338040351867599</c:v>
                </c:pt>
                <c:pt idx="5294">
                  <c:v>12.3384494781494</c:v>
                </c:pt>
                <c:pt idx="5295">
                  <c:v>12.3409309387207</c:v>
                </c:pt>
                <c:pt idx="5296">
                  <c:v>12.342445373535099</c:v>
                </c:pt>
                <c:pt idx="5297">
                  <c:v>12.3422346115112</c:v>
                </c:pt>
                <c:pt idx="5298">
                  <c:v>12.3428506851196</c:v>
                </c:pt>
                <c:pt idx="5299">
                  <c:v>12.345094680786101</c:v>
                </c:pt>
                <c:pt idx="5300">
                  <c:v>12.346467018127401</c:v>
                </c:pt>
                <c:pt idx="5301">
                  <c:v>12.346640586853001</c:v>
                </c:pt>
                <c:pt idx="5302">
                  <c:v>12.3472881317138</c:v>
                </c:pt>
                <c:pt idx="5303">
                  <c:v>12.3481035232543</c:v>
                </c:pt>
                <c:pt idx="5304">
                  <c:v>12.350374221801699</c:v>
                </c:pt>
                <c:pt idx="5305">
                  <c:v>12.3517742156982</c:v>
                </c:pt>
                <c:pt idx="5306">
                  <c:v>12.3521566390991</c:v>
                </c:pt>
                <c:pt idx="5307">
                  <c:v>12.353425979614199</c:v>
                </c:pt>
                <c:pt idx="5308">
                  <c:v>12.3557624816894</c:v>
                </c:pt>
                <c:pt idx="5309">
                  <c:v>12.3554258346557</c:v>
                </c:pt>
                <c:pt idx="5310">
                  <c:v>12.356380462646401</c:v>
                </c:pt>
                <c:pt idx="5311">
                  <c:v>12.357292175292899</c:v>
                </c:pt>
                <c:pt idx="5312">
                  <c:v>12.358064651489199</c:v>
                </c:pt>
                <c:pt idx="5313">
                  <c:v>12.3594303131103</c:v>
                </c:pt>
                <c:pt idx="5314">
                  <c:v>12.360008239746</c:v>
                </c:pt>
                <c:pt idx="5315">
                  <c:v>12.3585968017578</c:v>
                </c:pt>
                <c:pt idx="5316">
                  <c:v>12.3589220046997</c:v>
                </c:pt>
                <c:pt idx="5317">
                  <c:v>12.3603410720825</c:v>
                </c:pt>
                <c:pt idx="5318">
                  <c:v>12.360806465148899</c:v>
                </c:pt>
                <c:pt idx="5319">
                  <c:v>12.3615970611572</c:v>
                </c:pt>
                <c:pt idx="5320">
                  <c:v>12.3636064529418</c:v>
                </c:pt>
                <c:pt idx="5321">
                  <c:v>12.365220069885201</c:v>
                </c:pt>
                <c:pt idx="5322">
                  <c:v>12.367081642150801</c:v>
                </c:pt>
                <c:pt idx="5323">
                  <c:v>12.369910240173301</c:v>
                </c:pt>
                <c:pt idx="5324">
                  <c:v>12.370800971984799</c:v>
                </c:pt>
                <c:pt idx="5325">
                  <c:v>12.374321937561</c:v>
                </c:pt>
                <c:pt idx="5326">
                  <c:v>12.3774604797363</c:v>
                </c:pt>
                <c:pt idx="5327">
                  <c:v>12.379581451416</c:v>
                </c:pt>
                <c:pt idx="5328">
                  <c:v>12.381975173950099</c:v>
                </c:pt>
                <c:pt idx="5329">
                  <c:v>12.383903503417899</c:v>
                </c:pt>
                <c:pt idx="5330">
                  <c:v>12.3839807510375</c:v>
                </c:pt>
                <c:pt idx="5331">
                  <c:v>12.3862915039062</c:v>
                </c:pt>
                <c:pt idx="5332">
                  <c:v>12.388129234313899</c:v>
                </c:pt>
                <c:pt idx="5333">
                  <c:v>12.389289855956999</c:v>
                </c:pt>
                <c:pt idx="5334">
                  <c:v>12.3921813964843</c:v>
                </c:pt>
                <c:pt idx="5335">
                  <c:v>12.3931722640991</c:v>
                </c:pt>
                <c:pt idx="5336">
                  <c:v>12.394386291503899</c:v>
                </c:pt>
                <c:pt idx="5337">
                  <c:v>12.397097587585399</c:v>
                </c:pt>
                <c:pt idx="5338">
                  <c:v>12.398245811462401</c:v>
                </c:pt>
                <c:pt idx="5339">
                  <c:v>12.4004697799682</c:v>
                </c:pt>
                <c:pt idx="5340">
                  <c:v>12.4024658203125</c:v>
                </c:pt>
                <c:pt idx="5341">
                  <c:v>12.403984069824199</c:v>
                </c:pt>
                <c:pt idx="5342">
                  <c:v>12.404807090759199</c:v>
                </c:pt>
                <c:pt idx="5343">
                  <c:v>12.4054241180419</c:v>
                </c:pt>
                <c:pt idx="5344">
                  <c:v>12.406283378601</c:v>
                </c:pt>
                <c:pt idx="5345">
                  <c:v>12.4079542160034</c:v>
                </c:pt>
                <c:pt idx="5346">
                  <c:v>12.408062934875399</c:v>
                </c:pt>
                <c:pt idx="5347">
                  <c:v>12.407485961914</c:v>
                </c:pt>
                <c:pt idx="5348">
                  <c:v>12.408574104309</c:v>
                </c:pt>
                <c:pt idx="5349">
                  <c:v>12.4083261489868</c:v>
                </c:pt>
                <c:pt idx="5350">
                  <c:v>12.407481193542401</c:v>
                </c:pt>
                <c:pt idx="5351">
                  <c:v>12.407096862792899</c:v>
                </c:pt>
                <c:pt idx="5352">
                  <c:v>12.4075117111206</c:v>
                </c:pt>
                <c:pt idx="5353">
                  <c:v>12.4080953598022</c:v>
                </c:pt>
                <c:pt idx="5354">
                  <c:v>12.4081525802612</c:v>
                </c:pt>
                <c:pt idx="5355">
                  <c:v>12.408452987670801</c:v>
                </c:pt>
                <c:pt idx="5356">
                  <c:v>12.4094791412353</c:v>
                </c:pt>
                <c:pt idx="5357">
                  <c:v>12.410794258117599</c:v>
                </c:pt>
                <c:pt idx="5358">
                  <c:v>12.4108076095581</c:v>
                </c:pt>
                <c:pt idx="5359">
                  <c:v>12.410489082336399</c:v>
                </c:pt>
                <c:pt idx="5360">
                  <c:v>12.4116849899291</c:v>
                </c:pt>
                <c:pt idx="5361">
                  <c:v>12.4130430221557</c:v>
                </c:pt>
                <c:pt idx="5362">
                  <c:v>12.4141941070556</c:v>
                </c:pt>
                <c:pt idx="5363">
                  <c:v>12.4146614074707</c:v>
                </c:pt>
                <c:pt idx="5364">
                  <c:v>12.415274620056101</c:v>
                </c:pt>
                <c:pt idx="5365">
                  <c:v>12.415565490722599</c:v>
                </c:pt>
                <c:pt idx="5366">
                  <c:v>12.4154901504516</c:v>
                </c:pt>
                <c:pt idx="5367">
                  <c:v>12.4152250289916</c:v>
                </c:pt>
                <c:pt idx="5368">
                  <c:v>12.414653778076101</c:v>
                </c:pt>
                <c:pt idx="5369">
                  <c:v>12.416195869445801</c:v>
                </c:pt>
                <c:pt idx="5370">
                  <c:v>12.415899276733301</c:v>
                </c:pt>
                <c:pt idx="5371">
                  <c:v>12.414940834045399</c:v>
                </c:pt>
                <c:pt idx="5372">
                  <c:v>12.41539478302</c:v>
                </c:pt>
                <c:pt idx="5373">
                  <c:v>12.4154901504516</c:v>
                </c:pt>
                <c:pt idx="5374">
                  <c:v>12.416393280029199</c:v>
                </c:pt>
                <c:pt idx="5375">
                  <c:v>12.416215896606399</c:v>
                </c:pt>
                <c:pt idx="5376">
                  <c:v>12.417192459106399</c:v>
                </c:pt>
                <c:pt idx="5377">
                  <c:v>12.417819023132299</c:v>
                </c:pt>
                <c:pt idx="5378">
                  <c:v>12.4187202453613</c:v>
                </c:pt>
                <c:pt idx="5379">
                  <c:v>12.418830871581999</c:v>
                </c:pt>
                <c:pt idx="5380">
                  <c:v>12.420090675354</c:v>
                </c:pt>
                <c:pt idx="5381">
                  <c:v>12.4211301803588</c:v>
                </c:pt>
                <c:pt idx="5382">
                  <c:v>12.4216718673706</c:v>
                </c:pt>
                <c:pt idx="5383">
                  <c:v>12.4236612319946</c:v>
                </c:pt>
                <c:pt idx="5384">
                  <c:v>12.4237470626831</c:v>
                </c:pt>
                <c:pt idx="5385">
                  <c:v>12.4247617721557</c:v>
                </c:pt>
                <c:pt idx="5386">
                  <c:v>12.425009727478001</c:v>
                </c:pt>
                <c:pt idx="5387">
                  <c:v>12.4255008697509</c:v>
                </c:pt>
                <c:pt idx="5388">
                  <c:v>12.426212310791</c:v>
                </c:pt>
                <c:pt idx="5389">
                  <c:v>12.427427291870099</c:v>
                </c:pt>
                <c:pt idx="5390">
                  <c:v>12.4279928207397</c:v>
                </c:pt>
                <c:pt idx="5391">
                  <c:v>12.4289999008178</c:v>
                </c:pt>
                <c:pt idx="5392">
                  <c:v>12.4295988082885</c:v>
                </c:pt>
                <c:pt idx="5393">
                  <c:v>12.4299716949462</c:v>
                </c:pt>
                <c:pt idx="5394">
                  <c:v>12.4300413131713</c:v>
                </c:pt>
                <c:pt idx="5395">
                  <c:v>12.4304637908935</c:v>
                </c:pt>
                <c:pt idx="5396">
                  <c:v>12.430845260620099</c:v>
                </c:pt>
                <c:pt idx="5397">
                  <c:v>12.4317979812622</c:v>
                </c:pt>
                <c:pt idx="5398">
                  <c:v>12.4328346252441</c:v>
                </c:pt>
                <c:pt idx="5399">
                  <c:v>12.433798789978001</c:v>
                </c:pt>
                <c:pt idx="5400">
                  <c:v>12.4354848861694</c:v>
                </c:pt>
                <c:pt idx="5401">
                  <c:v>12.4369144439697</c:v>
                </c:pt>
                <c:pt idx="5402">
                  <c:v>12.4381608963012</c:v>
                </c:pt>
                <c:pt idx="5403">
                  <c:v>12.438992500305099</c:v>
                </c:pt>
                <c:pt idx="5404">
                  <c:v>12.441046714782701</c:v>
                </c:pt>
                <c:pt idx="5405">
                  <c:v>12.4427070617675</c:v>
                </c:pt>
                <c:pt idx="5406">
                  <c:v>12.443467140197701</c:v>
                </c:pt>
                <c:pt idx="5407">
                  <c:v>12.4437408447265</c:v>
                </c:pt>
                <c:pt idx="5408">
                  <c:v>12.4442081451416</c:v>
                </c:pt>
                <c:pt idx="5409">
                  <c:v>12.4453105926513</c:v>
                </c:pt>
                <c:pt idx="5410">
                  <c:v>12.445751190185501</c:v>
                </c:pt>
                <c:pt idx="5411">
                  <c:v>12.446179389953601</c:v>
                </c:pt>
                <c:pt idx="5412">
                  <c:v>12.4470872879028</c:v>
                </c:pt>
                <c:pt idx="5413">
                  <c:v>12.447517395019499</c:v>
                </c:pt>
                <c:pt idx="5414">
                  <c:v>12.4478282928466</c:v>
                </c:pt>
                <c:pt idx="5415">
                  <c:v>12.448865890502899</c:v>
                </c:pt>
                <c:pt idx="5416">
                  <c:v>12.450823783874499</c:v>
                </c:pt>
                <c:pt idx="5417">
                  <c:v>12.452446937561</c:v>
                </c:pt>
                <c:pt idx="5418">
                  <c:v>12.4552097320556</c:v>
                </c:pt>
                <c:pt idx="5419">
                  <c:v>12.455945014953601</c:v>
                </c:pt>
                <c:pt idx="5420">
                  <c:v>12.4576005935668</c:v>
                </c:pt>
                <c:pt idx="5421">
                  <c:v>12.4592475891113</c:v>
                </c:pt>
                <c:pt idx="5422">
                  <c:v>12.459774017333901</c:v>
                </c:pt>
                <c:pt idx="5423">
                  <c:v>12.4608459472656</c:v>
                </c:pt>
                <c:pt idx="5424">
                  <c:v>12.461721420288001</c:v>
                </c:pt>
                <c:pt idx="5425">
                  <c:v>12.4631843566894</c:v>
                </c:pt>
                <c:pt idx="5426">
                  <c:v>12.464635848999</c:v>
                </c:pt>
                <c:pt idx="5427">
                  <c:v>12.4663896560668</c:v>
                </c:pt>
                <c:pt idx="5428">
                  <c:v>12.4665431976318</c:v>
                </c:pt>
                <c:pt idx="5429">
                  <c:v>12.468264579772899</c:v>
                </c:pt>
                <c:pt idx="5430">
                  <c:v>12.4700450897216</c:v>
                </c:pt>
                <c:pt idx="5431">
                  <c:v>12.470395088195801</c:v>
                </c:pt>
                <c:pt idx="5432">
                  <c:v>12.4717760086059</c:v>
                </c:pt>
                <c:pt idx="5433">
                  <c:v>12.473192214965801</c:v>
                </c:pt>
                <c:pt idx="5434">
                  <c:v>12.4753646850585</c:v>
                </c:pt>
                <c:pt idx="5435">
                  <c:v>12.4784126281738</c:v>
                </c:pt>
                <c:pt idx="5436">
                  <c:v>12.4805564880371</c:v>
                </c:pt>
                <c:pt idx="5437">
                  <c:v>12.4823751449584</c:v>
                </c:pt>
                <c:pt idx="5438">
                  <c:v>12.484580993652299</c:v>
                </c:pt>
                <c:pt idx="5439">
                  <c:v>12.4865818023681</c:v>
                </c:pt>
                <c:pt idx="5440">
                  <c:v>12.487485885620099</c:v>
                </c:pt>
                <c:pt idx="5441">
                  <c:v>12.48957157135</c:v>
                </c:pt>
                <c:pt idx="5442">
                  <c:v>12.4915199279785</c:v>
                </c:pt>
                <c:pt idx="5443">
                  <c:v>12.494005203246999</c:v>
                </c:pt>
                <c:pt idx="5444">
                  <c:v>12.495448112487701</c:v>
                </c:pt>
                <c:pt idx="5445">
                  <c:v>12.495216369628899</c:v>
                </c:pt>
                <c:pt idx="5446">
                  <c:v>12.495008468627899</c:v>
                </c:pt>
                <c:pt idx="5447">
                  <c:v>12.496141433715801</c:v>
                </c:pt>
                <c:pt idx="5448">
                  <c:v>12.4967708587646</c:v>
                </c:pt>
                <c:pt idx="5449">
                  <c:v>12.496710777282701</c:v>
                </c:pt>
                <c:pt idx="5450">
                  <c:v>12.497357368469199</c:v>
                </c:pt>
                <c:pt idx="5451">
                  <c:v>12.4979658126831</c:v>
                </c:pt>
                <c:pt idx="5452">
                  <c:v>12.4980726242065</c:v>
                </c:pt>
                <c:pt idx="5453">
                  <c:v>12.497585296630801</c:v>
                </c:pt>
                <c:pt idx="5454">
                  <c:v>12.4979801177978</c:v>
                </c:pt>
                <c:pt idx="5455">
                  <c:v>12.498317718505801</c:v>
                </c:pt>
                <c:pt idx="5456">
                  <c:v>12.4990673065185</c:v>
                </c:pt>
                <c:pt idx="5457">
                  <c:v>12.4985742568969</c:v>
                </c:pt>
                <c:pt idx="5458">
                  <c:v>12.4992265701293</c:v>
                </c:pt>
                <c:pt idx="5459">
                  <c:v>12.5000143051147</c:v>
                </c:pt>
                <c:pt idx="5460">
                  <c:v>12.500592231750399</c:v>
                </c:pt>
                <c:pt idx="5461">
                  <c:v>12.4996347427368</c:v>
                </c:pt>
                <c:pt idx="5462">
                  <c:v>12.500058174133301</c:v>
                </c:pt>
                <c:pt idx="5463">
                  <c:v>12.500922203063899</c:v>
                </c:pt>
                <c:pt idx="5464">
                  <c:v>12.5009393692016</c:v>
                </c:pt>
                <c:pt idx="5465">
                  <c:v>12.501598358154199</c:v>
                </c:pt>
                <c:pt idx="5466">
                  <c:v>12.5019416809082</c:v>
                </c:pt>
                <c:pt idx="5467">
                  <c:v>12.5030145645141</c:v>
                </c:pt>
                <c:pt idx="5468">
                  <c:v>12.503073692321699</c:v>
                </c:pt>
                <c:pt idx="5469">
                  <c:v>12.503063201904199</c:v>
                </c:pt>
                <c:pt idx="5470">
                  <c:v>12.503449440002401</c:v>
                </c:pt>
                <c:pt idx="5471">
                  <c:v>12.5059356689453</c:v>
                </c:pt>
                <c:pt idx="5472">
                  <c:v>12.506404876708901</c:v>
                </c:pt>
                <c:pt idx="5473">
                  <c:v>12.507177352905201</c:v>
                </c:pt>
                <c:pt idx="5474">
                  <c:v>12.5083656311035</c:v>
                </c:pt>
                <c:pt idx="5475">
                  <c:v>12.5083608627319</c:v>
                </c:pt>
                <c:pt idx="5476">
                  <c:v>12.509171485900801</c:v>
                </c:pt>
                <c:pt idx="5477">
                  <c:v>12.509575843811</c:v>
                </c:pt>
                <c:pt idx="5478">
                  <c:v>12.5109329223632</c:v>
                </c:pt>
                <c:pt idx="5479">
                  <c:v>12.5121307373046</c:v>
                </c:pt>
                <c:pt idx="5480">
                  <c:v>12.512638092041</c:v>
                </c:pt>
                <c:pt idx="5481">
                  <c:v>12.5126428604125</c:v>
                </c:pt>
                <c:pt idx="5482">
                  <c:v>12.514466285705501</c:v>
                </c:pt>
                <c:pt idx="5483">
                  <c:v>12.5156478881835</c:v>
                </c:pt>
                <c:pt idx="5484">
                  <c:v>12.5163373947143</c:v>
                </c:pt>
                <c:pt idx="5485">
                  <c:v>12.5177745819091</c:v>
                </c:pt>
                <c:pt idx="5486">
                  <c:v>12.519440650939901</c:v>
                </c:pt>
                <c:pt idx="5487">
                  <c:v>12.521150588989199</c:v>
                </c:pt>
                <c:pt idx="5488">
                  <c:v>12.5221395492553</c:v>
                </c:pt>
                <c:pt idx="5489">
                  <c:v>12.5229740142822</c:v>
                </c:pt>
                <c:pt idx="5490">
                  <c:v>12.5237274169921</c:v>
                </c:pt>
                <c:pt idx="5491">
                  <c:v>12.5253953933715</c:v>
                </c:pt>
                <c:pt idx="5492">
                  <c:v>12.5260152816772</c:v>
                </c:pt>
                <c:pt idx="5493">
                  <c:v>12.526405334472599</c:v>
                </c:pt>
                <c:pt idx="5494">
                  <c:v>12.5279827117919</c:v>
                </c:pt>
                <c:pt idx="5495">
                  <c:v>12.5296373367309</c:v>
                </c:pt>
                <c:pt idx="5496">
                  <c:v>12.530479431152299</c:v>
                </c:pt>
                <c:pt idx="5497">
                  <c:v>12.5300025939941</c:v>
                </c:pt>
                <c:pt idx="5498">
                  <c:v>12.5308532714843</c:v>
                </c:pt>
                <c:pt idx="5499">
                  <c:v>12.531632423400801</c:v>
                </c:pt>
                <c:pt idx="5500">
                  <c:v>12.532849311828601</c:v>
                </c:pt>
                <c:pt idx="5501">
                  <c:v>12.533112525939901</c:v>
                </c:pt>
                <c:pt idx="5502">
                  <c:v>12.533968925476</c:v>
                </c:pt>
                <c:pt idx="5503">
                  <c:v>12.5352115631103</c:v>
                </c:pt>
                <c:pt idx="5504">
                  <c:v>12.535925865173301</c:v>
                </c:pt>
                <c:pt idx="5505">
                  <c:v>12.536755561828601</c:v>
                </c:pt>
                <c:pt idx="5506">
                  <c:v>12.5378503799438</c:v>
                </c:pt>
                <c:pt idx="5507">
                  <c:v>12.5395488739013</c:v>
                </c:pt>
                <c:pt idx="5508">
                  <c:v>12.540321350097599</c:v>
                </c:pt>
                <c:pt idx="5509">
                  <c:v>12.540899276733301</c:v>
                </c:pt>
                <c:pt idx="5510">
                  <c:v>12.5427045822143</c:v>
                </c:pt>
                <c:pt idx="5511">
                  <c:v>12.5425558090209</c:v>
                </c:pt>
                <c:pt idx="5512">
                  <c:v>12.5438928604125</c:v>
                </c:pt>
                <c:pt idx="5513">
                  <c:v>12.5449714660644</c:v>
                </c:pt>
                <c:pt idx="5514">
                  <c:v>12.5452165603637</c:v>
                </c:pt>
                <c:pt idx="5515">
                  <c:v>12.5459938049316</c:v>
                </c:pt>
                <c:pt idx="5516">
                  <c:v>12.5470829010009</c:v>
                </c:pt>
                <c:pt idx="5517">
                  <c:v>12.548662185668899</c:v>
                </c:pt>
                <c:pt idx="5518">
                  <c:v>12.5495700836181</c:v>
                </c:pt>
                <c:pt idx="5519">
                  <c:v>12.5519800186157</c:v>
                </c:pt>
                <c:pt idx="5520">
                  <c:v>12.552915573120099</c:v>
                </c:pt>
                <c:pt idx="5521">
                  <c:v>12.557053565979</c:v>
                </c:pt>
                <c:pt idx="5522">
                  <c:v>12.558476448059</c:v>
                </c:pt>
                <c:pt idx="5523">
                  <c:v>12.5593490600585</c:v>
                </c:pt>
                <c:pt idx="5524">
                  <c:v>12.5621337890625</c:v>
                </c:pt>
                <c:pt idx="5525">
                  <c:v>12.5645084381103</c:v>
                </c:pt>
                <c:pt idx="5526">
                  <c:v>12.5671634674072</c:v>
                </c:pt>
                <c:pt idx="5527">
                  <c:v>12.5688514709472</c:v>
                </c:pt>
                <c:pt idx="5528">
                  <c:v>12.5706310272216</c:v>
                </c:pt>
                <c:pt idx="5529">
                  <c:v>12.5725536346435</c:v>
                </c:pt>
                <c:pt idx="5530">
                  <c:v>12.5746946334838</c:v>
                </c:pt>
                <c:pt idx="5531">
                  <c:v>12.575816154479901</c:v>
                </c:pt>
                <c:pt idx="5532">
                  <c:v>12.5783700942993</c:v>
                </c:pt>
                <c:pt idx="5533">
                  <c:v>12.5811748504638</c:v>
                </c:pt>
                <c:pt idx="5534">
                  <c:v>12.582323074340801</c:v>
                </c:pt>
                <c:pt idx="5535">
                  <c:v>12.583833694458001</c:v>
                </c:pt>
                <c:pt idx="5536">
                  <c:v>12.583865165710399</c:v>
                </c:pt>
                <c:pt idx="5537">
                  <c:v>12.585752487182599</c:v>
                </c:pt>
                <c:pt idx="5538">
                  <c:v>12.5874490737915</c:v>
                </c:pt>
                <c:pt idx="5539">
                  <c:v>12.588038444519</c:v>
                </c:pt>
                <c:pt idx="5540">
                  <c:v>12.589383125305099</c:v>
                </c:pt>
                <c:pt idx="5541">
                  <c:v>12.590730667114199</c:v>
                </c:pt>
                <c:pt idx="5542">
                  <c:v>12.5916891098022</c:v>
                </c:pt>
                <c:pt idx="5543">
                  <c:v>12.591382026672299</c:v>
                </c:pt>
                <c:pt idx="5544">
                  <c:v>12.593394279479901</c:v>
                </c:pt>
                <c:pt idx="5545">
                  <c:v>12.593801498413001</c:v>
                </c:pt>
                <c:pt idx="5546">
                  <c:v>12.5954494476318</c:v>
                </c:pt>
                <c:pt idx="5547">
                  <c:v>12.5962924957275</c:v>
                </c:pt>
                <c:pt idx="5548">
                  <c:v>12.597165107726999</c:v>
                </c:pt>
                <c:pt idx="5549">
                  <c:v>12.598032951354901</c:v>
                </c:pt>
                <c:pt idx="5550">
                  <c:v>12.598491668701101</c:v>
                </c:pt>
                <c:pt idx="5551">
                  <c:v>12.598303794860801</c:v>
                </c:pt>
                <c:pt idx="5552">
                  <c:v>12.5981321334838</c:v>
                </c:pt>
                <c:pt idx="5553">
                  <c:v>12.599350929260201</c:v>
                </c:pt>
                <c:pt idx="5554">
                  <c:v>12.5992727279663</c:v>
                </c:pt>
                <c:pt idx="5555">
                  <c:v>12.598960876464799</c:v>
                </c:pt>
                <c:pt idx="5556">
                  <c:v>12.5998086929321</c:v>
                </c:pt>
                <c:pt idx="5557">
                  <c:v>12.5994873046875</c:v>
                </c:pt>
                <c:pt idx="5558">
                  <c:v>12.5992794036865</c:v>
                </c:pt>
                <c:pt idx="5559">
                  <c:v>12.599418640136699</c:v>
                </c:pt>
                <c:pt idx="5560">
                  <c:v>12.6000814437866</c:v>
                </c:pt>
                <c:pt idx="5561">
                  <c:v>12.6010828018188</c:v>
                </c:pt>
                <c:pt idx="5562">
                  <c:v>12.601773262023899</c:v>
                </c:pt>
                <c:pt idx="5563">
                  <c:v>12.601830482482899</c:v>
                </c:pt>
                <c:pt idx="5564">
                  <c:v>12.6022500991821</c:v>
                </c:pt>
                <c:pt idx="5565">
                  <c:v>12.6033735275268</c:v>
                </c:pt>
                <c:pt idx="5566">
                  <c:v>12.603583335876399</c:v>
                </c:pt>
                <c:pt idx="5567">
                  <c:v>12.605063438415501</c:v>
                </c:pt>
                <c:pt idx="5568">
                  <c:v>12.606504440307599</c:v>
                </c:pt>
                <c:pt idx="5569">
                  <c:v>12.607805252075099</c:v>
                </c:pt>
                <c:pt idx="5570">
                  <c:v>12.6083641052246</c:v>
                </c:pt>
                <c:pt idx="5571">
                  <c:v>12.609865188598601</c:v>
                </c:pt>
                <c:pt idx="5572">
                  <c:v>12.610465049743601</c:v>
                </c:pt>
                <c:pt idx="5573">
                  <c:v>12.6117229461669</c:v>
                </c:pt>
                <c:pt idx="5574">
                  <c:v>12.6126251220703</c:v>
                </c:pt>
                <c:pt idx="5575">
                  <c:v>12.6133222579956</c:v>
                </c:pt>
                <c:pt idx="5576">
                  <c:v>12.6136617660522</c:v>
                </c:pt>
                <c:pt idx="5577">
                  <c:v>12.61314868927</c:v>
                </c:pt>
                <c:pt idx="5578">
                  <c:v>12.612931251525801</c:v>
                </c:pt>
                <c:pt idx="5579">
                  <c:v>12.613782882690399</c:v>
                </c:pt>
                <c:pt idx="5580">
                  <c:v>12.6148233413696</c:v>
                </c:pt>
                <c:pt idx="5581">
                  <c:v>12.6137018203735</c:v>
                </c:pt>
                <c:pt idx="5582">
                  <c:v>12.615240097045801</c:v>
                </c:pt>
                <c:pt idx="5583">
                  <c:v>12.6164693832397</c:v>
                </c:pt>
                <c:pt idx="5584">
                  <c:v>12.616953849792401</c:v>
                </c:pt>
                <c:pt idx="5585">
                  <c:v>12.6184034347534</c:v>
                </c:pt>
                <c:pt idx="5586">
                  <c:v>12.6191244125366</c:v>
                </c:pt>
                <c:pt idx="5587">
                  <c:v>12.619283676147401</c:v>
                </c:pt>
                <c:pt idx="5588">
                  <c:v>12.619279861450099</c:v>
                </c:pt>
                <c:pt idx="5589">
                  <c:v>12.619045257568301</c:v>
                </c:pt>
                <c:pt idx="5590">
                  <c:v>12.618370056152299</c:v>
                </c:pt>
                <c:pt idx="5591">
                  <c:v>12.6196699142456</c:v>
                </c:pt>
                <c:pt idx="5592">
                  <c:v>12.6188411712646</c:v>
                </c:pt>
                <c:pt idx="5593">
                  <c:v>12.618292808532701</c:v>
                </c:pt>
                <c:pt idx="5594">
                  <c:v>12.6187582015991</c:v>
                </c:pt>
                <c:pt idx="5595">
                  <c:v>12.61887550354</c:v>
                </c:pt>
                <c:pt idx="5596">
                  <c:v>12.619532585144</c:v>
                </c:pt>
                <c:pt idx="5597">
                  <c:v>12.621898651123001</c:v>
                </c:pt>
                <c:pt idx="5598">
                  <c:v>12.6236982345581</c:v>
                </c:pt>
                <c:pt idx="5599">
                  <c:v>12.6256999969482</c:v>
                </c:pt>
                <c:pt idx="5600">
                  <c:v>12.627967834472599</c:v>
                </c:pt>
                <c:pt idx="5601">
                  <c:v>12.628672599792401</c:v>
                </c:pt>
                <c:pt idx="5602">
                  <c:v>12.630091667175201</c:v>
                </c:pt>
                <c:pt idx="5603">
                  <c:v>12.631487846374499</c:v>
                </c:pt>
                <c:pt idx="5604">
                  <c:v>12.632524490356399</c:v>
                </c:pt>
                <c:pt idx="5605">
                  <c:v>12.6345777511596</c:v>
                </c:pt>
                <c:pt idx="5606">
                  <c:v>12.635977745056101</c:v>
                </c:pt>
                <c:pt idx="5607">
                  <c:v>12.636599540710399</c:v>
                </c:pt>
                <c:pt idx="5608">
                  <c:v>12.636919021606399</c:v>
                </c:pt>
                <c:pt idx="5609">
                  <c:v>12.637733459472599</c:v>
                </c:pt>
                <c:pt idx="5610">
                  <c:v>12.638288497924799</c:v>
                </c:pt>
                <c:pt idx="5611">
                  <c:v>12.641016960144</c:v>
                </c:pt>
                <c:pt idx="5612">
                  <c:v>12.64266872406</c:v>
                </c:pt>
                <c:pt idx="5613">
                  <c:v>12.6440324783325</c:v>
                </c:pt>
                <c:pt idx="5614">
                  <c:v>12.6452989578247</c:v>
                </c:pt>
                <c:pt idx="5615">
                  <c:v>12.6446313858032</c:v>
                </c:pt>
                <c:pt idx="5616">
                  <c:v>12.645167350769</c:v>
                </c:pt>
                <c:pt idx="5617">
                  <c:v>12.6455087661743</c:v>
                </c:pt>
                <c:pt idx="5618">
                  <c:v>12.646273612976</c:v>
                </c:pt>
                <c:pt idx="5619">
                  <c:v>12.646212577819799</c:v>
                </c:pt>
                <c:pt idx="5620">
                  <c:v>12.6480598449707</c:v>
                </c:pt>
                <c:pt idx="5621">
                  <c:v>12.6478424072265</c:v>
                </c:pt>
                <c:pt idx="5622">
                  <c:v>12.647620201110801</c:v>
                </c:pt>
                <c:pt idx="5623">
                  <c:v>12.6489658355712</c:v>
                </c:pt>
                <c:pt idx="5624">
                  <c:v>12.6503543853759</c:v>
                </c:pt>
                <c:pt idx="5625">
                  <c:v>12.653089523315399</c:v>
                </c:pt>
                <c:pt idx="5626">
                  <c:v>12.6554403305053</c:v>
                </c:pt>
                <c:pt idx="5627">
                  <c:v>12.6575565338134</c:v>
                </c:pt>
                <c:pt idx="5628">
                  <c:v>12.6605787277221</c:v>
                </c:pt>
                <c:pt idx="5629">
                  <c:v>12.6635541915893</c:v>
                </c:pt>
                <c:pt idx="5630">
                  <c:v>12.664334297180099</c:v>
                </c:pt>
                <c:pt idx="5631">
                  <c:v>12.665188789367599</c:v>
                </c:pt>
                <c:pt idx="5632">
                  <c:v>12.6680994033813</c:v>
                </c:pt>
                <c:pt idx="5633">
                  <c:v>12.6696271896362</c:v>
                </c:pt>
                <c:pt idx="5634">
                  <c:v>12.6708765029907</c:v>
                </c:pt>
                <c:pt idx="5635">
                  <c:v>12.6721696853637</c:v>
                </c:pt>
                <c:pt idx="5636">
                  <c:v>12.6738290786743</c:v>
                </c:pt>
                <c:pt idx="5637">
                  <c:v>12.6755056381225</c:v>
                </c:pt>
                <c:pt idx="5638">
                  <c:v>12.6775465011596</c:v>
                </c:pt>
                <c:pt idx="5639">
                  <c:v>12.6789283752441</c:v>
                </c:pt>
                <c:pt idx="5640">
                  <c:v>12.6805562973022</c:v>
                </c:pt>
                <c:pt idx="5641">
                  <c:v>12.682722091674799</c:v>
                </c:pt>
                <c:pt idx="5642">
                  <c:v>12.683869361877401</c:v>
                </c:pt>
                <c:pt idx="5643">
                  <c:v>12.6847467422485</c:v>
                </c:pt>
                <c:pt idx="5644">
                  <c:v>12.6864471435546</c:v>
                </c:pt>
                <c:pt idx="5645">
                  <c:v>12.686902046203601</c:v>
                </c:pt>
                <c:pt idx="5646">
                  <c:v>12.6865520477294</c:v>
                </c:pt>
                <c:pt idx="5647">
                  <c:v>12.6868324279785</c:v>
                </c:pt>
                <c:pt idx="5648">
                  <c:v>12.686404228210399</c:v>
                </c:pt>
                <c:pt idx="5649">
                  <c:v>12.687644004821699</c:v>
                </c:pt>
                <c:pt idx="5650">
                  <c:v>12.6882019042968</c:v>
                </c:pt>
                <c:pt idx="5651">
                  <c:v>12.688370704650801</c:v>
                </c:pt>
                <c:pt idx="5652">
                  <c:v>12.6883831024169</c:v>
                </c:pt>
                <c:pt idx="5653">
                  <c:v>12.689578056335399</c:v>
                </c:pt>
                <c:pt idx="5654">
                  <c:v>12.689598083496</c:v>
                </c:pt>
                <c:pt idx="5655">
                  <c:v>12.6908626556396</c:v>
                </c:pt>
                <c:pt idx="5656">
                  <c:v>12.6916446685791</c:v>
                </c:pt>
                <c:pt idx="5657">
                  <c:v>12.6914834976196</c:v>
                </c:pt>
                <c:pt idx="5658">
                  <c:v>12.692115783691399</c:v>
                </c:pt>
                <c:pt idx="5659">
                  <c:v>12.6915063858032</c:v>
                </c:pt>
                <c:pt idx="5660">
                  <c:v>12.692008972167899</c:v>
                </c:pt>
                <c:pt idx="5661">
                  <c:v>12.691753387451101</c:v>
                </c:pt>
                <c:pt idx="5662">
                  <c:v>12.691881179809499</c:v>
                </c:pt>
                <c:pt idx="5663">
                  <c:v>12.6920862197875</c:v>
                </c:pt>
                <c:pt idx="5664">
                  <c:v>12.692190170288001</c:v>
                </c:pt>
                <c:pt idx="5665">
                  <c:v>12.691051483154199</c:v>
                </c:pt>
                <c:pt idx="5666">
                  <c:v>12.690412521362299</c:v>
                </c:pt>
                <c:pt idx="5667">
                  <c:v>12.6915683746337</c:v>
                </c:pt>
                <c:pt idx="5668">
                  <c:v>12.692578315734799</c:v>
                </c:pt>
                <c:pt idx="5669">
                  <c:v>12.6921262741088</c:v>
                </c:pt>
                <c:pt idx="5670">
                  <c:v>12.690869331359799</c:v>
                </c:pt>
                <c:pt idx="5671">
                  <c:v>12.6914072036743</c:v>
                </c:pt>
                <c:pt idx="5672">
                  <c:v>12.692363739013601</c:v>
                </c:pt>
                <c:pt idx="5673">
                  <c:v>12.6933631896972</c:v>
                </c:pt>
                <c:pt idx="5674">
                  <c:v>12.693618774414</c:v>
                </c:pt>
                <c:pt idx="5675">
                  <c:v>12.6952209472656</c:v>
                </c:pt>
                <c:pt idx="5676">
                  <c:v>12.6970663070678</c:v>
                </c:pt>
                <c:pt idx="5677">
                  <c:v>12.698009490966699</c:v>
                </c:pt>
                <c:pt idx="5678">
                  <c:v>12.698315620422299</c:v>
                </c:pt>
                <c:pt idx="5679">
                  <c:v>12.700313568115201</c:v>
                </c:pt>
                <c:pt idx="5680">
                  <c:v>12.703441619873001</c:v>
                </c:pt>
                <c:pt idx="5681">
                  <c:v>12.704816818237299</c:v>
                </c:pt>
                <c:pt idx="5682">
                  <c:v>12.7066192626953</c:v>
                </c:pt>
                <c:pt idx="5683">
                  <c:v>12.707136154174799</c:v>
                </c:pt>
                <c:pt idx="5684">
                  <c:v>12.708532333374</c:v>
                </c:pt>
                <c:pt idx="5685">
                  <c:v>12.708643913269</c:v>
                </c:pt>
                <c:pt idx="5686">
                  <c:v>12.7086381912231</c:v>
                </c:pt>
                <c:pt idx="5687">
                  <c:v>12.709836006164499</c:v>
                </c:pt>
                <c:pt idx="5688">
                  <c:v>12.7111310958862</c:v>
                </c:pt>
                <c:pt idx="5689">
                  <c:v>12.711880683898899</c:v>
                </c:pt>
                <c:pt idx="5690">
                  <c:v>12.7120809555053</c:v>
                </c:pt>
                <c:pt idx="5691">
                  <c:v>12.7134428024291</c:v>
                </c:pt>
                <c:pt idx="5692">
                  <c:v>12.714020729064901</c:v>
                </c:pt>
                <c:pt idx="5693">
                  <c:v>12.7145671844482</c:v>
                </c:pt>
                <c:pt idx="5694">
                  <c:v>12.715797424316399</c:v>
                </c:pt>
                <c:pt idx="5695">
                  <c:v>12.717221260070801</c:v>
                </c:pt>
                <c:pt idx="5696">
                  <c:v>12.717668533325099</c:v>
                </c:pt>
                <c:pt idx="5697">
                  <c:v>12.7165479660034</c:v>
                </c:pt>
                <c:pt idx="5698">
                  <c:v>12.716405868530201</c:v>
                </c:pt>
                <c:pt idx="5699">
                  <c:v>12.7173252105712</c:v>
                </c:pt>
                <c:pt idx="5700">
                  <c:v>12.7177782058715</c:v>
                </c:pt>
                <c:pt idx="5701">
                  <c:v>12.7180461883544</c:v>
                </c:pt>
                <c:pt idx="5702">
                  <c:v>12.7183580398559</c:v>
                </c:pt>
                <c:pt idx="5703">
                  <c:v>12.719946861266999</c:v>
                </c:pt>
                <c:pt idx="5704">
                  <c:v>12.721336364746</c:v>
                </c:pt>
                <c:pt idx="5705">
                  <c:v>12.722536087036101</c:v>
                </c:pt>
                <c:pt idx="5706">
                  <c:v>12.724457740783601</c:v>
                </c:pt>
                <c:pt idx="5707">
                  <c:v>12.727333068847599</c:v>
                </c:pt>
                <c:pt idx="5708">
                  <c:v>12.729146957397401</c:v>
                </c:pt>
                <c:pt idx="5709">
                  <c:v>12.7289772033691</c:v>
                </c:pt>
                <c:pt idx="5710">
                  <c:v>12.730276107788001</c:v>
                </c:pt>
                <c:pt idx="5711">
                  <c:v>12.732560157775801</c:v>
                </c:pt>
                <c:pt idx="5712">
                  <c:v>12.7338409423828</c:v>
                </c:pt>
                <c:pt idx="5713">
                  <c:v>12.733657836914</c:v>
                </c:pt>
                <c:pt idx="5714">
                  <c:v>12.7341804504394</c:v>
                </c:pt>
                <c:pt idx="5715">
                  <c:v>12.735486984252899</c:v>
                </c:pt>
                <c:pt idx="5716">
                  <c:v>12.7366323471069</c:v>
                </c:pt>
                <c:pt idx="5717">
                  <c:v>12.7377405166625</c:v>
                </c:pt>
                <c:pt idx="5718">
                  <c:v>12.7387390136718</c:v>
                </c:pt>
                <c:pt idx="5719">
                  <c:v>12.741135597229</c:v>
                </c:pt>
                <c:pt idx="5720">
                  <c:v>12.743161201476999</c:v>
                </c:pt>
                <c:pt idx="5721">
                  <c:v>12.74462890625</c:v>
                </c:pt>
                <c:pt idx="5722">
                  <c:v>12.7468166351318</c:v>
                </c:pt>
                <c:pt idx="5723">
                  <c:v>12.7490110397338</c:v>
                </c:pt>
                <c:pt idx="5724">
                  <c:v>12.7500438690185</c:v>
                </c:pt>
                <c:pt idx="5725">
                  <c:v>12.7518091201782</c:v>
                </c:pt>
                <c:pt idx="5726">
                  <c:v>12.75435256958</c:v>
                </c:pt>
                <c:pt idx="5727">
                  <c:v>12.755946159362701</c:v>
                </c:pt>
                <c:pt idx="5728">
                  <c:v>12.7568855285644</c:v>
                </c:pt>
                <c:pt idx="5729">
                  <c:v>12.757961273193301</c:v>
                </c:pt>
                <c:pt idx="5730">
                  <c:v>12.758875846862701</c:v>
                </c:pt>
                <c:pt idx="5731">
                  <c:v>12.7594003677368</c:v>
                </c:pt>
                <c:pt idx="5732">
                  <c:v>12.759095191955501</c:v>
                </c:pt>
                <c:pt idx="5733">
                  <c:v>12.759491920471101</c:v>
                </c:pt>
                <c:pt idx="5734">
                  <c:v>12.760801315307599</c:v>
                </c:pt>
                <c:pt idx="5735">
                  <c:v>12.7620401382446</c:v>
                </c:pt>
                <c:pt idx="5736">
                  <c:v>12.7622919082641</c:v>
                </c:pt>
                <c:pt idx="5737">
                  <c:v>12.763236999511699</c:v>
                </c:pt>
                <c:pt idx="5738">
                  <c:v>12.7649736404418</c:v>
                </c:pt>
                <c:pt idx="5739">
                  <c:v>12.7654151916503</c:v>
                </c:pt>
                <c:pt idx="5740">
                  <c:v>12.766394615173301</c:v>
                </c:pt>
                <c:pt idx="5741">
                  <c:v>12.767416954040501</c:v>
                </c:pt>
                <c:pt idx="5742">
                  <c:v>12.768578529357899</c:v>
                </c:pt>
                <c:pt idx="5743">
                  <c:v>12.7697305679321</c:v>
                </c:pt>
                <c:pt idx="5744">
                  <c:v>12.769546508789</c:v>
                </c:pt>
                <c:pt idx="5745">
                  <c:v>12.7700128555297</c:v>
                </c:pt>
                <c:pt idx="5746">
                  <c:v>12.771725654601999</c:v>
                </c:pt>
                <c:pt idx="5747">
                  <c:v>12.772642135620099</c:v>
                </c:pt>
                <c:pt idx="5748">
                  <c:v>12.772884368896401</c:v>
                </c:pt>
                <c:pt idx="5749">
                  <c:v>12.773860931396401</c:v>
                </c:pt>
                <c:pt idx="5750">
                  <c:v>12.774492263793899</c:v>
                </c:pt>
                <c:pt idx="5751">
                  <c:v>12.77463722229</c:v>
                </c:pt>
                <c:pt idx="5752">
                  <c:v>12.775050163269</c:v>
                </c:pt>
                <c:pt idx="5753">
                  <c:v>12.776105880737299</c:v>
                </c:pt>
                <c:pt idx="5754">
                  <c:v>12.7780237197875</c:v>
                </c:pt>
                <c:pt idx="5755">
                  <c:v>12.777264595031699</c:v>
                </c:pt>
                <c:pt idx="5756">
                  <c:v>12.7764358520507</c:v>
                </c:pt>
                <c:pt idx="5757">
                  <c:v>12.776288986206</c:v>
                </c:pt>
                <c:pt idx="5758">
                  <c:v>12.777349472045801</c:v>
                </c:pt>
                <c:pt idx="5759">
                  <c:v>12.777239799499499</c:v>
                </c:pt>
                <c:pt idx="5760">
                  <c:v>12.776873588561999</c:v>
                </c:pt>
                <c:pt idx="5761">
                  <c:v>12.7771997451782</c:v>
                </c:pt>
                <c:pt idx="5762">
                  <c:v>12.777112960815399</c:v>
                </c:pt>
                <c:pt idx="5763">
                  <c:v>12.7758722305297</c:v>
                </c:pt>
                <c:pt idx="5764">
                  <c:v>12.775000572204499</c:v>
                </c:pt>
                <c:pt idx="5765">
                  <c:v>12.775668144226</c:v>
                </c:pt>
                <c:pt idx="5766">
                  <c:v>12.775651931762599</c:v>
                </c:pt>
                <c:pt idx="5767">
                  <c:v>12.776027679443301</c:v>
                </c:pt>
                <c:pt idx="5768">
                  <c:v>12.7758121490478</c:v>
                </c:pt>
                <c:pt idx="5769">
                  <c:v>12.776756286621</c:v>
                </c:pt>
                <c:pt idx="5770">
                  <c:v>12.777880668640099</c:v>
                </c:pt>
                <c:pt idx="5771">
                  <c:v>12.7784967422485</c:v>
                </c:pt>
                <c:pt idx="5772">
                  <c:v>12.779790878295801</c:v>
                </c:pt>
                <c:pt idx="5773">
                  <c:v>12.781714439391999</c:v>
                </c:pt>
                <c:pt idx="5774">
                  <c:v>12.7827606201171</c:v>
                </c:pt>
                <c:pt idx="5775">
                  <c:v>12.7838888168334</c:v>
                </c:pt>
                <c:pt idx="5776">
                  <c:v>12.7847185134887</c:v>
                </c:pt>
                <c:pt idx="5777">
                  <c:v>12.784610748291</c:v>
                </c:pt>
                <c:pt idx="5778">
                  <c:v>12.784282684326101</c:v>
                </c:pt>
                <c:pt idx="5779">
                  <c:v>12.7840309143066</c:v>
                </c:pt>
                <c:pt idx="5780">
                  <c:v>12.7841176986694</c:v>
                </c:pt>
                <c:pt idx="5781">
                  <c:v>12.785117149353001</c:v>
                </c:pt>
                <c:pt idx="5782">
                  <c:v>12.7850742340087</c:v>
                </c:pt>
                <c:pt idx="5783">
                  <c:v>12.784701347351</c:v>
                </c:pt>
                <c:pt idx="5784">
                  <c:v>12.7848501205444</c:v>
                </c:pt>
                <c:pt idx="5785">
                  <c:v>12.7845449447631</c:v>
                </c:pt>
                <c:pt idx="5786">
                  <c:v>12.7858524322509</c:v>
                </c:pt>
                <c:pt idx="5787">
                  <c:v>12.787569999694799</c:v>
                </c:pt>
                <c:pt idx="5788">
                  <c:v>12.789283752441399</c:v>
                </c:pt>
                <c:pt idx="5789">
                  <c:v>12.791525840759199</c:v>
                </c:pt>
                <c:pt idx="5790">
                  <c:v>12.7921152114868</c:v>
                </c:pt>
                <c:pt idx="5791">
                  <c:v>12.7925243377685</c:v>
                </c:pt>
                <c:pt idx="5792">
                  <c:v>12.79368019104</c:v>
                </c:pt>
                <c:pt idx="5793">
                  <c:v>12.7957801818847</c:v>
                </c:pt>
                <c:pt idx="5794">
                  <c:v>12.798239707946699</c:v>
                </c:pt>
                <c:pt idx="5795">
                  <c:v>12.800168037414499</c:v>
                </c:pt>
                <c:pt idx="5796">
                  <c:v>12.8009891510009</c:v>
                </c:pt>
                <c:pt idx="5797">
                  <c:v>12.8009328842163</c:v>
                </c:pt>
                <c:pt idx="5798">
                  <c:v>12.8011760711669</c:v>
                </c:pt>
                <c:pt idx="5799">
                  <c:v>12.8018217086791</c:v>
                </c:pt>
                <c:pt idx="5800">
                  <c:v>12.8027238845825</c:v>
                </c:pt>
                <c:pt idx="5801">
                  <c:v>12.802744865417401</c:v>
                </c:pt>
                <c:pt idx="5802">
                  <c:v>12.803843498229901</c:v>
                </c:pt>
                <c:pt idx="5803">
                  <c:v>12.8030643463134</c:v>
                </c:pt>
                <c:pt idx="5804">
                  <c:v>12.801800727844199</c:v>
                </c:pt>
                <c:pt idx="5805">
                  <c:v>12.801928520202599</c:v>
                </c:pt>
                <c:pt idx="5806">
                  <c:v>12.800834655761699</c:v>
                </c:pt>
                <c:pt idx="5807">
                  <c:v>12.802137374877899</c:v>
                </c:pt>
                <c:pt idx="5808">
                  <c:v>12.8036241531372</c:v>
                </c:pt>
                <c:pt idx="5809">
                  <c:v>12.803770065307599</c:v>
                </c:pt>
                <c:pt idx="5810">
                  <c:v>12.8046560287475</c:v>
                </c:pt>
                <c:pt idx="5811">
                  <c:v>12.8053941726684</c:v>
                </c:pt>
                <c:pt idx="5812">
                  <c:v>12.8054857254028</c:v>
                </c:pt>
                <c:pt idx="5813">
                  <c:v>12.8066854476928</c:v>
                </c:pt>
                <c:pt idx="5814">
                  <c:v>12.8091535568237</c:v>
                </c:pt>
                <c:pt idx="5815">
                  <c:v>12.8105010986328</c:v>
                </c:pt>
                <c:pt idx="5816">
                  <c:v>12.813483238220201</c:v>
                </c:pt>
                <c:pt idx="5817">
                  <c:v>12.813563346862701</c:v>
                </c:pt>
                <c:pt idx="5818">
                  <c:v>12.8131999969482</c:v>
                </c:pt>
                <c:pt idx="5819">
                  <c:v>12.8146467208862</c:v>
                </c:pt>
                <c:pt idx="5820">
                  <c:v>12.8161497116088</c:v>
                </c:pt>
                <c:pt idx="5821">
                  <c:v>12.817857742309499</c:v>
                </c:pt>
                <c:pt idx="5822">
                  <c:v>12.8196592330932</c:v>
                </c:pt>
                <c:pt idx="5823">
                  <c:v>12.8223552703857</c:v>
                </c:pt>
                <c:pt idx="5824">
                  <c:v>12.8225555419921</c:v>
                </c:pt>
                <c:pt idx="5825">
                  <c:v>12.8234281539916</c:v>
                </c:pt>
                <c:pt idx="5826">
                  <c:v>12.822726249694799</c:v>
                </c:pt>
                <c:pt idx="5827">
                  <c:v>12.8243350982666</c:v>
                </c:pt>
                <c:pt idx="5828">
                  <c:v>12.8266487121582</c:v>
                </c:pt>
                <c:pt idx="5829">
                  <c:v>12.8276214599609</c:v>
                </c:pt>
                <c:pt idx="5830">
                  <c:v>12.8293552398681</c:v>
                </c:pt>
                <c:pt idx="5831">
                  <c:v>12.831351280212401</c:v>
                </c:pt>
                <c:pt idx="5832">
                  <c:v>12.832271575927701</c:v>
                </c:pt>
                <c:pt idx="5833">
                  <c:v>12.831515312194799</c:v>
                </c:pt>
                <c:pt idx="5834">
                  <c:v>12.8325204849243</c:v>
                </c:pt>
                <c:pt idx="5835">
                  <c:v>12.834020614624</c:v>
                </c:pt>
                <c:pt idx="5836">
                  <c:v>12.836758613586399</c:v>
                </c:pt>
                <c:pt idx="5837">
                  <c:v>12.838412284851</c:v>
                </c:pt>
                <c:pt idx="5838">
                  <c:v>12.8395776748657</c:v>
                </c:pt>
                <c:pt idx="5839">
                  <c:v>12.8409709930419</c:v>
                </c:pt>
                <c:pt idx="5840">
                  <c:v>12.840368270874</c:v>
                </c:pt>
                <c:pt idx="5841">
                  <c:v>12.840481758117599</c:v>
                </c:pt>
                <c:pt idx="5842">
                  <c:v>12.8426494598388</c:v>
                </c:pt>
                <c:pt idx="5843">
                  <c:v>12.8450498580932</c:v>
                </c:pt>
                <c:pt idx="5844">
                  <c:v>12.846075057983301</c:v>
                </c:pt>
                <c:pt idx="5845">
                  <c:v>12.847465515136699</c:v>
                </c:pt>
                <c:pt idx="5846">
                  <c:v>12.8483734130859</c:v>
                </c:pt>
                <c:pt idx="5847">
                  <c:v>12.849323272705</c:v>
                </c:pt>
                <c:pt idx="5848">
                  <c:v>12.8497467041015</c:v>
                </c:pt>
                <c:pt idx="5849">
                  <c:v>12.850196838378899</c:v>
                </c:pt>
                <c:pt idx="5850">
                  <c:v>12.8507118225097</c:v>
                </c:pt>
                <c:pt idx="5851">
                  <c:v>12.851217269897401</c:v>
                </c:pt>
                <c:pt idx="5852">
                  <c:v>12.8495721817016</c:v>
                </c:pt>
                <c:pt idx="5853">
                  <c:v>12.849248886108301</c:v>
                </c:pt>
                <c:pt idx="5854">
                  <c:v>12.850341796875</c:v>
                </c:pt>
                <c:pt idx="5855">
                  <c:v>12.850233078002899</c:v>
                </c:pt>
                <c:pt idx="5856">
                  <c:v>12.8495769500732</c:v>
                </c:pt>
                <c:pt idx="5857">
                  <c:v>12.849619865417401</c:v>
                </c:pt>
                <c:pt idx="5858">
                  <c:v>12.8502206802368</c:v>
                </c:pt>
                <c:pt idx="5859">
                  <c:v>12.849950790405201</c:v>
                </c:pt>
                <c:pt idx="5860">
                  <c:v>12.8508033752441</c:v>
                </c:pt>
                <c:pt idx="5861">
                  <c:v>12.8507738113403</c:v>
                </c:pt>
                <c:pt idx="5862">
                  <c:v>12.8518867492675</c:v>
                </c:pt>
                <c:pt idx="5863">
                  <c:v>12.852356910705501</c:v>
                </c:pt>
                <c:pt idx="5864">
                  <c:v>12.851181983947701</c:v>
                </c:pt>
                <c:pt idx="5865">
                  <c:v>12.851464271545399</c:v>
                </c:pt>
                <c:pt idx="5866">
                  <c:v>12.8511953353881</c:v>
                </c:pt>
                <c:pt idx="5867">
                  <c:v>12.8524503707885</c:v>
                </c:pt>
                <c:pt idx="5868">
                  <c:v>12.8528938293457</c:v>
                </c:pt>
                <c:pt idx="5869">
                  <c:v>12.8534727096557</c:v>
                </c:pt>
                <c:pt idx="5870">
                  <c:v>12.8531951904296</c:v>
                </c:pt>
                <c:pt idx="5871">
                  <c:v>12.8541212081909</c:v>
                </c:pt>
                <c:pt idx="5872">
                  <c:v>12.854905128479</c:v>
                </c:pt>
                <c:pt idx="5873">
                  <c:v>12.855715751647899</c:v>
                </c:pt>
                <c:pt idx="5874">
                  <c:v>12.856827735900801</c:v>
                </c:pt>
                <c:pt idx="5875">
                  <c:v>12.8563213348388</c:v>
                </c:pt>
                <c:pt idx="5876">
                  <c:v>12.857820510864199</c:v>
                </c:pt>
                <c:pt idx="5877">
                  <c:v>12.856305122375399</c:v>
                </c:pt>
                <c:pt idx="5878">
                  <c:v>12.856407165527299</c:v>
                </c:pt>
                <c:pt idx="5879">
                  <c:v>12.856808662414499</c:v>
                </c:pt>
                <c:pt idx="5880">
                  <c:v>12.8590536117553</c:v>
                </c:pt>
                <c:pt idx="5881">
                  <c:v>12.8597316741943</c:v>
                </c:pt>
                <c:pt idx="5882">
                  <c:v>12.8595848083496</c:v>
                </c:pt>
                <c:pt idx="5883">
                  <c:v>12.8602075576782</c:v>
                </c:pt>
                <c:pt idx="5884">
                  <c:v>12.860743522644</c:v>
                </c:pt>
                <c:pt idx="5885">
                  <c:v>12.861466407775801</c:v>
                </c:pt>
                <c:pt idx="5886">
                  <c:v>12.862347602844199</c:v>
                </c:pt>
                <c:pt idx="5887">
                  <c:v>12.8629302978515</c:v>
                </c:pt>
                <c:pt idx="5888">
                  <c:v>12.8629140853881</c:v>
                </c:pt>
                <c:pt idx="5889">
                  <c:v>12.8637628555297</c:v>
                </c:pt>
                <c:pt idx="5890">
                  <c:v>12.8633871078491</c:v>
                </c:pt>
                <c:pt idx="5891">
                  <c:v>12.8639249801635</c:v>
                </c:pt>
                <c:pt idx="5892">
                  <c:v>12.865258216857899</c:v>
                </c:pt>
                <c:pt idx="5893">
                  <c:v>12.865246772766101</c:v>
                </c:pt>
                <c:pt idx="5894">
                  <c:v>12.865972518920801</c:v>
                </c:pt>
                <c:pt idx="5895">
                  <c:v>12.8664026260375</c:v>
                </c:pt>
                <c:pt idx="5896">
                  <c:v>12.867321968078601</c:v>
                </c:pt>
                <c:pt idx="5897">
                  <c:v>12.8688554763793</c:v>
                </c:pt>
                <c:pt idx="5898">
                  <c:v>12.870548248291</c:v>
                </c:pt>
                <c:pt idx="5899">
                  <c:v>12.8712615966796</c:v>
                </c:pt>
                <c:pt idx="5900">
                  <c:v>12.8727264404296</c:v>
                </c:pt>
                <c:pt idx="5901">
                  <c:v>12.8738508224487</c:v>
                </c:pt>
                <c:pt idx="5902">
                  <c:v>12.874676704406699</c:v>
                </c:pt>
                <c:pt idx="5903">
                  <c:v>12.8755903244018</c:v>
                </c:pt>
                <c:pt idx="5904">
                  <c:v>12.876426696777299</c:v>
                </c:pt>
                <c:pt idx="5905">
                  <c:v>12.8779687881469</c:v>
                </c:pt>
                <c:pt idx="5906">
                  <c:v>12.8785943984985</c:v>
                </c:pt>
                <c:pt idx="5907">
                  <c:v>12.879172325134199</c:v>
                </c:pt>
                <c:pt idx="5908">
                  <c:v>12.8795099258422</c:v>
                </c:pt>
                <c:pt idx="5909">
                  <c:v>12.8806438446044</c:v>
                </c:pt>
                <c:pt idx="5910">
                  <c:v>12.8821239471435</c:v>
                </c:pt>
                <c:pt idx="5911">
                  <c:v>12.8825664520263</c:v>
                </c:pt>
                <c:pt idx="5912">
                  <c:v>12.882700920104901</c:v>
                </c:pt>
                <c:pt idx="5913">
                  <c:v>12.8836660385131</c:v>
                </c:pt>
                <c:pt idx="5914">
                  <c:v>12.884287834167401</c:v>
                </c:pt>
                <c:pt idx="5915">
                  <c:v>12.884422302246</c:v>
                </c:pt>
                <c:pt idx="5916">
                  <c:v>12.8851976394653</c:v>
                </c:pt>
                <c:pt idx="5917">
                  <c:v>12.886376380920399</c:v>
                </c:pt>
                <c:pt idx="5918">
                  <c:v>12.8872671127319</c:v>
                </c:pt>
                <c:pt idx="5919">
                  <c:v>12.8875665664672</c:v>
                </c:pt>
                <c:pt idx="5920">
                  <c:v>12.887147903442299</c:v>
                </c:pt>
                <c:pt idx="5921">
                  <c:v>12.8885860443115</c:v>
                </c:pt>
                <c:pt idx="5922">
                  <c:v>12.889629364013601</c:v>
                </c:pt>
                <c:pt idx="5923">
                  <c:v>12.8899984359741</c:v>
                </c:pt>
                <c:pt idx="5924">
                  <c:v>12.8918647766113</c:v>
                </c:pt>
                <c:pt idx="5925">
                  <c:v>12.893669128417899</c:v>
                </c:pt>
                <c:pt idx="5926">
                  <c:v>12.894453048706</c:v>
                </c:pt>
                <c:pt idx="5927">
                  <c:v>12.8951044082641</c:v>
                </c:pt>
                <c:pt idx="5928">
                  <c:v>12.8954973220825</c:v>
                </c:pt>
                <c:pt idx="5929">
                  <c:v>12.896047592163001</c:v>
                </c:pt>
                <c:pt idx="5930">
                  <c:v>12.897350311279199</c:v>
                </c:pt>
                <c:pt idx="5931">
                  <c:v>12.898047447204499</c:v>
                </c:pt>
                <c:pt idx="5932">
                  <c:v>12.900849342346101</c:v>
                </c:pt>
                <c:pt idx="5933">
                  <c:v>12.9025001525878</c:v>
                </c:pt>
                <c:pt idx="5934">
                  <c:v>12.903027534484799</c:v>
                </c:pt>
                <c:pt idx="5935">
                  <c:v>12.904532432556101</c:v>
                </c:pt>
                <c:pt idx="5936">
                  <c:v>12.9075098037719</c:v>
                </c:pt>
                <c:pt idx="5937">
                  <c:v>12.909319877624499</c:v>
                </c:pt>
                <c:pt idx="5938">
                  <c:v>12.9110412597656</c:v>
                </c:pt>
                <c:pt idx="5939">
                  <c:v>12.9129829406738</c:v>
                </c:pt>
                <c:pt idx="5940">
                  <c:v>12.9137325286865</c:v>
                </c:pt>
                <c:pt idx="5941">
                  <c:v>12.9150323867797</c:v>
                </c:pt>
                <c:pt idx="5942">
                  <c:v>12.9142398834228</c:v>
                </c:pt>
                <c:pt idx="5943">
                  <c:v>12.9148416519165</c:v>
                </c:pt>
                <c:pt idx="5944">
                  <c:v>12.915298461914</c:v>
                </c:pt>
                <c:pt idx="5945">
                  <c:v>12.916088104248001</c:v>
                </c:pt>
                <c:pt idx="5946">
                  <c:v>12.9152431488037</c:v>
                </c:pt>
                <c:pt idx="5947">
                  <c:v>12.9148645401</c:v>
                </c:pt>
                <c:pt idx="5948">
                  <c:v>12.915860176086399</c:v>
                </c:pt>
                <c:pt idx="5949">
                  <c:v>12.9166545867919</c:v>
                </c:pt>
                <c:pt idx="5950">
                  <c:v>12.917400360107401</c:v>
                </c:pt>
                <c:pt idx="5951">
                  <c:v>12.917187690734799</c:v>
                </c:pt>
                <c:pt idx="5952">
                  <c:v>12.9176425933837</c:v>
                </c:pt>
                <c:pt idx="5953">
                  <c:v>12.918652534484799</c:v>
                </c:pt>
                <c:pt idx="5954">
                  <c:v>12.919394493103001</c:v>
                </c:pt>
                <c:pt idx="5955">
                  <c:v>12.918271064758301</c:v>
                </c:pt>
                <c:pt idx="5956">
                  <c:v>12.918174743652299</c:v>
                </c:pt>
                <c:pt idx="5957">
                  <c:v>12.917944908141999</c:v>
                </c:pt>
                <c:pt idx="5958">
                  <c:v>12.9169864654541</c:v>
                </c:pt>
                <c:pt idx="5959">
                  <c:v>12.916723251342701</c:v>
                </c:pt>
                <c:pt idx="5960">
                  <c:v>12.9171447753906</c:v>
                </c:pt>
                <c:pt idx="5961">
                  <c:v>12.917395591735801</c:v>
                </c:pt>
                <c:pt idx="5962">
                  <c:v>12.918301582336399</c:v>
                </c:pt>
                <c:pt idx="5963">
                  <c:v>12.918543815612701</c:v>
                </c:pt>
                <c:pt idx="5964">
                  <c:v>12.918467521667401</c:v>
                </c:pt>
                <c:pt idx="5965">
                  <c:v>12.919557571411101</c:v>
                </c:pt>
                <c:pt idx="5966">
                  <c:v>12.91930103302</c:v>
                </c:pt>
                <c:pt idx="5967">
                  <c:v>12.919963836669901</c:v>
                </c:pt>
                <c:pt idx="5968">
                  <c:v>12.921358108520501</c:v>
                </c:pt>
                <c:pt idx="5969">
                  <c:v>12.9213390350341</c:v>
                </c:pt>
                <c:pt idx="5970">
                  <c:v>12.9200582504272</c:v>
                </c:pt>
                <c:pt idx="5971">
                  <c:v>12.920176506042401</c:v>
                </c:pt>
                <c:pt idx="5972">
                  <c:v>12.9196195602416</c:v>
                </c:pt>
                <c:pt idx="5973">
                  <c:v>12.9192399978637</c:v>
                </c:pt>
                <c:pt idx="5974">
                  <c:v>12.9188919067382</c:v>
                </c:pt>
                <c:pt idx="5975">
                  <c:v>12.9176473617553</c:v>
                </c:pt>
                <c:pt idx="5976">
                  <c:v>12.917651176452599</c:v>
                </c:pt>
                <c:pt idx="5977">
                  <c:v>12.918494224548301</c:v>
                </c:pt>
                <c:pt idx="5978">
                  <c:v>12.917730331420801</c:v>
                </c:pt>
                <c:pt idx="5979">
                  <c:v>12.9181365966796</c:v>
                </c:pt>
                <c:pt idx="5980">
                  <c:v>12.918819427490201</c:v>
                </c:pt>
                <c:pt idx="5981">
                  <c:v>12.918997764587401</c:v>
                </c:pt>
                <c:pt idx="5982">
                  <c:v>12.9195251464843</c:v>
                </c:pt>
                <c:pt idx="5983">
                  <c:v>12.9193572998046</c:v>
                </c:pt>
                <c:pt idx="5984">
                  <c:v>12.9196405410766</c:v>
                </c:pt>
                <c:pt idx="5985">
                  <c:v>12.9213743209838</c:v>
                </c:pt>
                <c:pt idx="5986">
                  <c:v>12.9235639572143</c:v>
                </c:pt>
                <c:pt idx="5987">
                  <c:v>12.9241466522216</c:v>
                </c:pt>
                <c:pt idx="5988">
                  <c:v>12.924596786499</c:v>
                </c:pt>
                <c:pt idx="5989">
                  <c:v>12.9255170822143</c:v>
                </c:pt>
                <c:pt idx="5990">
                  <c:v>12.9264602661132</c:v>
                </c:pt>
                <c:pt idx="5991">
                  <c:v>12.9273881912231</c:v>
                </c:pt>
                <c:pt idx="5992">
                  <c:v>12.926871299743601</c:v>
                </c:pt>
                <c:pt idx="5993">
                  <c:v>12.9290199279785</c:v>
                </c:pt>
                <c:pt idx="5994">
                  <c:v>12.931013107299799</c:v>
                </c:pt>
                <c:pt idx="5995">
                  <c:v>12.9296970367431</c:v>
                </c:pt>
                <c:pt idx="5996">
                  <c:v>12.927665710449199</c:v>
                </c:pt>
                <c:pt idx="5997">
                  <c:v>12.9299192428588</c:v>
                </c:pt>
                <c:pt idx="5998">
                  <c:v>12.9336433410644</c:v>
                </c:pt>
                <c:pt idx="5999">
                  <c:v>12.934898376464799</c:v>
                </c:pt>
                <c:pt idx="6000">
                  <c:v>12.934684753417899</c:v>
                </c:pt>
                <c:pt idx="6001">
                  <c:v>12.934831619262599</c:v>
                </c:pt>
                <c:pt idx="6002">
                  <c:v>12.9359579086303</c:v>
                </c:pt>
                <c:pt idx="6003">
                  <c:v>12.935471534729</c:v>
                </c:pt>
                <c:pt idx="6004">
                  <c:v>12.937822341918899</c:v>
                </c:pt>
                <c:pt idx="6005">
                  <c:v>12.939870834350501</c:v>
                </c:pt>
                <c:pt idx="6006">
                  <c:v>12.940091133117599</c:v>
                </c:pt>
                <c:pt idx="6007">
                  <c:v>12.939146041870099</c:v>
                </c:pt>
                <c:pt idx="6008">
                  <c:v>12.938004493713301</c:v>
                </c:pt>
                <c:pt idx="6009">
                  <c:v>12.9386796951293</c:v>
                </c:pt>
                <c:pt idx="6010">
                  <c:v>12.9400730133056</c:v>
                </c:pt>
                <c:pt idx="6011">
                  <c:v>12.9407510757446</c:v>
                </c:pt>
                <c:pt idx="6012">
                  <c:v>12.942510604858301</c:v>
                </c:pt>
                <c:pt idx="6013">
                  <c:v>12.944474220275801</c:v>
                </c:pt>
                <c:pt idx="6014">
                  <c:v>12.943871498107899</c:v>
                </c:pt>
                <c:pt idx="6015">
                  <c:v>12.9453525543212</c:v>
                </c:pt>
                <c:pt idx="6016">
                  <c:v>12.947502136230399</c:v>
                </c:pt>
                <c:pt idx="6017">
                  <c:v>12.946890830993601</c:v>
                </c:pt>
                <c:pt idx="6018">
                  <c:v>12.9470520019531</c:v>
                </c:pt>
                <c:pt idx="6019">
                  <c:v>12.949078559875399</c:v>
                </c:pt>
                <c:pt idx="6020">
                  <c:v>12.9514513015747</c:v>
                </c:pt>
                <c:pt idx="6021">
                  <c:v>12.952281951904199</c:v>
                </c:pt>
                <c:pt idx="6022">
                  <c:v>12.9527883529663</c:v>
                </c:pt>
                <c:pt idx="6023">
                  <c:v>12.9548807144165</c:v>
                </c:pt>
                <c:pt idx="6024">
                  <c:v>12.957036972045801</c:v>
                </c:pt>
                <c:pt idx="6025">
                  <c:v>12.958381652831999</c:v>
                </c:pt>
                <c:pt idx="6026">
                  <c:v>12.961289405822701</c:v>
                </c:pt>
                <c:pt idx="6027">
                  <c:v>12.965481758117599</c:v>
                </c:pt>
                <c:pt idx="6028">
                  <c:v>12.967667579650801</c:v>
                </c:pt>
                <c:pt idx="6029">
                  <c:v>12.9679250717163</c:v>
                </c:pt>
                <c:pt idx="6030">
                  <c:v>12.9680376052856</c:v>
                </c:pt>
                <c:pt idx="6031">
                  <c:v>12.969763755798301</c:v>
                </c:pt>
                <c:pt idx="6032">
                  <c:v>12.972384452819799</c:v>
                </c:pt>
                <c:pt idx="6033">
                  <c:v>12.9729404449462</c:v>
                </c:pt>
                <c:pt idx="6034">
                  <c:v>12.9747810363769</c:v>
                </c:pt>
                <c:pt idx="6035">
                  <c:v>12.975689888000399</c:v>
                </c:pt>
                <c:pt idx="6036">
                  <c:v>12.9760732650756</c:v>
                </c:pt>
                <c:pt idx="6037">
                  <c:v>12.9766025543212</c:v>
                </c:pt>
                <c:pt idx="6038">
                  <c:v>12.979264259338301</c:v>
                </c:pt>
                <c:pt idx="6039">
                  <c:v>12.980038642883301</c:v>
                </c:pt>
                <c:pt idx="6040">
                  <c:v>12.980772018432599</c:v>
                </c:pt>
                <c:pt idx="6041">
                  <c:v>12.9828186035156</c:v>
                </c:pt>
                <c:pt idx="6042">
                  <c:v>12.9843654632568</c:v>
                </c:pt>
                <c:pt idx="6043">
                  <c:v>12.9856042861938</c:v>
                </c:pt>
                <c:pt idx="6044">
                  <c:v>12.984787940979</c:v>
                </c:pt>
                <c:pt idx="6045">
                  <c:v>12.9850454330444</c:v>
                </c:pt>
                <c:pt idx="6046">
                  <c:v>12.986000061035099</c:v>
                </c:pt>
                <c:pt idx="6047">
                  <c:v>12.9870100021362</c:v>
                </c:pt>
                <c:pt idx="6048">
                  <c:v>12.986181259155201</c:v>
                </c:pt>
                <c:pt idx="6049">
                  <c:v>12.9865255355834</c:v>
                </c:pt>
                <c:pt idx="6050">
                  <c:v>12.988001823425201</c:v>
                </c:pt>
                <c:pt idx="6051">
                  <c:v>12.9883728027343</c:v>
                </c:pt>
                <c:pt idx="6052">
                  <c:v>12.987632751464799</c:v>
                </c:pt>
                <c:pt idx="6053">
                  <c:v>12.986981391906699</c:v>
                </c:pt>
                <c:pt idx="6054">
                  <c:v>12.987958908081</c:v>
                </c:pt>
                <c:pt idx="6055">
                  <c:v>12.990439414978001</c:v>
                </c:pt>
                <c:pt idx="6056">
                  <c:v>12.9901981353759</c:v>
                </c:pt>
                <c:pt idx="6057">
                  <c:v>12.989040374755801</c:v>
                </c:pt>
                <c:pt idx="6058">
                  <c:v>12.988964080810501</c:v>
                </c:pt>
                <c:pt idx="6059">
                  <c:v>12.9890012741088</c:v>
                </c:pt>
                <c:pt idx="6060">
                  <c:v>12.9892377853393</c:v>
                </c:pt>
                <c:pt idx="6061">
                  <c:v>12.989427566528301</c:v>
                </c:pt>
                <c:pt idx="6062">
                  <c:v>12.9916839599609</c:v>
                </c:pt>
                <c:pt idx="6063">
                  <c:v>12.992642402648899</c:v>
                </c:pt>
                <c:pt idx="6064">
                  <c:v>12.990582466125399</c:v>
                </c:pt>
                <c:pt idx="6065">
                  <c:v>12.9884119033813</c:v>
                </c:pt>
                <c:pt idx="6066">
                  <c:v>12.9900588989257</c:v>
                </c:pt>
                <c:pt idx="6067">
                  <c:v>12.991126060485801</c:v>
                </c:pt>
                <c:pt idx="6068">
                  <c:v>12.991406440734799</c:v>
                </c:pt>
                <c:pt idx="6069">
                  <c:v>12.992257118225</c:v>
                </c:pt>
                <c:pt idx="6070">
                  <c:v>12.9927911758422</c:v>
                </c:pt>
                <c:pt idx="6071">
                  <c:v>12.9940681457519</c:v>
                </c:pt>
                <c:pt idx="6072">
                  <c:v>12.993410110473601</c:v>
                </c:pt>
                <c:pt idx="6073">
                  <c:v>12.9927968978881</c:v>
                </c:pt>
                <c:pt idx="6074">
                  <c:v>12.9947843551635</c:v>
                </c:pt>
                <c:pt idx="6075">
                  <c:v>12.995851516723601</c:v>
                </c:pt>
                <c:pt idx="6076">
                  <c:v>12.996497154235801</c:v>
                </c:pt>
                <c:pt idx="6077">
                  <c:v>12.9978494644165</c:v>
                </c:pt>
                <c:pt idx="6078">
                  <c:v>12.997844696044901</c:v>
                </c:pt>
                <c:pt idx="6079">
                  <c:v>12.9977865219116</c:v>
                </c:pt>
                <c:pt idx="6080">
                  <c:v>12.998456001281699</c:v>
                </c:pt>
                <c:pt idx="6081">
                  <c:v>12.9988203048706</c:v>
                </c:pt>
                <c:pt idx="6082">
                  <c:v>12.9984073638916</c:v>
                </c:pt>
                <c:pt idx="6083">
                  <c:v>12.998516082763601</c:v>
                </c:pt>
                <c:pt idx="6084">
                  <c:v>12.999752044677701</c:v>
                </c:pt>
                <c:pt idx="6085">
                  <c:v>13.002085685729901</c:v>
                </c:pt>
                <c:pt idx="6086">
                  <c:v>13.0030002593994</c:v>
                </c:pt>
                <c:pt idx="6087">
                  <c:v>13.0021047592163</c:v>
                </c:pt>
                <c:pt idx="6088">
                  <c:v>13.003129959106399</c:v>
                </c:pt>
                <c:pt idx="6089">
                  <c:v>13.0035648345947</c:v>
                </c:pt>
                <c:pt idx="6090">
                  <c:v>13.003415107726999</c:v>
                </c:pt>
                <c:pt idx="6091">
                  <c:v>13.004280090331999</c:v>
                </c:pt>
                <c:pt idx="6092">
                  <c:v>13.0044507980346</c:v>
                </c:pt>
                <c:pt idx="6093">
                  <c:v>13.0049390792846</c:v>
                </c:pt>
                <c:pt idx="6094">
                  <c:v>13.0044040679931</c:v>
                </c:pt>
                <c:pt idx="6095">
                  <c:v>13.0030460357666</c:v>
                </c:pt>
                <c:pt idx="6096">
                  <c:v>13.002325057983301</c:v>
                </c:pt>
                <c:pt idx="6097">
                  <c:v>13.003562927246</c:v>
                </c:pt>
                <c:pt idx="6098">
                  <c:v>13.003612518310501</c:v>
                </c:pt>
                <c:pt idx="6099">
                  <c:v>13.0048265457153</c:v>
                </c:pt>
                <c:pt idx="6100">
                  <c:v>13.007565498351999</c:v>
                </c:pt>
                <c:pt idx="6101">
                  <c:v>13.007981300354</c:v>
                </c:pt>
                <c:pt idx="6102">
                  <c:v>13.0089263916015</c:v>
                </c:pt>
                <c:pt idx="6103">
                  <c:v>13.0096778869628</c:v>
                </c:pt>
                <c:pt idx="6104">
                  <c:v>13.011157035827599</c:v>
                </c:pt>
                <c:pt idx="6105">
                  <c:v>13.0131530761718</c:v>
                </c:pt>
                <c:pt idx="6106">
                  <c:v>13.014549255371</c:v>
                </c:pt>
                <c:pt idx="6107">
                  <c:v>13.0147848129272</c:v>
                </c:pt>
                <c:pt idx="6108">
                  <c:v>13.0166769027709</c:v>
                </c:pt>
                <c:pt idx="6109">
                  <c:v>13.018347740173301</c:v>
                </c:pt>
                <c:pt idx="6110">
                  <c:v>13.0178880691528</c:v>
                </c:pt>
                <c:pt idx="6111">
                  <c:v>13.0177822113037</c:v>
                </c:pt>
                <c:pt idx="6112">
                  <c:v>13.018942832946699</c:v>
                </c:pt>
                <c:pt idx="6113">
                  <c:v>13.0201416015625</c:v>
                </c:pt>
                <c:pt idx="6114">
                  <c:v>13.020131111145</c:v>
                </c:pt>
                <c:pt idx="6115">
                  <c:v>13.021903991699199</c:v>
                </c:pt>
                <c:pt idx="6116">
                  <c:v>13.022687911987299</c:v>
                </c:pt>
                <c:pt idx="6117">
                  <c:v>13.024049758911101</c:v>
                </c:pt>
                <c:pt idx="6118">
                  <c:v>13.025068283081</c:v>
                </c:pt>
                <c:pt idx="6119">
                  <c:v>13.0251264572143</c:v>
                </c:pt>
                <c:pt idx="6120">
                  <c:v>13.0269212722778</c:v>
                </c:pt>
                <c:pt idx="6121">
                  <c:v>13.0289096832275</c:v>
                </c:pt>
                <c:pt idx="6122">
                  <c:v>13.0302419662475</c:v>
                </c:pt>
                <c:pt idx="6123">
                  <c:v>13.031816482543899</c:v>
                </c:pt>
                <c:pt idx="6124">
                  <c:v>13.0339097976684</c:v>
                </c:pt>
                <c:pt idx="6125">
                  <c:v>13.034898757934499</c:v>
                </c:pt>
                <c:pt idx="6126">
                  <c:v>13.037233352661101</c:v>
                </c:pt>
                <c:pt idx="6127">
                  <c:v>13.039441108703601</c:v>
                </c:pt>
                <c:pt idx="6128">
                  <c:v>13.039821624755801</c:v>
                </c:pt>
                <c:pt idx="6129">
                  <c:v>13.041618347167899</c:v>
                </c:pt>
                <c:pt idx="6130">
                  <c:v>13.0430440902709</c:v>
                </c:pt>
                <c:pt idx="6131">
                  <c:v>13.0442180633544</c:v>
                </c:pt>
                <c:pt idx="6132">
                  <c:v>13.044677734375</c:v>
                </c:pt>
                <c:pt idx="6133">
                  <c:v>13.046392440795801</c:v>
                </c:pt>
                <c:pt idx="6134">
                  <c:v>13.0468683242797</c:v>
                </c:pt>
                <c:pt idx="6135">
                  <c:v>13.047903060913001</c:v>
                </c:pt>
                <c:pt idx="6136">
                  <c:v>13.0480127334594</c:v>
                </c:pt>
                <c:pt idx="6137">
                  <c:v>13.049511909484799</c:v>
                </c:pt>
                <c:pt idx="6138">
                  <c:v>13.0522012710571</c:v>
                </c:pt>
                <c:pt idx="6139">
                  <c:v>13.0530443191528</c:v>
                </c:pt>
                <c:pt idx="6140">
                  <c:v>13.0522689819335</c:v>
                </c:pt>
                <c:pt idx="6141">
                  <c:v>13.0524492263793</c:v>
                </c:pt>
                <c:pt idx="6142">
                  <c:v>13.0534706115722</c:v>
                </c:pt>
                <c:pt idx="6143">
                  <c:v>13.0543355941772</c:v>
                </c:pt>
                <c:pt idx="6144">
                  <c:v>13.0554847717285</c:v>
                </c:pt>
                <c:pt idx="6145">
                  <c:v>13.054822921752899</c:v>
                </c:pt>
                <c:pt idx="6146">
                  <c:v>13.055335998535099</c:v>
                </c:pt>
                <c:pt idx="6147">
                  <c:v>13.055081367492599</c:v>
                </c:pt>
                <c:pt idx="6148">
                  <c:v>13.0558309555053</c:v>
                </c:pt>
                <c:pt idx="6149">
                  <c:v>13.0558271408081</c:v>
                </c:pt>
                <c:pt idx="6150">
                  <c:v>13.0568723678588</c:v>
                </c:pt>
                <c:pt idx="6151">
                  <c:v>13.057252883911101</c:v>
                </c:pt>
                <c:pt idx="6152">
                  <c:v>13.058599472045801</c:v>
                </c:pt>
                <c:pt idx="6153">
                  <c:v>13.0592699050903</c:v>
                </c:pt>
                <c:pt idx="6154">
                  <c:v>13.059998512268001</c:v>
                </c:pt>
                <c:pt idx="6155">
                  <c:v>13.0603990554809</c:v>
                </c:pt>
                <c:pt idx="6156">
                  <c:v>13.061006546020501</c:v>
                </c:pt>
                <c:pt idx="6157">
                  <c:v>13.062247276306101</c:v>
                </c:pt>
                <c:pt idx="6158">
                  <c:v>13.061332702636699</c:v>
                </c:pt>
                <c:pt idx="6159">
                  <c:v>13.061572074890099</c:v>
                </c:pt>
                <c:pt idx="6160">
                  <c:v>13.061464309692299</c:v>
                </c:pt>
                <c:pt idx="6161">
                  <c:v>13.0625286102294</c:v>
                </c:pt>
                <c:pt idx="6162">
                  <c:v>13.062912940979</c:v>
                </c:pt>
                <c:pt idx="6163">
                  <c:v>13.063047409057599</c:v>
                </c:pt>
                <c:pt idx="6164">
                  <c:v>13.063853263854901</c:v>
                </c:pt>
                <c:pt idx="6165">
                  <c:v>13.064621925354</c:v>
                </c:pt>
                <c:pt idx="6166">
                  <c:v>13.0650568008422</c:v>
                </c:pt>
                <c:pt idx="6167">
                  <c:v>13.064585685729901</c:v>
                </c:pt>
                <c:pt idx="6168">
                  <c:v>13.0646057128906</c:v>
                </c:pt>
                <c:pt idx="6169">
                  <c:v>13.065203666686999</c:v>
                </c:pt>
                <c:pt idx="6170">
                  <c:v>13.0659132003784</c:v>
                </c:pt>
                <c:pt idx="6171">
                  <c:v>13.065675735473601</c:v>
                </c:pt>
                <c:pt idx="6172">
                  <c:v>13.0650482177734</c:v>
                </c:pt>
                <c:pt idx="6173">
                  <c:v>13.064541816711399</c:v>
                </c:pt>
                <c:pt idx="6174">
                  <c:v>13.063666343688899</c:v>
                </c:pt>
                <c:pt idx="6175">
                  <c:v>13.0647726058959</c:v>
                </c:pt>
                <c:pt idx="6176">
                  <c:v>13.064679145812899</c:v>
                </c:pt>
                <c:pt idx="6177">
                  <c:v>13.064578056335399</c:v>
                </c:pt>
                <c:pt idx="6178">
                  <c:v>13.065068244934</c:v>
                </c:pt>
                <c:pt idx="6179">
                  <c:v>13.0643854141235</c:v>
                </c:pt>
                <c:pt idx="6180">
                  <c:v>13.0648279190063</c:v>
                </c:pt>
                <c:pt idx="6181">
                  <c:v>13.0654640197753</c:v>
                </c:pt>
                <c:pt idx="6182">
                  <c:v>13.0666408538818</c:v>
                </c:pt>
                <c:pt idx="6183">
                  <c:v>13.0678939819335</c:v>
                </c:pt>
                <c:pt idx="6184">
                  <c:v>13.069476127624499</c:v>
                </c:pt>
                <c:pt idx="6185">
                  <c:v>13.068507194519</c:v>
                </c:pt>
                <c:pt idx="6186">
                  <c:v>13.0676822662353</c:v>
                </c:pt>
                <c:pt idx="6187">
                  <c:v>13.068222999572701</c:v>
                </c:pt>
                <c:pt idx="6188">
                  <c:v>13.0694885253906</c:v>
                </c:pt>
                <c:pt idx="6189">
                  <c:v>13.071434974670399</c:v>
                </c:pt>
                <c:pt idx="6190">
                  <c:v>13.072293281555099</c:v>
                </c:pt>
                <c:pt idx="6191">
                  <c:v>13.0724725723266</c:v>
                </c:pt>
                <c:pt idx="6192">
                  <c:v>13.073559761047299</c:v>
                </c:pt>
                <c:pt idx="6193">
                  <c:v>13.073486328125</c:v>
                </c:pt>
                <c:pt idx="6194">
                  <c:v>13.073125839233301</c:v>
                </c:pt>
                <c:pt idx="6195">
                  <c:v>13.073955535888601</c:v>
                </c:pt>
                <c:pt idx="6196">
                  <c:v>13.076133728027299</c:v>
                </c:pt>
                <c:pt idx="6197">
                  <c:v>13.077089309692299</c:v>
                </c:pt>
                <c:pt idx="6198">
                  <c:v>13.076928138732899</c:v>
                </c:pt>
                <c:pt idx="6199">
                  <c:v>13.0782623291015</c:v>
                </c:pt>
                <c:pt idx="6200">
                  <c:v>13.0796966552734</c:v>
                </c:pt>
                <c:pt idx="6201">
                  <c:v>13.0798482894897</c:v>
                </c:pt>
                <c:pt idx="6202">
                  <c:v>13.079606056213301</c:v>
                </c:pt>
                <c:pt idx="6203">
                  <c:v>13.0806407928466</c:v>
                </c:pt>
                <c:pt idx="6204">
                  <c:v>13.080348968505801</c:v>
                </c:pt>
                <c:pt idx="6205">
                  <c:v>13.081566810607899</c:v>
                </c:pt>
                <c:pt idx="6206">
                  <c:v>13.0812826156616</c:v>
                </c:pt>
                <c:pt idx="6207">
                  <c:v>13.0814895629882</c:v>
                </c:pt>
                <c:pt idx="6208">
                  <c:v>13.081681251525801</c:v>
                </c:pt>
                <c:pt idx="6209">
                  <c:v>13.082256317138601</c:v>
                </c:pt>
                <c:pt idx="6210">
                  <c:v>13.082125663757299</c:v>
                </c:pt>
                <c:pt idx="6211">
                  <c:v>13.0825986862182</c:v>
                </c:pt>
                <c:pt idx="6212">
                  <c:v>13.081925392150801</c:v>
                </c:pt>
                <c:pt idx="6213">
                  <c:v>13.0823354721069</c:v>
                </c:pt>
                <c:pt idx="6214">
                  <c:v>13.0850267410278</c:v>
                </c:pt>
                <c:pt idx="6215">
                  <c:v>13.085994720458901</c:v>
                </c:pt>
                <c:pt idx="6216">
                  <c:v>13.087735176086399</c:v>
                </c:pt>
                <c:pt idx="6217">
                  <c:v>13.0889139175415</c:v>
                </c:pt>
                <c:pt idx="6218">
                  <c:v>13.0914239883422</c:v>
                </c:pt>
                <c:pt idx="6219">
                  <c:v>13.0922527313232</c:v>
                </c:pt>
                <c:pt idx="6220">
                  <c:v>13.093675613403301</c:v>
                </c:pt>
                <c:pt idx="6221">
                  <c:v>13.0959310531616</c:v>
                </c:pt>
                <c:pt idx="6222">
                  <c:v>13.0986518859863</c:v>
                </c:pt>
                <c:pt idx="6223">
                  <c:v>13.0998430252075</c:v>
                </c:pt>
                <c:pt idx="6224">
                  <c:v>13.100958824157701</c:v>
                </c:pt>
                <c:pt idx="6225">
                  <c:v>13.102566719055099</c:v>
                </c:pt>
                <c:pt idx="6226">
                  <c:v>13.1033277511596</c:v>
                </c:pt>
                <c:pt idx="6227">
                  <c:v>13.105430603027299</c:v>
                </c:pt>
                <c:pt idx="6228">
                  <c:v>13.1076192855834</c:v>
                </c:pt>
                <c:pt idx="6229">
                  <c:v>13.109619140625</c:v>
                </c:pt>
                <c:pt idx="6230">
                  <c:v>13.1107940673828</c:v>
                </c:pt>
                <c:pt idx="6231">
                  <c:v>13.1122121810913</c:v>
                </c:pt>
                <c:pt idx="6232">
                  <c:v>13.1137237548828</c:v>
                </c:pt>
                <c:pt idx="6233">
                  <c:v>13.114871025085399</c:v>
                </c:pt>
                <c:pt idx="6234">
                  <c:v>13.1154823303222</c:v>
                </c:pt>
                <c:pt idx="6235">
                  <c:v>13.1163969039916</c:v>
                </c:pt>
                <c:pt idx="6236">
                  <c:v>13.1190795898437</c:v>
                </c:pt>
                <c:pt idx="6237">
                  <c:v>13.120377540588301</c:v>
                </c:pt>
                <c:pt idx="6238">
                  <c:v>13.120659828186</c:v>
                </c:pt>
                <c:pt idx="6239">
                  <c:v>13.1216011047363</c:v>
                </c:pt>
                <c:pt idx="6240">
                  <c:v>13.123292922973601</c:v>
                </c:pt>
                <c:pt idx="6241">
                  <c:v>13.1251411437988</c:v>
                </c:pt>
                <c:pt idx="6242">
                  <c:v>13.126592636108301</c:v>
                </c:pt>
                <c:pt idx="6243">
                  <c:v>13.1281280517578</c:v>
                </c:pt>
                <c:pt idx="6244">
                  <c:v>13.12984085083</c:v>
                </c:pt>
                <c:pt idx="6245">
                  <c:v>13.1308116912841</c:v>
                </c:pt>
                <c:pt idx="6246">
                  <c:v>13.1311388015747</c:v>
                </c:pt>
                <c:pt idx="6247">
                  <c:v>13.1308994293212</c:v>
                </c:pt>
                <c:pt idx="6248">
                  <c:v>13.1317491531372</c:v>
                </c:pt>
                <c:pt idx="6249">
                  <c:v>13.1326789855957</c:v>
                </c:pt>
                <c:pt idx="6250">
                  <c:v>13.1333808898925</c:v>
                </c:pt>
                <c:pt idx="6251">
                  <c:v>13.1333408355712</c:v>
                </c:pt>
                <c:pt idx="6252">
                  <c:v>13.133652687072701</c:v>
                </c:pt>
                <c:pt idx="6253">
                  <c:v>13.134747505187899</c:v>
                </c:pt>
                <c:pt idx="6254">
                  <c:v>13.1344995498657</c:v>
                </c:pt>
                <c:pt idx="6255">
                  <c:v>13.135301589965801</c:v>
                </c:pt>
                <c:pt idx="6256">
                  <c:v>13.135128974914499</c:v>
                </c:pt>
                <c:pt idx="6257">
                  <c:v>13.135706901550201</c:v>
                </c:pt>
                <c:pt idx="6258">
                  <c:v>13.1356534957885</c:v>
                </c:pt>
                <c:pt idx="6259">
                  <c:v>13.134797096252401</c:v>
                </c:pt>
                <c:pt idx="6260">
                  <c:v>13.1340179443359</c:v>
                </c:pt>
                <c:pt idx="6261">
                  <c:v>13.134839057922299</c:v>
                </c:pt>
                <c:pt idx="6262">
                  <c:v>13.134080886840801</c:v>
                </c:pt>
                <c:pt idx="6263">
                  <c:v>13.133313179016101</c:v>
                </c:pt>
                <c:pt idx="6264">
                  <c:v>13.133692741394</c:v>
                </c:pt>
                <c:pt idx="6265">
                  <c:v>13.134146690368601</c:v>
                </c:pt>
                <c:pt idx="6266">
                  <c:v>13.1350135803222</c:v>
                </c:pt>
                <c:pt idx="6267">
                  <c:v>13.135888099670399</c:v>
                </c:pt>
                <c:pt idx="6268">
                  <c:v>13.1362810134887</c:v>
                </c:pt>
                <c:pt idx="6269">
                  <c:v>13.1364688873291</c:v>
                </c:pt>
                <c:pt idx="6270">
                  <c:v>13.1379642486572</c:v>
                </c:pt>
                <c:pt idx="6271">
                  <c:v>13.138043403625399</c:v>
                </c:pt>
                <c:pt idx="6272">
                  <c:v>13.138725280761699</c:v>
                </c:pt>
                <c:pt idx="6273">
                  <c:v>13.138724327087401</c:v>
                </c:pt>
                <c:pt idx="6274">
                  <c:v>13.138653755187899</c:v>
                </c:pt>
                <c:pt idx="6275">
                  <c:v>13.138404846191399</c:v>
                </c:pt>
                <c:pt idx="6276">
                  <c:v>13.137909889221101</c:v>
                </c:pt>
                <c:pt idx="6277">
                  <c:v>13.1387596130371</c:v>
                </c:pt>
                <c:pt idx="6278">
                  <c:v>13.1389980316162</c:v>
                </c:pt>
                <c:pt idx="6279">
                  <c:v>13.1391496658325</c:v>
                </c:pt>
                <c:pt idx="6280">
                  <c:v>13.1371622085571</c:v>
                </c:pt>
                <c:pt idx="6281">
                  <c:v>13.1375265121459</c:v>
                </c:pt>
                <c:pt idx="6282">
                  <c:v>13.1374759674072</c:v>
                </c:pt>
                <c:pt idx="6283">
                  <c:v>13.1383714675903</c:v>
                </c:pt>
                <c:pt idx="6284">
                  <c:v>13.139462471008301</c:v>
                </c:pt>
                <c:pt idx="6285">
                  <c:v>13.139981269836399</c:v>
                </c:pt>
                <c:pt idx="6286">
                  <c:v>13.1408262252807</c:v>
                </c:pt>
                <c:pt idx="6287">
                  <c:v>13.1406259536743</c:v>
                </c:pt>
                <c:pt idx="6288">
                  <c:v>13.1408624649047</c:v>
                </c:pt>
                <c:pt idx="6289">
                  <c:v>13.1417388916015</c:v>
                </c:pt>
                <c:pt idx="6290">
                  <c:v>13.145117759704499</c:v>
                </c:pt>
                <c:pt idx="6291">
                  <c:v>13.1456384658813</c:v>
                </c:pt>
                <c:pt idx="6292">
                  <c:v>13.146821022033601</c:v>
                </c:pt>
                <c:pt idx="6293">
                  <c:v>13.1471042633056</c:v>
                </c:pt>
                <c:pt idx="6294">
                  <c:v>13.148098945617599</c:v>
                </c:pt>
                <c:pt idx="6295">
                  <c:v>13.1507854461669</c:v>
                </c:pt>
                <c:pt idx="6296">
                  <c:v>13.151430130004799</c:v>
                </c:pt>
                <c:pt idx="6297">
                  <c:v>13.151350021362299</c:v>
                </c:pt>
                <c:pt idx="6298">
                  <c:v>13.151103973388601</c:v>
                </c:pt>
                <c:pt idx="6299">
                  <c:v>13.152666091918899</c:v>
                </c:pt>
                <c:pt idx="6300">
                  <c:v>13.1524543762207</c:v>
                </c:pt>
                <c:pt idx="6301">
                  <c:v>13.1530237197875</c:v>
                </c:pt>
                <c:pt idx="6302">
                  <c:v>13.1545085906982</c:v>
                </c:pt>
                <c:pt idx="6303">
                  <c:v>13.155782699584901</c:v>
                </c:pt>
                <c:pt idx="6304">
                  <c:v>13.156593322753899</c:v>
                </c:pt>
                <c:pt idx="6305">
                  <c:v>13.155260086059499</c:v>
                </c:pt>
                <c:pt idx="6306">
                  <c:v>13.1560497283935</c:v>
                </c:pt>
                <c:pt idx="6307">
                  <c:v>13.1575965881347</c:v>
                </c:pt>
                <c:pt idx="6308">
                  <c:v>13.1603660583496</c:v>
                </c:pt>
                <c:pt idx="6309">
                  <c:v>13.161389350891101</c:v>
                </c:pt>
                <c:pt idx="6310">
                  <c:v>13.1621026992797</c:v>
                </c:pt>
                <c:pt idx="6311">
                  <c:v>13.163011550903301</c:v>
                </c:pt>
                <c:pt idx="6312">
                  <c:v>13.1633386611938</c:v>
                </c:pt>
                <c:pt idx="6313">
                  <c:v>13.164399147033601</c:v>
                </c:pt>
                <c:pt idx="6314">
                  <c:v>13.165502548217701</c:v>
                </c:pt>
                <c:pt idx="6315">
                  <c:v>13.1660461425781</c:v>
                </c:pt>
                <c:pt idx="6316">
                  <c:v>13.1680402755737</c:v>
                </c:pt>
                <c:pt idx="6317">
                  <c:v>13.169740676879799</c:v>
                </c:pt>
                <c:pt idx="6318">
                  <c:v>13.1696681976318</c:v>
                </c:pt>
                <c:pt idx="6319">
                  <c:v>13.1706218719482</c:v>
                </c:pt>
                <c:pt idx="6320">
                  <c:v>13.1712236404418</c:v>
                </c:pt>
                <c:pt idx="6321">
                  <c:v>13.172044754028301</c:v>
                </c:pt>
                <c:pt idx="6322">
                  <c:v>13.1737155914306</c:v>
                </c:pt>
                <c:pt idx="6323">
                  <c:v>13.175436019897401</c:v>
                </c:pt>
                <c:pt idx="6324">
                  <c:v>13.1768684387207</c:v>
                </c:pt>
                <c:pt idx="6325">
                  <c:v>13.179348945617599</c:v>
                </c:pt>
                <c:pt idx="6326">
                  <c:v>13.1803169250488</c:v>
                </c:pt>
                <c:pt idx="6327">
                  <c:v>13.181815147399901</c:v>
                </c:pt>
                <c:pt idx="6328">
                  <c:v>13.1841974258422</c:v>
                </c:pt>
                <c:pt idx="6329">
                  <c:v>13.1849308013916</c:v>
                </c:pt>
                <c:pt idx="6330">
                  <c:v>13.186972618103001</c:v>
                </c:pt>
                <c:pt idx="6331">
                  <c:v>13.1901760101318</c:v>
                </c:pt>
                <c:pt idx="6332">
                  <c:v>13.192302703857401</c:v>
                </c:pt>
                <c:pt idx="6333">
                  <c:v>13.1939086914062</c:v>
                </c:pt>
                <c:pt idx="6334">
                  <c:v>13.195105552673301</c:v>
                </c:pt>
                <c:pt idx="6335">
                  <c:v>13.196372032165501</c:v>
                </c:pt>
                <c:pt idx="6336">
                  <c:v>13.197731018066399</c:v>
                </c:pt>
                <c:pt idx="6337">
                  <c:v>13.199179649353001</c:v>
                </c:pt>
                <c:pt idx="6338">
                  <c:v>13.2004384994506</c:v>
                </c:pt>
                <c:pt idx="6339">
                  <c:v>13.202130317687899</c:v>
                </c:pt>
                <c:pt idx="6340">
                  <c:v>13.203236579895</c:v>
                </c:pt>
                <c:pt idx="6341">
                  <c:v>13.202312469482401</c:v>
                </c:pt>
                <c:pt idx="6342">
                  <c:v>13.203396797180099</c:v>
                </c:pt>
                <c:pt idx="6343">
                  <c:v>13.2045040130615</c:v>
                </c:pt>
                <c:pt idx="6344">
                  <c:v>13.205644607543899</c:v>
                </c:pt>
                <c:pt idx="6345">
                  <c:v>13.2062835693359</c:v>
                </c:pt>
                <c:pt idx="6346">
                  <c:v>13.2081995010375</c:v>
                </c:pt>
                <c:pt idx="6347">
                  <c:v>13.208187103271401</c:v>
                </c:pt>
                <c:pt idx="6348">
                  <c:v>13.208549499511699</c:v>
                </c:pt>
                <c:pt idx="6349">
                  <c:v>13.2099285125732</c:v>
                </c:pt>
                <c:pt idx="6350">
                  <c:v>13.209947586059499</c:v>
                </c:pt>
                <c:pt idx="6351">
                  <c:v>13.210965156555099</c:v>
                </c:pt>
                <c:pt idx="6352">
                  <c:v>13.211585998535099</c:v>
                </c:pt>
                <c:pt idx="6353">
                  <c:v>13.2111806869506</c:v>
                </c:pt>
                <c:pt idx="6354">
                  <c:v>13.2120513916015</c:v>
                </c:pt>
                <c:pt idx="6355">
                  <c:v>13.2128705978393</c:v>
                </c:pt>
                <c:pt idx="6356">
                  <c:v>13.212943077087401</c:v>
                </c:pt>
                <c:pt idx="6357">
                  <c:v>13.2135972976684</c:v>
                </c:pt>
                <c:pt idx="6358">
                  <c:v>13.2145061492919</c:v>
                </c:pt>
                <c:pt idx="6359">
                  <c:v>13.214179039001399</c:v>
                </c:pt>
                <c:pt idx="6360">
                  <c:v>13.215105056762599</c:v>
                </c:pt>
                <c:pt idx="6361">
                  <c:v>13.2150564193725</c:v>
                </c:pt>
                <c:pt idx="6362">
                  <c:v>13.2137041091918</c:v>
                </c:pt>
                <c:pt idx="6363">
                  <c:v>13.214183807373001</c:v>
                </c:pt>
                <c:pt idx="6364">
                  <c:v>13.213731765746999</c:v>
                </c:pt>
                <c:pt idx="6365">
                  <c:v>13.2140655517578</c:v>
                </c:pt>
                <c:pt idx="6366">
                  <c:v>13.2135667800903</c:v>
                </c:pt>
                <c:pt idx="6367">
                  <c:v>13.2131795883178</c:v>
                </c:pt>
                <c:pt idx="6368">
                  <c:v>13.2127122879028</c:v>
                </c:pt>
                <c:pt idx="6369">
                  <c:v>13.2127161026</c:v>
                </c:pt>
                <c:pt idx="6370">
                  <c:v>13.212566375732401</c:v>
                </c:pt>
                <c:pt idx="6371">
                  <c:v>13.212993621826101</c:v>
                </c:pt>
                <c:pt idx="6372">
                  <c:v>13.214035987854</c:v>
                </c:pt>
                <c:pt idx="6373">
                  <c:v>13.2163591384887</c:v>
                </c:pt>
                <c:pt idx="6374">
                  <c:v>13.216483116149901</c:v>
                </c:pt>
                <c:pt idx="6375">
                  <c:v>13.2166938781738</c:v>
                </c:pt>
                <c:pt idx="6376">
                  <c:v>13.216324806213301</c:v>
                </c:pt>
                <c:pt idx="6377">
                  <c:v>13.2169170379638</c:v>
                </c:pt>
                <c:pt idx="6378">
                  <c:v>13.2172994613647</c:v>
                </c:pt>
                <c:pt idx="6379">
                  <c:v>13.217677116394</c:v>
                </c:pt>
                <c:pt idx="6380">
                  <c:v>13.2194833755493</c:v>
                </c:pt>
                <c:pt idx="6381">
                  <c:v>13.219611167907701</c:v>
                </c:pt>
                <c:pt idx="6382">
                  <c:v>13.220105171203601</c:v>
                </c:pt>
                <c:pt idx="6383">
                  <c:v>13.2188272476196</c:v>
                </c:pt>
                <c:pt idx="6384">
                  <c:v>13.2206106185913</c:v>
                </c:pt>
                <c:pt idx="6385">
                  <c:v>13.2210121154785</c:v>
                </c:pt>
                <c:pt idx="6386">
                  <c:v>13.221661567687899</c:v>
                </c:pt>
                <c:pt idx="6387">
                  <c:v>13.222718238830501</c:v>
                </c:pt>
                <c:pt idx="6388">
                  <c:v>13.223572731018001</c:v>
                </c:pt>
                <c:pt idx="6389">
                  <c:v>13.2237291336059</c:v>
                </c:pt>
                <c:pt idx="6390">
                  <c:v>13.223269462585399</c:v>
                </c:pt>
                <c:pt idx="6391">
                  <c:v>13.223854064941399</c:v>
                </c:pt>
                <c:pt idx="6392">
                  <c:v>13.224229812621999</c:v>
                </c:pt>
                <c:pt idx="6393">
                  <c:v>13.2247400283813</c:v>
                </c:pt>
                <c:pt idx="6394">
                  <c:v>13.2246751785278</c:v>
                </c:pt>
                <c:pt idx="6395">
                  <c:v>13.2247257232666</c:v>
                </c:pt>
                <c:pt idx="6396">
                  <c:v>13.226583480834901</c:v>
                </c:pt>
                <c:pt idx="6397">
                  <c:v>13.2270555496215</c:v>
                </c:pt>
                <c:pt idx="6398">
                  <c:v>13.227810859680099</c:v>
                </c:pt>
                <c:pt idx="6399">
                  <c:v>13.228930473327599</c:v>
                </c:pt>
                <c:pt idx="6400">
                  <c:v>13.229586601257299</c:v>
                </c:pt>
                <c:pt idx="6401">
                  <c:v>13.2305288314819</c:v>
                </c:pt>
                <c:pt idx="6402">
                  <c:v>13.230847358703601</c:v>
                </c:pt>
                <c:pt idx="6403">
                  <c:v>13.2311248779296</c:v>
                </c:pt>
                <c:pt idx="6404">
                  <c:v>13.231178283691399</c:v>
                </c:pt>
                <c:pt idx="6405">
                  <c:v>13.231986045837401</c:v>
                </c:pt>
                <c:pt idx="6406">
                  <c:v>13.2314682006835</c:v>
                </c:pt>
                <c:pt idx="6407">
                  <c:v>13.2322187423706</c:v>
                </c:pt>
                <c:pt idx="6408">
                  <c:v>13.2324714660644</c:v>
                </c:pt>
                <c:pt idx="6409">
                  <c:v>13.233449935913001</c:v>
                </c:pt>
                <c:pt idx="6410">
                  <c:v>13.2353744506835</c:v>
                </c:pt>
                <c:pt idx="6411">
                  <c:v>13.238134384155201</c:v>
                </c:pt>
                <c:pt idx="6412">
                  <c:v>13.2402391433715</c:v>
                </c:pt>
                <c:pt idx="6413">
                  <c:v>13.2427978515625</c:v>
                </c:pt>
                <c:pt idx="6414">
                  <c:v>13.2454843521118</c:v>
                </c:pt>
                <c:pt idx="6415">
                  <c:v>13.248175621032701</c:v>
                </c:pt>
                <c:pt idx="6416">
                  <c:v>13.2505493164062</c:v>
                </c:pt>
                <c:pt idx="6417">
                  <c:v>13.2503957748413</c:v>
                </c:pt>
                <c:pt idx="6418">
                  <c:v>13.2518463134765</c:v>
                </c:pt>
                <c:pt idx="6419">
                  <c:v>13.253791809081999</c:v>
                </c:pt>
                <c:pt idx="6420">
                  <c:v>13.2548561096191</c:v>
                </c:pt>
                <c:pt idx="6421">
                  <c:v>13.2556238174438</c:v>
                </c:pt>
                <c:pt idx="6422">
                  <c:v>13.2569875717163</c:v>
                </c:pt>
                <c:pt idx="6423">
                  <c:v>13.2578725814819</c:v>
                </c:pt>
                <c:pt idx="6424">
                  <c:v>13.259292602539</c:v>
                </c:pt>
                <c:pt idx="6425">
                  <c:v>13.2598314285278</c:v>
                </c:pt>
                <c:pt idx="6426">
                  <c:v>13.2615032196044</c:v>
                </c:pt>
                <c:pt idx="6427">
                  <c:v>13.2659301757812</c:v>
                </c:pt>
                <c:pt idx="6428">
                  <c:v>13.267672538757299</c:v>
                </c:pt>
                <c:pt idx="6429">
                  <c:v>13.269269943237299</c:v>
                </c:pt>
                <c:pt idx="6430">
                  <c:v>13.270113945007299</c:v>
                </c:pt>
                <c:pt idx="6431">
                  <c:v>13.271542549133301</c:v>
                </c:pt>
                <c:pt idx="6432">
                  <c:v>13.272534370422299</c:v>
                </c:pt>
                <c:pt idx="6433">
                  <c:v>13.274837493896401</c:v>
                </c:pt>
                <c:pt idx="6434">
                  <c:v>13.2748546600341</c:v>
                </c:pt>
                <c:pt idx="6435">
                  <c:v>13.2766466140747</c:v>
                </c:pt>
                <c:pt idx="6436">
                  <c:v>13.2778406143188</c:v>
                </c:pt>
                <c:pt idx="6437">
                  <c:v>13.2771291732788</c:v>
                </c:pt>
                <c:pt idx="6438">
                  <c:v>13.27805519104</c:v>
                </c:pt>
                <c:pt idx="6439">
                  <c:v>13.2788801193237</c:v>
                </c:pt>
                <c:pt idx="6440">
                  <c:v>13.280365943908601</c:v>
                </c:pt>
                <c:pt idx="6441">
                  <c:v>13.281252861022899</c:v>
                </c:pt>
                <c:pt idx="6442">
                  <c:v>13.2816619873046</c:v>
                </c:pt>
                <c:pt idx="6443">
                  <c:v>13.2807970046997</c:v>
                </c:pt>
                <c:pt idx="6444">
                  <c:v>13.2819871902465</c:v>
                </c:pt>
                <c:pt idx="6445">
                  <c:v>13.2824087142944</c:v>
                </c:pt>
                <c:pt idx="6446">
                  <c:v>13.281430244445801</c:v>
                </c:pt>
                <c:pt idx="6447">
                  <c:v>13.2810668945312</c:v>
                </c:pt>
                <c:pt idx="6448">
                  <c:v>13.2815551757812</c:v>
                </c:pt>
                <c:pt idx="6449">
                  <c:v>13.282283782958901</c:v>
                </c:pt>
                <c:pt idx="6450">
                  <c:v>13.283199310302701</c:v>
                </c:pt>
                <c:pt idx="6451">
                  <c:v>13.2830200195312</c:v>
                </c:pt>
                <c:pt idx="6452">
                  <c:v>13.283423423766999</c:v>
                </c:pt>
                <c:pt idx="6453">
                  <c:v>13.283458709716699</c:v>
                </c:pt>
                <c:pt idx="6454">
                  <c:v>13.2839336395263</c:v>
                </c:pt>
                <c:pt idx="6455">
                  <c:v>13.283761024475</c:v>
                </c:pt>
                <c:pt idx="6456">
                  <c:v>13.283788681030201</c:v>
                </c:pt>
                <c:pt idx="6457">
                  <c:v>13.284709930419901</c:v>
                </c:pt>
                <c:pt idx="6458">
                  <c:v>13.286134719848601</c:v>
                </c:pt>
                <c:pt idx="6459">
                  <c:v>13.2866678237915</c:v>
                </c:pt>
                <c:pt idx="6460">
                  <c:v>13.286754608154199</c:v>
                </c:pt>
                <c:pt idx="6461">
                  <c:v>13.2854509353637</c:v>
                </c:pt>
                <c:pt idx="6462">
                  <c:v>13.286034584045399</c:v>
                </c:pt>
                <c:pt idx="6463">
                  <c:v>13.286829948425201</c:v>
                </c:pt>
                <c:pt idx="6464">
                  <c:v>13.287158012390099</c:v>
                </c:pt>
                <c:pt idx="6465">
                  <c:v>13.288261413574199</c:v>
                </c:pt>
                <c:pt idx="6466">
                  <c:v>13.2901802062988</c:v>
                </c:pt>
                <c:pt idx="6467">
                  <c:v>13.2901945114135</c:v>
                </c:pt>
                <c:pt idx="6468">
                  <c:v>13.2900018692016</c:v>
                </c:pt>
                <c:pt idx="6469">
                  <c:v>13.289893150329499</c:v>
                </c:pt>
                <c:pt idx="6470">
                  <c:v>13.291120529174799</c:v>
                </c:pt>
                <c:pt idx="6471">
                  <c:v>13.2930250167846</c:v>
                </c:pt>
                <c:pt idx="6472">
                  <c:v>13.2943801879882</c:v>
                </c:pt>
                <c:pt idx="6473">
                  <c:v>13.29514503479</c:v>
                </c:pt>
                <c:pt idx="6474">
                  <c:v>13.296078681945801</c:v>
                </c:pt>
                <c:pt idx="6475">
                  <c:v>13.2963199615478</c:v>
                </c:pt>
                <c:pt idx="6476">
                  <c:v>13.295966148376399</c:v>
                </c:pt>
                <c:pt idx="6477">
                  <c:v>13.2966976165771</c:v>
                </c:pt>
                <c:pt idx="6478">
                  <c:v>13.2976465225219</c:v>
                </c:pt>
                <c:pt idx="6479">
                  <c:v>13.297638893127401</c:v>
                </c:pt>
                <c:pt idx="6480">
                  <c:v>13.2965030670166</c:v>
                </c:pt>
                <c:pt idx="6481">
                  <c:v>13.2962217330932</c:v>
                </c:pt>
                <c:pt idx="6482">
                  <c:v>13.2952423095703</c:v>
                </c:pt>
                <c:pt idx="6483">
                  <c:v>13.2959775924682</c:v>
                </c:pt>
                <c:pt idx="6484">
                  <c:v>13.295428276061999</c:v>
                </c:pt>
                <c:pt idx="6485">
                  <c:v>13.2958116531372</c:v>
                </c:pt>
                <c:pt idx="6486">
                  <c:v>13.295585632324199</c:v>
                </c:pt>
                <c:pt idx="6487">
                  <c:v>13.2958974838256</c:v>
                </c:pt>
                <c:pt idx="6488">
                  <c:v>13.294964790344199</c:v>
                </c:pt>
                <c:pt idx="6489">
                  <c:v>13.294848442077599</c:v>
                </c:pt>
                <c:pt idx="6490">
                  <c:v>13.2963666915893</c:v>
                </c:pt>
                <c:pt idx="6491">
                  <c:v>13.2982892990112</c:v>
                </c:pt>
                <c:pt idx="6492">
                  <c:v>13.299953460693301</c:v>
                </c:pt>
                <c:pt idx="6493">
                  <c:v>13.301398277282701</c:v>
                </c:pt>
                <c:pt idx="6494">
                  <c:v>13.301220893859799</c:v>
                </c:pt>
                <c:pt idx="6495">
                  <c:v>13.300983428955</c:v>
                </c:pt>
                <c:pt idx="6496">
                  <c:v>13.3026027679443</c:v>
                </c:pt>
                <c:pt idx="6497">
                  <c:v>13.303849220275801</c:v>
                </c:pt>
                <c:pt idx="6498">
                  <c:v>13.3059854507446</c:v>
                </c:pt>
                <c:pt idx="6499">
                  <c:v>13.307945251464799</c:v>
                </c:pt>
                <c:pt idx="6500">
                  <c:v>13.3070611953735</c:v>
                </c:pt>
                <c:pt idx="6501">
                  <c:v>13.3061752319335</c:v>
                </c:pt>
                <c:pt idx="6502">
                  <c:v>13.3068799972534</c:v>
                </c:pt>
                <c:pt idx="6503">
                  <c:v>13.3071784973144</c:v>
                </c:pt>
                <c:pt idx="6504">
                  <c:v>13.3095636367797</c:v>
                </c:pt>
                <c:pt idx="6505">
                  <c:v>13.310924530029199</c:v>
                </c:pt>
                <c:pt idx="6506">
                  <c:v>13.311943054199199</c:v>
                </c:pt>
                <c:pt idx="6507">
                  <c:v>13.3137044906616</c:v>
                </c:pt>
                <c:pt idx="6508">
                  <c:v>13.3135232925415</c:v>
                </c:pt>
                <c:pt idx="6509">
                  <c:v>13.314076423645</c:v>
                </c:pt>
                <c:pt idx="6510">
                  <c:v>13.3149394989013</c:v>
                </c:pt>
                <c:pt idx="6511">
                  <c:v>13.3159894943237</c:v>
                </c:pt>
                <c:pt idx="6512">
                  <c:v>13.3165283203125</c:v>
                </c:pt>
                <c:pt idx="6513">
                  <c:v>13.317943572998001</c:v>
                </c:pt>
                <c:pt idx="6514">
                  <c:v>13.317751884460399</c:v>
                </c:pt>
                <c:pt idx="6515">
                  <c:v>13.3188467025756</c:v>
                </c:pt>
                <c:pt idx="6516">
                  <c:v>13.320445060729901</c:v>
                </c:pt>
                <c:pt idx="6517">
                  <c:v>13.320725440979</c:v>
                </c:pt>
                <c:pt idx="6518">
                  <c:v>13.321678161621</c:v>
                </c:pt>
                <c:pt idx="6519">
                  <c:v>13.3216953277587</c:v>
                </c:pt>
                <c:pt idx="6520">
                  <c:v>13.3229579925537</c:v>
                </c:pt>
                <c:pt idx="6521">
                  <c:v>13.3243551254272</c:v>
                </c:pt>
                <c:pt idx="6522">
                  <c:v>13.325446128845201</c:v>
                </c:pt>
                <c:pt idx="6523">
                  <c:v>13.3244180679321</c:v>
                </c:pt>
                <c:pt idx="6524">
                  <c:v>13.3254899978637</c:v>
                </c:pt>
                <c:pt idx="6525">
                  <c:v>13.3251886367797</c:v>
                </c:pt>
                <c:pt idx="6526">
                  <c:v>13.3252420425415</c:v>
                </c:pt>
                <c:pt idx="6527">
                  <c:v>13.325696945190399</c:v>
                </c:pt>
                <c:pt idx="6528">
                  <c:v>13.3261165618896</c:v>
                </c:pt>
                <c:pt idx="6529">
                  <c:v>13.3279705047607</c:v>
                </c:pt>
                <c:pt idx="6530">
                  <c:v>13.331202507019</c:v>
                </c:pt>
                <c:pt idx="6531">
                  <c:v>13.3331966400146</c:v>
                </c:pt>
                <c:pt idx="6532">
                  <c:v>13.333649635314901</c:v>
                </c:pt>
                <c:pt idx="6533">
                  <c:v>13.3352041244506</c:v>
                </c:pt>
                <c:pt idx="6534">
                  <c:v>13.336606025695801</c:v>
                </c:pt>
                <c:pt idx="6535">
                  <c:v>13.338357925415</c:v>
                </c:pt>
                <c:pt idx="6536">
                  <c:v>13.339673042297299</c:v>
                </c:pt>
                <c:pt idx="6537">
                  <c:v>13.3412113189697</c:v>
                </c:pt>
                <c:pt idx="6538">
                  <c:v>13.343934059143001</c:v>
                </c:pt>
                <c:pt idx="6539">
                  <c:v>13.345445632934499</c:v>
                </c:pt>
                <c:pt idx="6540">
                  <c:v>13.3446455001831</c:v>
                </c:pt>
                <c:pt idx="6541">
                  <c:v>13.3445568084716</c:v>
                </c:pt>
                <c:pt idx="6542">
                  <c:v>13.3459768295288</c:v>
                </c:pt>
                <c:pt idx="6543">
                  <c:v>13.347295761108301</c:v>
                </c:pt>
                <c:pt idx="6544">
                  <c:v>13.347810745239199</c:v>
                </c:pt>
                <c:pt idx="6545">
                  <c:v>13.3494720458984</c:v>
                </c:pt>
                <c:pt idx="6546">
                  <c:v>13.3496389389038</c:v>
                </c:pt>
                <c:pt idx="6547">
                  <c:v>13.351202964782701</c:v>
                </c:pt>
                <c:pt idx="6548">
                  <c:v>13.3515663146972</c:v>
                </c:pt>
                <c:pt idx="6549">
                  <c:v>13.3504838943481</c:v>
                </c:pt>
                <c:pt idx="6550">
                  <c:v>13.350099563598601</c:v>
                </c:pt>
                <c:pt idx="6551">
                  <c:v>13.3504066467285</c:v>
                </c:pt>
                <c:pt idx="6552">
                  <c:v>13.3509931564331</c:v>
                </c:pt>
                <c:pt idx="6553">
                  <c:v>13.351360321044901</c:v>
                </c:pt>
                <c:pt idx="6554">
                  <c:v>13.3517179489135</c:v>
                </c:pt>
                <c:pt idx="6555">
                  <c:v>13.350746154785099</c:v>
                </c:pt>
                <c:pt idx="6556">
                  <c:v>13.3515558242797</c:v>
                </c:pt>
                <c:pt idx="6557">
                  <c:v>13.3503360748291</c:v>
                </c:pt>
                <c:pt idx="6558">
                  <c:v>13.3497610092163</c:v>
                </c:pt>
                <c:pt idx="6559">
                  <c:v>13.3507423400878</c:v>
                </c:pt>
                <c:pt idx="6560">
                  <c:v>13.3513412475585</c:v>
                </c:pt>
                <c:pt idx="6561">
                  <c:v>13.3521633148193</c:v>
                </c:pt>
                <c:pt idx="6562">
                  <c:v>13.3517503738403</c:v>
                </c:pt>
                <c:pt idx="6563">
                  <c:v>13.3512840270996</c:v>
                </c:pt>
                <c:pt idx="6564">
                  <c:v>13.350878715515099</c:v>
                </c:pt>
                <c:pt idx="6565">
                  <c:v>13.3510837554931</c:v>
                </c:pt>
                <c:pt idx="6566">
                  <c:v>13.350728988647401</c:v>
                </c:pt>
                <c:pt idx="6567">
                  <c:v>13.351949691772401</c:v>
                </c:pt>
                <c:pt idx="6568">
                  <c:v>13.3533773422241</c:v>
                </c:pt>
                <c:pt idx="6569">
                  <c:v>13.3542356491088</c:v>
                </c:pt>
                <c:pt idx="6570">
                  <c:v>13.3546915054321</c:v>
                </c:pt>
                <c:pt idx="6571">
                  <c:v>13.354868888854901</c:v>
                </c:pt>
                <c:pt idx="6572">
                  <c:v>13.3559007644653</c:v>
                </c:pt>
                <c:pt idx="6573">
                  <c:v>13.357154846191399</c:v>
                </c:pt>
                <c:pt idx="6574">
                  <c:v>13.3579053878784</c:v>
                </c:pt>
                <c:pt idx="6575">
                  <c:v>13.3582353591918</c:v>
                </c:pt>
                <c:pt idx="6576">
                  <c:v>13.3586654663085</c:v>
                </c:pt>
                <c:pt idx="6577">
                  <c:v>13.359835624694799</c:v>
                </c:pt>
                <c:pt idx="6578">
                  <c:v>13.3598203659057</c:v>
                </c:pt>
                <c:pt idx="6579">
                  <c:v>13.3587341308593</c:v>
                </c:pt>
                <c:pt idx="6580">
                  <c:v>13.3589887619018</c:v>
                </c:pt>
                <c:pt idx="6581">
                  <c:v>13.3596696853637</c:v>
                </c:pt>
                <c:pt idx="6582">
                  <c:v>13.3595361709594</c:v>
                </c:pt>
                <c:pt idx="6583">
                  <c:v>13.3594913482666</c:v>
                </c:pt>
                <c:pt idx="6584">
                  <c:v>13.359991073608301</c:v>
                </c:pt>
                <c:pt idx="6585">
                  <c:v>13.3619127273559</c:v>
                </c:pt>
                <c:pt idx="6586">
                  <c:v>13.3634033203125</c:v>
                </c:pt>
                <c:pt idx="6587">
                  <c:v>13.362805366516101</c:v>
                </c:pt>
                <c:pt idx="6588">
                  <c:v>13.3622589111328</c:v>
                </c:pt>
                <c:pt idx="6589">
                  <c:v>13.362753868103001</c:v>
                </c:pt>
                <c:pt idx="6590">
                  <c:v>13.3635940551757</c:v>
                </c:pt>
                <c:pt idx="6591">
                  <c:v>13.363556861877401</c:v>
                </c:pt>
                <c:pt idx="6592">
                  <c:v>13.3637228012084</c:v>
                </c:pt>
                <c:pt idx="6593">
                  <c:v>13.3640594482421</c:v>
                </c:pt>
                <c:pt idx="6594">
                  <c:v>13.3643217086791</c:v>
                </c:pt>
                <c:pt idx="6595">
                  <c:v>13.3640489578247</c:v>
                </c:pt>
                <c:pt idx="6596">
                  <c:v>13.3633766174316</c:v>
                </c:pt>
                <c:pt idx="6597">
                  <c:v>13.3637990951538</c:v>
                </c:pt>
                <c:pt idx="6598">
                  <c:v>13.3640880584716</c:v>
                </c:pt>
                <c:pt idx="6599">
                  <c:v>13.3651580810546</c:v>
                </c:pt>
                <c:pt idx="6600">
                  <c:v>13.3658952713012</c:v>
                </c:pt>
                <c:pt idx="6601">
                  <c:v>13.367133140563899</c:v>
                </c:pt>
                <c:pt idx="6602">
                  <c:v>13.3688201904296</c:v>
                </c:pt>
                <c:pt idx="6603">
                  <c:v>13.3688087463378</c:v>
                </c:pt>
                <c:pt idx="6604">
                  <c:v>13.3699388504028</c:v>
                </c:pt>
                <c:pt idx="6605">
                  <c:v>13.370333671569799</c:v>
                </c:pt>
                <c:pt idx="6606">
                  <c:v>13.370790481567299</c:v>
                </c:pt>
                <c:pt idx="6607">
                  <c:v>13.3701572418212</c:v>
                </c:pt>
                <c:pt idx="6608">
                  <c:v>13.3701887130737</c:v>
                </c:pt>
                <c:pt idx="6609">
                  <c:v>13.3712654113769</c:v>
                </c:pt>
                <c:pt idx="6610">
                  <c:v>13.371374130249</c:v>
                </c:pt>
                <c:pt idx="6611">
                  <c:v>13.372052192687899</c:v>
                </c:pt>
                <c:pt idx="6612">
                  <c:v>13.3714189529418</c:v>
                </c:pt>
                <c:pt idx="6613">
                  <c:v>13.372106552124</c:v>
                </c:pt>
                <c:pt idx="6614">
                  <c:v>13.3727617263793</c:v>
                </c:pt>
                <c:pt idx="6615">
                  <c:v>13.374859809875399</c:v>
                </c:pt>
                <c:pt idx="6616">
                  <c:v>13.376359939575099</c:v>
                </c:pt>
                <c:pt idx="6617">
                  <c:v>13.3769083023071</c:v>
                </c:pt>
                <c:pt idx="6618">
                  <c:v>13.3783521652221</c:v>
                </c:pt>
                <c:pt idx="6619">
                  <c:v>13.379020690917899</c:v>
                </c:pt>
                <c:pt idx="6620">
                  <c:v>13.3806848526</c:v>
                </c:pt>
                <c:pt idx="6621">
                  <c:v>13.381344795226999</c:v>
                </c:pt>
                <c:pt idx="6622">
                  <c:v>13.382422447204499</c:v>
                </c:pt>
                <c:pt idx="6623">
                  <c:v>13.3849983215332</c:v>
                </c:pt>
                <c:pt idx="6624">
                  <c:v>13.3872833251953</c:v>
                </c:pt>
                <c:pt idx="6625">
                  <c:v>13.388237953186</c:v>
                </c:pt>
                <c:pt idx="6626">
                  <c:v>13.390119552612299</c:v>
                </c:pt>
                <c:pt idx="6627">
                  <c:v>13.392448425292899</c:v>
                </c:pt>
                <c:pt idx="6628">
                  <c:v>13.394568443298301</c:v>
                </c:pt>
                <c:pt idx="6629">
                  <c:v>13.396337509155201</c:v>
                </c:pt>
                <c:pt idx="6630">
                  <c:v>13.397690773010201</c:v>
                </c:pt>
                <c:pt idx="6631">
                  <c:v>13.399384498596101</c:v>
                </c:pt>
                <c:pt idx="6632">
                  <c:v>13.401633262634199</c:v>
                </c:pt>
                <c:pt idx="6633">
                  <c:v>13.402245521545399</c:v>
                </c:pt>
                <c:pt idx="6634">
                  <c:v>13.4029140472412</c:v>
                </c:pt>
                <c:pt idx="6635">
                  <c:v>13.403249740600501</c:v>
                </c:pt>
                <c:pt idx="6636">
                  <c:v>13.4037714004516</c:v>
                </c:pt>
                <c:pt idx="6637">
                  <c:v>13.405321121215801</c:v>
                </c:pt>
                <c:pt idx="6638">
                  <c:v>13.4059553146362</c:v>
                </c:pt>
                <c:pt idx="6639">
                  <c:v>13.4064331054687</c:v>
                </c:pt>
                <c:pt idx="6640">
                  <c:v>13.4076223373413</c:v>
                </c:pt>
                <c:pt idx="6641">
                  <c:v>13.4078617095947</c:v>
                </c:pt>
                <c:pt idx="6642">
                  <c:v>13.408118247985801</c:v>
                </c:pt>
                <c:pt idx="6643">
                  <c:v>13.4083652496337</c:v>
                </c:pt>
                <c:pt idx="6644">
                  <c:v>13.4099006652832</c:v>
                </c:pt>
                <c:pt idx="6645">
                  <c:v>13.4111623764038</c:v>
                </c:pt>
                <c:pt idx="6646">
                  <c:v>13.411431312561</c:v>
                </c:pt>
                <c:pt idx="6647">
                  <c:v>13.411312103271401</c:v>
                </c:pt>
                <c:pt idx="6648">
                  <c:v>13.4123487472534</c:v>
                </c:pt>
                <c:pt idx="6649">
                  <c:v>13.412569046020501</c:v>
                </c:pt>
                <c:pt idx="6650">
                  <c:v>13.4125452041625</c:v>
                </c:pt>
                <c:pt idx="6651">
                  <c:v>13.412956237792899</c:v>
                </c:pt>
                <c:pt idx="6652">
                  <c:v>13.413372039794901</c:v>
                </c:pt>
                <c:pt idx="6653">
                  <c:v>13.4129209518432</c:v>
                </c:pt>
                <c:pt idx="6654">
                  <c:v>13.410977363586399</c:v>
                </c:pt>
                <c:pt idx="6655">
                  <c:v>13.410299301147401</c:v>
                </c:pt>
                <c:pt idx="6656">
                  <c:v>13.409308433532701</c:v>
                </c:pt>
                <c:pt idx="6657">
                  <c:v>13.4084768295288</c:v>
                </c:pt>
                <c:pt idx="6658">
                  <c:v>13.407630920410099</c:v>
                </c:pt>
                <c:pt idx="6659">
                  <c:v>13.407275199890099</c:v>
                </c:pt>
                <c:pt idx="6660">
                  <c:v>13.406597137451101</c:v>
                </c:pt>
                <c:pt idx="6661">
                  <c:v>13.405931472778301</c:v>
                </c:pt>
                <c:pt idx="6662">
                  <c:v>13.405311584472599</c:v>
                </c:pt>
                <c:pt idx="6663">
                  <c:v>13.4066982269287</c:v>
                </c:pt>
                <c:pt idx="6664">
                  <c:v>13.4066658020019</c:v>
                </c:pt>
                <c:pt idx="6665">
                  <c:v>13.406393051147401</c:v>
                </c:pt>
                <c:pt idx="6666">
                  <c:v>13.407788276672299</c:v>
                </c:pt>
                <c:pt idx="6667">
                  <c:v>13.4088888168334</c:v>
                </c:pt>
                <c:pt idx="6668">
                  <c:v>13.409333229064901</c:v>
                </c:pt>
                <c:pt idx="6669">
                  <c:v>13.409594535827599</c:v>
                </c:pt>
                <c:pt idx="6670">
                  <c:v>13.4103555679321</c:v>
                </c:pt>
                <c:pt idx="6671">
                  <c:v>13.409740447998001</c:v>
                </c:pt>
                <c:pt idx="6672">
                  <c:v>13.409893035888601</c:v>
                </c:pt>
                <c:pt idx="6673">
                  <c:v>13.4086389541625</c:v>
                </c:pt>
                <c:pt idx="6674">
                  <c:v>13.4091243743896</c:v>
                </c:pt>
                <c:pt idx="6675">
                  <c:v>13.408225059509199</c:v>
                </c:pt>
                <c:pt idx="6676">
                  <c:v>13.407177925109799</c:v>
                </c:pt>
                <c:pt idx="6677">
                  <c:v>13.4067583084106</c:v>
                </c:pt>
                <c:pt idx="6678">
                  <c:v>13.406496047973601</c:v>
                </c:pt>
                <c:pt idx="6679">
                  <c:v>13.4063396453857</c:v>
                </c:pt>
                <c:pt idx="6680">
                  <c:v>13.405062675476</c:v>
                </c:pt>
                <c:pt idx="6681">
                  <c:v>13.404486656188899</c:v>
                </c:pt>
                <c:pt idx="6682">
                  <c:v>13.404919624328601</c:v>
                </c:pt>
                <c:pt idx="6683">
                  <c:v>13.405579566955501</c:v>
                </c:pt>
                <c:pt idx="6684">
                  <c:v>13.4055681228637</c:v>
                </c:pt>
                <c:pt idx="6685">
                  <c:v>13.405870437621999</c:v>
                </c:pt>
                <c:pt idx="6686">
                  <c:v>13.406410217285099</c:v>
                </c:pt>
                <c:pt idx="6687">
                  <c:v>13.4062948226928</c:v>
                </c:pt>
                <c:pt idx="6688">
                  <c:v>13.4063215255737</c:v>
                </c:pt>
                <c:pt idx="6689">
                  <c:v>13.408153533935501</c:v>
                </c:pt>
                <c:pt idx="6690">
                  <c:v>13.4094495773315</c:v>
                </c:pt>
                <c:pt idx="6691">
                  <c:v>13.4107618331909</c:v>
                </c:pt>
                <c:pt idx="6692">
                  <c:v>13.4109535217285</c:v>
                </c:pt>
                <c:pt idx="6693">
                  <c:v>13.4115743637084</c:v>
                </c:pt>
                <c:pt idx="6694">
                  <c:v>13.412171363830501</c:v>
                </c:pt>
                <c:pt idx="6695">
                  <c:v>13.4130897521972</c:v>
                </c:pt>
                <c:pt idx="6696">
                  <c:v>13.413636207580501</c:v>
                </c:pt>
                <c:pt idx="6697">
                  <c:v>13.4149627685546</c:v>
                </c:pt>
                <c:pt idx="6698">
                  <c:v>13.4155874252319</c:v>
                </c:pt>
                <c:pt idx="6699">
                  <c:v>13.4148139953613</c:v>
                </c:pt>
                <c:pt idx="6700">
                  <c:v>13.4149866104125</c:v>
                </c:pt>
                <c:pt idx="6701">
                  <c:v>13.4158020019531</c:v>
                </c:pt>
                <c:pt idx="6702">
                  <c:v>13.4155731201171</c:v>
                </c:pt>
                <c:pt idx="6703">
                  <c:v>13.4151554107666</c:v>
                </c:pt>
                <c:pt idx="6704">
                  <c:v>13.414069175720201</c:v>
                </c:pt>
                <c:pt idx="6705">
                  <c:v>13.413515090942299</c:v>
                </c:pt>
                <c:pt idx="6706">
                  <c:v>13.413180351257299</c:v>
                </c:pt>
                <c:pt idx="6707">
                  <c:v>13.414558410644499</c:v>
                </c:pt>
                <c:pt idx="6708">
                  <c:v>13.4160060882568</c:v>
                </c:pt>
                <c:pt idx="6709">
                  <c:v>13.4166402816772</c:v>
                </c:pt>
                <c:pt idx="6710">
                  <c:v>13.4160299301147</c:v>
                </c:pt>
                <c:pt idx="6711">
                  <c:v>13.4173316955566</c:v>
                </c:pt>
                <c:pt idx="6712">
                  <c:v>13.419461250305099</c:v>
                </c:pt>
                <c:pt idx="6713">
                  <c:v>13.4213953018188</c:v>
                </c:pt>
                <c:pt idx="6714">
                  <c:v>13.4231204986572</c:v>
                </c:pt>
                <c:pt idx="6715">
                  <c:v>13.425686836242599</c:v>
                </c:pt>
                <c:pt idx="6716">
                  <c:v>13.4268331527709</c:v>
                </c:pt>
                <c:pt idx="6717">
                  <c:v>13.4267253875732</c:v>
                </c:pt>
                <c:pt idx="6718">
                  <c:v>13.4274177551269</c:v>
                </c:pt>
                <c:pt idx="6719">
                  <c:v>13.4294719696044</c:v>
                </c:pt>
                <c:pt idx="6720">
                  <c:v>13.4318342208862</c:v>
                </c:pt>
                <c:pt idx="6721">
                  <c:v>13.4328565597534</c:v>
                </c:pt>
                <c:pt idx="6722">
                  <c:v>13.433566093444799</c:v>
                </c:pt>
                <c:pt idx="6723">
                  <c:v>13.434988975524901</c:v>
                </c:pt>
                <c:pt idx="6724">
                  <c:v>13.436754226684499</c:v>
                </c:pt>
                <c:pt idx="6725">
                  <c:v>13.437426567077599</c:v>
                </c:pt>
                <c:pt idx="6726">
                  <c:v>13.439373970031699</c:v>
                </c:pt>
                <c:pt idx="6727">
                  <c:v>13.440035820007299</c:v>
                </c:pt>
                <c:pt idx="6728">
                  <c:v>13.4408769607543</c:v>
                </c:pt>
                <c:pt idx="6729">
                  <c:v>13.4421529769897</c:v>
                </c:pt>
                <c:pt idx="6730">
                  <c:v>13.443737983703601</c:v>
                </c:pt>
                <c:pt idx="6731">
                  <c:v>13.445605278015099</c:v>
                </c:pt>
                <c:pt idx="6732">
                  <c:v>13.446956634521401</c:v>
                </c:pt>
                <c:pt idx="6733">
                  <c:v>13.447922706604</c:v>
                </c:pt>
                <c:pt idx="6734">
                  <c:v>13.449275970458901</c:v>
                </c:pt>
                <c:pt idx="6735">
                  <c:v>13.451075553894</c:v>
                </c:pt>
                <c:pt idx="6736">
                  <c:v>13.4523563385009</c:v>
                </c:pt>
                <c:pt idx="6737">
                  <c:v>13.4538125991821</c:v>
                </c:pt>
                <c:pt idx="6738">
                  <c:v>13.4556131362915</c:v>
                </c:pt>
                <c:pt idx="6739">
                  <c:v>13.4549570083618</c:v>
                </c:pt>
                <c:pt idx="6740">
                  <c:v>13.454327583312899</c:v>
                </c:pt>
                <c:pt idx="6741">
                  <c:v>13.4540395736694</c:v>
                </c:pt>
                <c:pt idx="6742">
                  <c:v>13.4549055099487</c:v>
                </c:pt>
                <c:pt idx="6743">
                  <c:v>13.454519271850501</c:v>
                </c:pt>
                <c:pt idx="6744">
                  <c:v>13.4548330307006</c:v>
                </c:pt>
                <c:pt idx="6745">
                  <c:v>13.4545230865478</c:v>
                </c:pt>
                <c:pt idx="6746">
                  <c:v>13.4548234939575</c:v>
                </c:pt>
                <c:pt idx="6747">
                  <c:v>13.456417083740201</c:v>
                </c:pt>
                <c:pt idx="6748">
                  <c:v>13.455919265746999</c:v>
                </c:pt>
                <c:pt idx="6749">
                  <c:v>13.456605911254799</c:v>
                </c:pt>
                <c:pt idx="6750">
                  <c:v>13.457068443298301</c:v>
                </c:pt>
                <c:pt idx="6751">
                  <c:v>13.456854820251399</c:v>
                </c:pt>
                <c:pt idx="6752">
                  <c:v>13.457286834716699</c:v>
                </c:pt>
                <c:pt idx="6753">
                  <c:v>13.457571029663001</c:v>
                </c:pt>
                <c:pt idx="6754">
                  <c:v>13.457678794860801</c:v>
                </c:pt>
                <c:pt idx="6755">
                  <c:v>13.457934379577599</c:v>
                </c:pt>
                <c:pt idx="6756">
                  <c:v>13.4578847885131</c:v>
                </c:pt>
                <c:pt idx="6757">
                  <c:v>13.456473350524901</c:v>
                </c:pt>
                <c:pt idx="6758">
                  <c:v>13.4558191299438</c:v>
                </c:pt>
                <c:pt idx="6759">
                  <c:v>13.455956459045399</c:v>
                </c:pt>
                <c:pt idx="6760">
                  <c:v>13.4559278488159</c:v>
                </c:pt>
                <c:pt idx="6761">
                  <c:v>13.455410957336399</c:v>
                </c:pt>
                <c:pt idx="6762">
                  <c:v>13.4547939300537</c:v>
                </c:pt>
                <c:pt idx="6763">
                  <c:v>13.454678535461399</c:v>
                </c:pt>
                <c:pt idx="6764">
                  <c:v>13.4540691375732</c:v>
                </c:pt>
                <c:pt idx="6765">
                  <c:v>13.4535465240478</c:v>
                </c:pt>
                <c:pt idx="6766">
                  <c:v>13.4533157348632</c:v>
                </c:pt>
                <c:pt idx="6767">
                  <c:v>13.4540948867797</c:v>
                </c:pt>
                <c:pt idx="6768">
                  <c:v>13.4554071426391</c:v>
                </c:pt>
                <c:pt idx="6769">
                  <c:v>13.455322265625</c:v>
                </c:pt>
                <c:pt idx="6770">
                  <c:v>13.4553976058959</c:v>
                </c:pt>
                <c:pt idx="6771">
                  <c:v>13.455939292907701</c:v>
                </c:pt>
                <c:pt idx="6772">
                  <c:v>13.4551553726196</c:v>
                </c:pt>
                <c:pt idx="6773">
                  <c:v>13.4560537338256</c:v>
                </c:pt>
                <c:pt idx="6774">
                  <c:v>13.4554586410522</c:v>
                </c:pt>
                <c:pt idx="6775">
                  <c:v>13.4554290771484</c:v>
                </c:pt>
                <c:pt idx="6776">
                  <c:v>13.4557132720947</c:v>
                </c:pt>
                <c:pt idx="6777">
                  <c:v>13.4559659957885</c:v>
                </c:pt>
                <c:pt idx="6778">
                  <c:v>13.454648017883301</c:v>
                </c:pt>
                <c:pt idx="6779">
                  <c:v>13.454077720641999</c:v>
                </c:pt>
                <c:pt idx="6780">
                  <c:v>13.4541721343994</c:v>
                </c:pt>
                <c:pt idx="6781">
                  <c:v>13.454453468322701</c:v>
                </c:pt>
                <c:pt idx="6782">
                  <c:v>13.456316947936999</c:v>
                </c:pt>
                <c:pt idx="6783">
                  <c:v>13.456087112426699</c:v>
                </c:pt>
                <c:pt idx="6784">
                  <c:v>13.456935882568301</c:v>
                </c:pt>
                <c:pt idx="6785">
                  <c:v>13.4565782546997</c:v>
                </c:pt>
                <c:pt idx="6786">
                  <c:v>13.456539154052701</c:v>
                </c:pt>
                <c:pt idx="6787">
                  <c:v>13.456480026245099</c:v>
                </c:pt>
                <c:pt idx="6788">
                  <c:v>13.4568634033203</c:v>
                </c:pt>
                <c:pt idx="6789">
                  <c:v>13.4574384689331</c:v>
                </c:pt>
                <c:pt idx="6790">
                  <c:v>13.4567098617553</c:v>
                </c:pt>
                <c:pt idx="6791">
                  <c:v>13.456759452819799</c:v>
                </c:pt>
                <c:pt idx="6792">
                  <c:v>13.4560203552246</c:v>
                </c:pt>
                <c:pt idx="6793">
                  <c:v>13.4553022384643</c:v>
                </c:pt>
                <c:pt idx="6794">
                  <c:v>13.455719947814901</c:v>
                </c:pt>
                <c:pt idx="6795">
                  <c:v>13.45641040802</c:v>
                </c:pt>
                <c:pt idx="6796">
                  <c:v>13.4556627273559</c:v>
                </c:pt>
                <c:pt idx="6797">
                  <c:v>13.4553985595703</c:v>
                </c:pt>
                <c:pt idx="6798">
                  <c:v>13.455023765563899</c:v>
                </c:pt>
                <c:pt idx="6799">
                  <c:v>13.454092979431101</c:v>
                </c:pt>
                <c:pt idx="6800">
                  <c:v>13.455715179443301</c:v>
                </c:pt>
                <c:pt idx="6801">
                  <c:v>13.457129478454499</c:v>
                </c:pt>
                <c:pt idx="6802">
                  <c:v>13.457932472229</c:v>
                </c:pt>
                <c:pt idx="6803">
                  <c:v>13.458875656127899</c:v>
                </c:pt>
                <c:pt idx="6804">
                  <c:v>13.45943069458</c:v>
                </c:pt>
                <c:pt idx="6805">
                  <c:v>13.459799766540501</c:v>
                </c:pt>
                <c:pt idx="6806">
                  <c:v>13.460473060607899</c:v>
                </c:pt>
                <c:pt idx="6807">
                  <c:v>13.460914611816399</c:v>
                </c:pt>
                <c:pt idx="6808">
                  <c:v>13.4624252319335</c:v>
                </c:pt>
                <c:pt idx="6809">
                  <c:v>13.463756561279199</c:v>
                </c:pt>
                <c:pt idx="6810">
                  <c:v>13.464261054992599</c:v>
                </c:pt>
                <c:pt idx="6811">
                  <c:v>13.464485168456999</c:v>
                </c:pt>
                <c:pt idx="6812">
                  <c:v>13.4629316329956</c:v>
                </c:pt>
                <c:pt idx="6813">
                  <c:v>13.462877273559499</c:v>
                </c:pt>
                <c:pt idx="6814">
                  <c:v>13.463715553283601</c:v>
                </c:pt>
                <c:pt idx="6815">
                  <c:v>13.464306831359799</c:v>
                </c:pt>
                <c:pt idx="6816">
                  <c:v>13.463994026184</c:v>
                </c:pt>
                <c:pt idx="6817">
                  <c:v>13.464703559875399</c:v>
                </c:pt>
                <c:pt idx="6818">
                  <c:v>13.4648275375366</c:v>
                </c:pt>
                <c:pt idx="6819">
                  <c:v>13.466931343078601</c:v>
                </c:pt>
                <c:pt idx="6820">
                  <c:v>13.468029975891101</c:v>
                </c:pt>
                <c:pt idx="6821">
                  <c:v>13.467371940612701</c:v>
                </c:pt>
                <c:pt idx="6822">
                  <c:v>13.468853950500399</c:v>
                </c:pt>
                <c:pt idx="6823">
                  <c:v>13.471250534057599</c:v>
                </c:pt>
                <c:pt idx="6824">
                  <c:v>13.473106384277299</c:v>
                </c:pt>
                <c:pt idx="6825">
                  <c:v>13.4741868972778</c:v>
                </c:pt>
                <c:pt idx="6826">
                  <c:v>13.476722717285099</c:v>
                </c:pt>
                <c:pt idx="6827">
                  <c:v>13.4784536361694</c:v>
                </c:pt>
                <c:pt idx="6828">
                  <c:v>13.4820947647094</c:v>
                </c:pt>
                <c:pt idx="6829">
                  <c:v>13.483573913574199</c:v>
                </c:pt>
                <c:pt idx="6830">
                  <c:v>13.4849729537963</c:v>
                </c:pt>
                <c:pt idx="6831">
                  <c:v>13.487534523010201</c:v>
                </c:pt>
                <c:pt idx="6832">
                  <c:v>13.4909048080444</c:v>
                </c:pt>
                <c:pt idx="6833">
                  <c:v>13.492642402648899</c:v>
                </c:pt>
                <c:pt idx="6834">
                  <c:v>13.493317604064901</c:v>
                </c:pt>
                <c:pt idx="6835">
                  <c:v>13.4947309494018</c:v>
                </c:pt>
                <c:pt idx="6836">
                  <c:v>13.496308326721101</c:v>
                </c:pt>
                <c:pt idx="6837">
                  <c:v>13.4978475570678</c:v>
                </c:pt>
                <c:pt idx="6838">
                  <c:v>13.498303413391101</c:v>
                </c:pt>
                <c:pt idx="6839">
                  <c:v>13.498792648315399</c:v>
                </c:pt>
                <c:pt idx="6840">
                  <c:v>13.4995880126953</c:v>
                </c:pt>
                <c:pt idx="6841">
                  <c:v>13.4998626708984</c:v>
                </c:pt>
                <c:pt idx="6842">
                  <c:v>13.5006656646728</c:v>
                </c:pt>
                <c:pt idx="6843">
                  <c:v>13.500951766967701</c:v>
                </c:pt>
                <c:pt idx="6844">
                  <c:v>13.501328468322701</c:v>
                </c:pt>
                <c:pt idx="6845">
                  <c:v>13.501923561096101</c:v>
                </c:pt>
                <c:pt idx="6846">
                  <c:v>13.501512527465801</c:v>
                </c:pt>
                <c:pt idx="6847">
                  <c:v>13.503144264221101</c:v>
                </c:pt>
                <c:pt idx="6848">
                  <c:v>13.502587318420399</c:v>
                </c:pt>
                <c:pt idx="6849">
                  <c:v>13.5026531219482</c:v>
                </c:pt>
                <c:pt idx="6850">
                  <c:v>13.502173423766999</c:v>
                </c:pt>
                <c:pt idx="6851">
                  <c:v>13.502880096435501</c:v>
                </c:pt>
                <c:pt idx="6852">
                  <c:v>13.502734184265099</c:v>
                </c:pt>
                <c:pt idx="6853">
                  <c:v>13.5032033920288</c:v>
                </c:pt>
                <c:pt idx="6854">
                  <c:v>13.503716468811</c:v>
                </c:pt>
                <c:pt idx="6855">
                  <c:v>13.5044908523559</c:v>
                </c:pt>
                <c:pt idx="6856">
                  <c:v>13.505331993103001</c:v>
                </c:pt>
                <c:pt idx="6857">
                  <c:v>13.504692077636699</c:v>
                </c:pt>
                <c:pt idx="6858">
                  <c:v>13.5052118301391</c:v>
                </c:pt>
                <c:pt idx="6859">
                  <c:v>13.504638671875</c:v>
                </c:pt>
                <c:pt idx="6860">
                  <c:v>13.504861831665</c:v>
                </c:pt>
                <c:pt idx="6861">
                  <c:v>13.5046224594116</c:v>
                </c:pt>
                <c:pt idx="6862">
                  <c:v>13.5036525726318</c:v>
                </c:pt>
                <c:pt idx="6863">
                  <c:v>13.5038557052612</c:v>
                </c:pt>
                <c:pt idx="6864">
                  <c:v>13.503271102905201</c:v>
                </c:pt>
                <c:pt idx="6865">
                  <c:v>13.502896308898899</c:v>
                </c:pt>
                <c:pt idx="6866">
                  <c:v>13.503490447998001</c:v>
                </c:pt>
                <c:pt idx="6867">
                  <c:v>13.5032691955566</c:v>
                </c:pt>
                <c:pt idx="6868">
                  <c:v>13.5024719238281</c:v>
                </c:pt>
                <c:pt idx="6869">
                  <c:v>13.502081871032701</c:v>
                </c:pt>
                <c:pt idx="6870">
                  <c:v>13.502991676330501</c:v>
                </c:pt>
                <c:pt idx="6871">
                  <c:v>13.503750801086399</c:v>
                </c:pt>
                <c:pt idx="6872">
                  <c:v>13.5038633346557</c:v>
                </c:pt>
                <c:pt idx="6873">
                  <c:v>13.503073692321699</c:v>
                </c:pt>
                <c:pt idx="6874">
                  <c:v>13.503628730773899</c:v>
                </c:pt>
                <c:pt idx="6875">
                  <c:v>13.5032758712768</c:v>
                </c:pt>
                <c:pt idx="6876">
                  <c:v>13.5040588378906</c:v>
                </c:pt>
                <c:pt idx="6877">
                  <c:v>13.5046329498291</c:v>
                </c:pt>
                <c:pt idx="6878">
                  <c:v>13.5048465728759</c:v>
                </c:pt>
                <c:pt idx="6879">
                  <c:v>13.505497932434</c:v>
                </c:pt>
                <c:pt idx="6880">
                  <c:v>13.505383491516101</c:v>
                </c:pt>
                <c:pt idx="6881">
                  <c:v>13.505620956420801</c:v>
                </c:pt>
                <c:pt idx="6882">
                  <c:v>13.506534576416</c:v>
                </c:pt>
                <c:pt idx="6883">
                  <c:v>13.5062713623046</c:v>
                </c:pt>
                <c:pt idx="6884">
                  <c:v>13.5063114166259</c:v>
                </c:pt>
                <c:pt idx="6885">
                  <c:v>13.5079126358032</c:v>
                </c:pt>
                <c:pt idx="6886">
                  <c:v>13.508246421813899</c:v>
                </c:pt>
                <c:pt idx="6887">
                  <c:v>13.507571220397899</c:v>
                </c:pt>
                <c:pt idx="6888">
                  <c:v>13.5072116851806</c:v>
                </c:pt>
                <c:pt idx="6889">
                  <c:v>13.507839202880801</c:v>
                </c:pt>
                <c:pt idx="6890">
                  <c:v>13.509172439575099</c:v>
                </c:pt>
                <c:pt idx="6891">
                  <c:v>13.5106344223022</c:v>
                </c:pt>
                <c:pt idx="6892">
                  <c:v>13.5100326538085</c:v>
                </c:pt>
                <c:pt idx="6893">
                  <c:v>13.5105180740356</c:v>
                </c:pt>
                <c:pt idx="6894">
                  <c:v>13.5115451812744</c:v>
                </c:pt>
                <c:pt idx="6895">
                  <c:v>13.5124387741088</c:v>
                </c:pt>
                <c:pt idx="6896">
                  <c:v>13.5127048492431</c:v>
                </c:pt>
                <c:pt idx="6897">
                  <c:v>13.513017654418899</c:v>
                </c:pt>
                <c:pt idx="6898">
                  <c:v>13.513851165771401</c:v>
                </c:pt>
                <c:pt idx="6899">
                  <c:v>13.514243125915501</c:v>
                </c:pt>
                <c:pt idx="6900">
                  <c:v>13.514531135559</c:v>
                </c:pt>
                <c:pt idx="6901">
                  <c:v>13.5144786834716</c:v>
                </c:pt>
                <c:pt idx="6902">
                  <c:v>13.5163049697875</c:v>
                </c:pt>
                <c:pt idx="6903">
                  <c:v>13.516655921936</c:v>
                </c:pt>
                <c:pt idx="6904">
                  <c:v>13.5169172286987</c:v>
                </c:pt>
                <c:pt idx="6905">
                  <c:v>13.517279624938899</c:v>
                </c:pt>
                <c:pt idx="6906">
                  <c:v>13.517127990722599</c:v>
                </c:pt>
                <c:pt idx="6907">
                  <c:v>13.5170011520385</c:v>
                </c:pt>
                <c:pt idx="6908">
                  <c:v>13.518310546875</c:v>
                </c:pt>
                <c:pt idx="6909">
                  <c:v>13.519202232360801</c:v>
                </c:pt>
                <c:pt idx="6910">
                  <c:v>13.519232749938899</c:v>
                </c:pt>
                <c:pt idx="6911">
                  <c:v>13.520133018493601</c:v>
                </c:pt>
                <c:pt idx="6912">
                  <c:v>13.5199937820434</c:v>
                </c:pt>
                <c:pt idx="6913">
                  <c:v>13.5211925506591</c:v>
                </c:pt>
                <c:pt idx="6914">
                  <c:v>13.5234174728393</c:v>
                </c:pt>
                <c:pt idx="6915">
                  <c:v>13.5241117477416</c:v>
                </c:pt>
                <c:pt idx="6916">
                  <c:v>13.524879455566399</c:v>
                </c:pt>
                <c:pt idx="6917">
                  <c:v>13.5249414443969</c:v>
                </c:pt>
                <c:pt idx="6918">
                  <c:v>13.5245819091796</c:v>
                </c:pt>
                <c:pt idx="6919">
                  <c:v>13.5258636474609</c:v>
                </c:pt>
                <c:pt idx="6920">
                  <c:v>13.526876449584901</c:v>
                </c:pt>
                <c:pt idx="6921">
                  <c:v>13.526499748229901</c:v>
                </c:pt>
                <c:pt idx="6922">
                  <c:v>13.5279026031494</c:v>
                </c:pt>
                <c:pt idx="6923">
                  <c:v>13.529767036437899</c:v>
                </c:pt>
                <c:pt idx="6924">
                  <c:v>13.529877662658601</c:v>
                </c:pt>
                <c:pt idx="6925">
                  <c:v>13.5312376022338</c:v>
                </c:pt>
                <c:pt idx="6926">
                  <c:v>13.5328159332275</c:v>
                </c:pt>
                <c:pt idx="6927">
                  <c:v>13.5351438522338</c:v>
                </c:pt>
                <c:pt idx="6928">
                  <c:v>13.5390768051147</c:v>
                </c:pt>
                <c:pt idx="6929">
                  <c:v>13.5420989990234</c:v>
                </c:pt>
                <c:pt idx="6930">
                  <c:v>13.5456838607788</c:v>
                </c:pt>
                <c:pt idx="6931">
                  <c:v>13.5484361648559</c:v>
                </c:pt>
                <c:pt idx="6932">
                  <c:v>13.550710678100501</c:v>
                </c:pt>
                <c:pt idx="6933">
                  <c:v>13.5521783828735</c:v>
                </c:pt>
                <c:pt idx="6934">
                  <c:v>13.5539503097534</c:v>
                </c:pt>
                <c:pt idx="6935">
                  <c:v>13.5556831359863</c:v>
                </c:pt>
                <c:pt idx="6936">
                  <c:v>13.557186126708901</c:v>
                </c:pt>
                <c:pt idx="6937">
                  <c:v>13.558859825134199</c:v>
                </c:pt>
                <c:pt idx="6938">
                  <c:v>13.559556007385201</c:v>
                </c:pt>
                <c:pt idx="6939">
                  <c:v>13.5598039627075</c:v>
                </c:pt>
                <c:pt idx="6940">
                  <c:v>13.5605974197387</c:v>
                </c:pt>
                <c:pt idx="6941">
                  <c:v>13.562136650085399</c:v>
                </c:pt>
                <c:pt idx="6942">
                  <c:v>13.5630702972412</c:v>
                </c:pt>
                <c:pt idx="6943">
                  <c:v>13.5643148422241</c:v>
                </c:pt>
                <c:pt idx="6944">
                  <c:v>13.563573837280201</c:v>
                </c:pt>
                <c:pt idx="6945">
                  <c:v>13.5626821517944</c:v>
                </c:pt>
                <c:pt idx="6946">
                  <c:v>13.5635662078857</c:v>
                </c:pt>
                <c:pt idx="6947">
                  <c:v>13.5650730133056</c:v>
                </c:pt>
                <c:pt idx="6948">
                  <c:v>13.5651454925537</c:v>
                </c:pt>
                <c:pt idx="6949">
                  <c:v>13.5644464492797</c:v>
                </c:pt>
                <c:pt idx="6950">
                  <c:v>13.562837600708001</c:v>
                </c:pt>
                <c:pt idx="6951">
                  <c:v>13.561631202697701</c:v>
                </c:pt>
                <c:pt idx="6952">
                  <c:v>13.5617618560791</c:v>
                </c:pt>
                <c:pt idx="6953">
                  <c:v>13.560625076293899</c:v>
                </c:pt>
                <c:pt idx="6954">
                  <c:v>13.560951232910099</c:v>
                </c:pt>
                <c:pt idx="6955">
                  <c:v>13.5622043609619</c:v>
                </c:pt>
                <c:pt idx="6956">
                  <c:v>13.5620460510253</c:v>
                </c:pt>
                <c:pt idx="6957">
                  <c:v>13.5614156723022</c:v>
                </c:pt>
                <c:pt idx="6958">
                  <c:v>13.560573577880801</c:v>
                </c:pt>
                <c:pt idx="6959">
                  <c:v>13.560323715209901</c:v>
                </c:pt>
                <c:pt idx="6960">
                  <c:v>13.561306953430099</c:v>
                </c:pt>
                <c:pt idx="6961">
                  <c:v>13.5620555877685</c:v>
                </c:pt>
                <c:pt idx="6962">
                  <c:v>13.5612688064575</c:v>
                </c:pt>
                <c:pt idx="6963">
                  <c:v>13.5610342025756</c:v>
                </c:pt>
                <c:pt idx="6964">
                  <c:v>13.5618362426757</c:v>
                </c:pt>
                <c:pt idx="6965">
                  <c:v>13.5621376037597</c:v>
                </c:pt>
                <c:pt idx="6966">
                  <c:v>13.5633993148803</c:v>
                </c:pt>
                <c:pt idx="6967">
                  <c:v>13.5635404586791</c:v>
                </c:pt>
                <c:pt idx="6968">
                  <c:v>13.563981056213301</c:v>
                </c:pt>
                <c:pt idx="6969">
                  <c:v>13.5654697418212</c:v>
                </c:pt>
                <c:pt idx="6970">
                  <c:v>13.566510200500399</c:v>
                </c:pt>
                <c:pt idx="6971">
                  <c:v>13.567293167114199</c:v>
                </c:pt>
                <c:pt idx="6972">
                  <c:v>13.567608833312899</c:v>
                </c:pt>
                <c:pt idx="6973">
                  <c:v>13.5682678222656</c:v>
                </c:pt>
                <c:pt idx="6974">
                  <c:v>13.5688133239746</c:v>
                </c:pt>
                <c:pt idx="6975">
                  <c:v>13.5698442459106</c:v>
                </c:pt>
                <c:pt idx="6976">
                  <c:v>13.5703687667846</c:v>
                </c:pt>
                <c:pt idx="6977">
                  <c:v>13.571322441101</c:v>
                </c:pt>
                <c:pt idx="6978">
                  <c:v>13.572689056396401</c:v>
                </c:pt>
                <c:pt idx="6979">
                  <c:v>13.5733089447021</c:v>
                </c:pt>
                <c:pt idx="6980">
                  <c:v>13.5727491378784</c:v>
                </c:pt>
                <c:pt idx="6981">
                  <c:v>13.5719347000122</c:v>
                </c:pt>
                <c:pt idx="6982">
                  <c:v>13.572434425354</c:v>
                </c:pt>
                <c:pt idx="6983">
                  <c:v>13.574028968811</c:v>
                </c:pt>
                <c:pt idx="6984">
                  <c:v>13.5748376846313</c:v>
                </c:pt>
                <c:pt idx="6985">
                  <c:v>13.574420928955</c:v>
                </c:pt>
                <c:pt idx="6986">
                  <c:v>13.5740957260131</c:v>
                </c:pt>
                <c:pt idx="6987">
                  <c:v>13.5742025375366</c:v>
                </c:pt>
                <c:pt idx="6988">
                  <c:v>13.573289871215801</c:v>
                </c:pt>
                <c:pt idx="6989">
                  <c:v>13.5725088119506</c:v>
                </c:pt>
                <c:pt idx="6990">
                  <c:v>13.573665618896401</c:v>
                </c:pt>
                <c:pt idx="6991">
                  <c:v>13.5755910873413</c:v>
                </c:pt>
                <c:pt idx="6992">
                  <c:v>13.577329635620099</c:v>
                </c:pt>
                <c:pt idx="6993">
                  <c:v>13.5768423080444</c:v>
                </c:pt>
                <c:pt idx="6994">
                  <c:v>13.5776357650756</c:v>
                </c:pt>
                <c:pt idx="6995">
                  <c:v>13.5781087875366</c:v>
                </c:pt>
                <c:pt idx="6996">
                  <c:v>13.57759475708</c:v>
                </c:pt>
                <c:pt idx="6997">
                  <c:v>13.5778198242187</c:v>
                </c:pt>
                <c:pt idx="6998">
                  <c:v>13.5800247192382</c:v>
                </c:pt>
                <c:pt idx="6999">
                  <c:v>13.581914901733301</c:v>
                </c:pt>
                <c:pt idx="7000">
                  <c:v>13.5816221237182</c:v>
                </c:pt>
                <c:pt idx="7001">
                  <c:v>13.5817394256591</c:v>
                </c:pt>
                <c:pt idx="7002">
                  <c:v>13.581957817077599</c:v>
                </c:pt>
                <c:pt idx="7003">
                  <c:v>13.5839071273803</c:v>
                </c:pt>
                <c:pt idx="7004">
                  <c:v>13.584434509277299</c:v>
                </c:pt>
                <c:pt idx="7005">
                  <c:v>13.5853424072265</c:v>
                </c:pt>
                <c:pt idx="7006">
                  <c:v>13.585747718811</c:v>
                </c:pt>
                <c:pt idx="7007">
                  <c:v>13.5863542556762</c:v>
                </c:pt>
                <c:pt idx="7008">
                  <c:v>13.5862693786621</c:v>
                </c:pt>
                <c:pt idx="7009">
                  <c:v>13.585501670837401</c:v>
                </c:pt>
                <c:pt idx="7010">
                  <c:v>13.585339546203601</c:v>
                </c:pt>
                <c:pt idx="7011">
                  <c:v>13.585847854614199</c:v>
                </c:pt>
                <c:pt idx="7012">
                  <c:v>13.587545394897401</c:v>
                </c:pt>
                <c:pt idx="7013">
                  <c:v>13.5883979797363</c:v>
                </c:pt>
                <c:pt idx="7014">
                  <c:v>13.588749885559</c:v>
                </c:pt>
                <c:pt idx="7015">
                  <c:v>13.588900566101</c:v>
                </c:pt>
                <c:pt idx="7016">
                  <c:v>13.591259956359799</c:v>
                </c:pt>
                <c:pt idx="7017">
                  <c:v>13.594253540039</c:v>
                </c:pt>
                <c:pt idx="7018">
                  <c:v>13.5964365005493</c:v>
                </c:pt>
                <c:pt idx="7019">
                  <c:v>13.5979862213134</c:v>
                </c:pt>
                <c:pt idx="7020">
                  <c:v>13.6003665924072</c:v>
                </c:pt>
                <c:pt idx="7021">
                  <c:v>13.6020898818969</c:v>
                </c:pt>
                <c:pt idx="7022">
                  <c:v>13.602744102478001</c:v>
                </c:pt>
                <c:pt idx="7023">
                  <c:v>13.604305267333901</c:v>
                </c:pt>
                <c:pt idx="7024">
                  <c:v>13.6058597564697</c:v>
                </c:pt>
                <c:pt idx="7025">
                  <c:v>13.608029365539499</c:v>
                </c:pt>
                <c:pt idx="7026">
                  <c:v>13.609722137451101</c:v>
                </c:pt>
                <c:pt idx="7027">
                  <c:v>13.610774993896401</c:v>
                </c:pt>
                <c:pt idx="7028">
                  <c:v>13.6125011444091</c:v>
                </c:pt>
                <c:pt idx="7029">
                  <c:v>13.614422798156699</c:v>
                </c:pt>
                <c:pt idx="7030">
                  <c:v>13.616003036499</c:v>
                </c:pt>
                <c:pt idx="7031">
                  <c:v>13.618408203125</c:v>
                </c:pt>
                <c:pt idx="7032">
                  <c:v>13.620130538940399</c:v>
                </c:pt>
                <c:pt idx="7033">
                  <c:v>13.621330261230399</c:v>
                </c:pt>
                <c:pt idx="7034">
                  <c:v>13.6221599578857</c:v>
                </c:pt>
                <c:pt idx="7035">
                  <c:v>13.6235399246215</c:v>
                </c:pt>
                <c:pt idx="7036">
                  <c:v>13.624598503112701</c:v>
                </c:pt>
                <c:pt idx="7037">
                  <c:v>13.6258239746093</c:v>
                </c:pt>
                <c:pt idx="7038">
                  <c:v>13.6250762939453</c:v>
                </c:pt>
                <c:pt idx="7039">
                  <c:v>13.6250743865966</c:v>
                </c:pt>
                <c:pt idx="7040">
                  <c:v>13.625153541564901</c:v>
                </c:pt>
                <c:pt idx="7041">
                  <c:v>13.6250410079956</c:v>
                </c:pt>
                <c:pt idx="7042">
                  <c:v>13.6253156661987</c:v>
                </c:pt>
                <c:pt idx="7043">
                  <c:v>13.6248769760131</c:v>
                </c:pt>
                <c:pt idx="7044">
                  <c:v>13.6253757476806</c:v>
                </c:pt>
                <c:pt idx="7045">
                  <c:v>13.625704765319799</c:v>
                </c:pt>
                <c:pt idx="7046">
                  <c:v>13.626348495483301</c:v>
                </c:pt>
                <c:pt idx="7047">
                  <c:v>13.625236511230399</c:v>
                </c:pt>
                <c:pt idx="7048">
                  <c:v>13.624804496765099</c:v>
                </c:pt>
                <c:pt idx="7049">
                  <c:v>13.6253128051757</c:v>
                </c:pt>
                <c:pt idx="7050">
                  <c:v>13.625876426696699</c:v>
                </c:pt>
                <c:pt idx="7051">
                  <c:v>13.6264038085937</c:v>
                </c:pt>
                <c:pt idx="7052">
                  <c:v>13.625785827636699</c:v>
                </c:pt>
                <c:pt idx="7053">
                  <c:v>13.624773979186999</c:v>
                </c:pt>
                <c:pt idx="7054">
                  <c:v>13.6240682601928</c:v>
                </c:pt>
                <c:pt idx="7055">
                  <c:v>13.6240119934082</c:v>
                </c:pt>
                <c:pt idx="7056">
                  <c:v>13.6231470108032</c:v>
                </c:pt>
                <c:pt idx="7057">
                  <c:v>13.623755455016999</c:v>
                </c:pt>
                <c:pt idx="7058">
                  <c:v>13.6233568191528</c:v>
                </c:pt>
                <c:pt idx="7059">
                  <c:v>13.623333930969199</c:v>
                </c:pt>
                <c:pt idx="7060">
                  <c:v>13.624082565307599</c:v>
                </c:pt>
                <c:pt idx="7061">
                  <c:v>13.6237077713012</c:v>
                </c:pt>
                <c:pt idx="7062">
                  <c:v>13.624371528625399</c:v>
                </c:pt>
                <c:pt idx="7063">
                  <c:v>13.6249656677246</c:v>
                </c:pt>
                <c:pt idx="7064">
                  <c:v>13.624498367309499</c:v>
                </c:pt>
                <c:pt idx="7065">
                  <c:v>13.624650955200099</c:v>
                </c:pt>
                <c:pt idx="7066">
                  <c:v>13.625467300415</c:v>
                </c:pt>
                <c:pt idx="7067">
                  <c:v>13.6241903305053</c:v>
                </c:pt>
                <c:pt idx="7068">
                  <c:v>13.6255140304565</c:v>
                </c:pt>
                <c:pt idx="7069">
                  <c:v>13.6260623931884</c:v>
                </c:pt>
                <c:pt idx="7070">
                  <c:v>13.6261396408081</c:v>
                </c:pt>
                <c:pt idx="7071">
                  <c:v>13.6255521774291</c:v>
                </c:pt>
                <c:pt idx="7072">
                  <c:v>13.624182701110801</c:v>
                </c:pt>
                <c:pt idx="7073">
                  <c:v>13.624647140502899</c:v>
                </c:pt>
                <c:pt idx="7074">
                  <c:v>13.6259393692016</c:v>
                </c:pt>
                <c:pt idx="7075">
                  <c:v>13.6260166168212</c:v>
                </c:pt>
                <c:pt idx="7076">
                  <c:v>13.6247444152832</c:v>
                </c:pt>
                <c:pt idx="7077">
                  <c:v>13.624882698059</c:v>
                </c:pt>
                <c:pt idx="7078">
                  <c:v>13.6247549057006</c:v>
                </c:pt>
                <c:pt idx="7079">
                  <c:v>13.625728607177701</c:v>
                </c:pt>
                <c:pt idx="7080">
                  <c:v>13.6266479492187</c:v>
                </c:pt>
                <c:pt idx="7081">
                  <c:v>13.626757621765099</c:v>
                </c:pt>
                <c:pt idx="7082">
                  <c:v>13.6261320114135</c:v>
                </c:pt>
                <c:pt idx="7083">
                  <c:v>13.6278762817382</c:v>
                </c:pt>
                <c:pt idx="7084">
                  <c:v>13.6294717788696</c:v>
                </c:pt>
                <c:pt idx="7085">
                  <c:v>13.629290580749499</c:v>
                </c:pt>
                <c:pt idx="7086">
                  <c:v>13.6304531097412</c:v>
                </c:pt>
                <c:pt idx="7087">
                  <c:v>13.6320085525512</c:v>
                </c:pt>
                <c:pt idx="7088">
                  <c:v>13.633098602294901</c:v>
                </c:pt>
                <c:pt idx="7089">
                  <c:v>13.633130073547299</c:v>
                </c:pt>
                <c:pt idx="7090">
                  <c:v>13.632337570190399</c:v>
                </c:pt>
                <c:pt idx="7091">
                  <c:v>13.6325216293334</c:v>
                </c:pt>
                <c:pt idx="7092">
                  <c:v>13.634404182434</c:v>
                </c:pt>
                <c:pt idx="7093">
                  <c:v>13.6345653533935</c:v>
                </c:pt>
                <c:pt idx="7094">
                  <c:v>13.634125709533601</c:v>
                </c:pt>
                <c:pt idx="7095">
                  <c:v>13.6344146728515</c:v>
                </c:pt>
                <c:pt idx="7096">
                  <c:v>13.6343326568603</c:v>
                </c:pt>
                <c:pt idx="7097">
                  <c:v>13.634859085083001</c:v>
                </c:pt>
                <c:pt idx="7098">
                  <c:v>13.6355638504028</c:v>
                </c:pt>
                <c:pt idx="7099">
                  <c:v>13.636694908141999</c:v>
                </c:pt>
                <c:pt idx="7100">
                  <c:v>13.6365804672241</c:v>
                </c:pt>
                <c:pt idx="7101">
                  <c:v>13.63707447052</c:v>
                </c:pt>
                <c:pt idx="7102">
                  <c:v>13.6385440826416</c:v>
                </c:pt>
                <c:pt idx="7103">
                  <c:v>13.6388998031616</c:v>
                </c:pt>
                <c:pt idx="7104">
                  <c:v>13.6394090652465</c:v>
                </c:pt>
                <c:pt idx="7105">
                  <c:v>13.6397905349731</c:v>
                </c:pt>
                <c:pt idx="7106">
                  <c:v>13.6396951675415</c:v>
                </c:pt>
                <c:pt idx="7107">
                  <c:v>13.639940261840801</c:v>
                </c:pt>
                <c:pt idx="7108">
                  <c:v>13.640158653259199</c:v>
                </c:pt>
                <c:pt idx="7109">
                  <c:v>13.6400709152221</c:v>
                </c:pt>
                <c:pt idx="7110">
                  <c:v>13.640077590942299</c:v>
                </c:pt>
                <c:pt idx="7111">
                  <c:v>13.640703201293899</c:v>
                </c:pt>
                <c:pt idx="7112">
                  <c:v>13.6408882141113</c:v>
                </c:pt>
                <c:pt idx="7113">
                  <c:v>13.6405887603759</c:v>
                </c:pt>
                <c:pt idx="7114">
                  <c:v>13.640772819519</c:v>
                </c:pt>
                <c:pt idx="7115">
                  <c:v>13.640284538269</c:v>
                </c:pt>
                <c:pt idx="7116">
                  <c:v>13.6408939361572</c:v>
                </c:pt>
                <c:pt idx="7117">
                  <c:v>13.642061233520501</c:v>
                </c:pt>
                <c:pt idx="7118">
                  <c:v>13.644329071044901</c:v>
                </c:pt>
                <c:pt idx="7119">
                  <c:v>13.645225524902299</c:v>
                </c:pt>
                <c:pt idx="7120">
                  <c:v>13.6464281082153</c:v>
                </c:pt>
                <c:pt idx="7121">
                  <c:v>13.6481666564941</c:v>
                </c:pt>
                <c:pt idx="7122">
                  <c:v>13.649822235107401</c:v>
                </c:pt>
                <c:pt idx="7123">
                  <c:v>13.651870727539</c:v>
                </c:pt>
                <c:pt idx="7124">
                  <c:v>13.6529788970947</c:v>
                </c:pt>
                <c:pt idx="7125">
                  <c:v>13.656023025512599</c:v>
                </c:pt>
                <c:pt idx="7126">
                  <c:v>13.658661842346101</c:v>
                </c:pt>
                <c:pt idx="7127">
                  <c:v>13.6595611572265</c:v>
                </c:pt>
                <c:pt idx="7128">
                  <c:v>13.6599016189575</c:v>
                </c:pt>
                <c:pt idx="7129">
                  <c:v>13.6598958969116</c:v>
                </c:pt>
                <c:pt idx="7130">
                  <c:v>13.660387039184499</c:v>
                </c:pt>
                <c:pt idx="7131">
                  <c:v>13.6606187820434</c:v>
                </c:pt>
                <c:pt idx="7132">
                  <c:v>13.661970138549799</c:v>
                </c:pt>
                <c:pt idx="7133">
                  <c:v>13.663291931152299</c:v>
                </c:pt>
                <c:pt idx="7134">
                  <c:v>13.665350914001399</c:v>
                </c:pt>
                <c:pt idx="7135">
                  <c:v>13.6659545898437</c:v>
                </c:pt>
                <c:pt idx="7136">
                  <c:v>13.6668138504028</c:v>
                </c:pt>
                <c:pt idx="7137">
                  <c:v>13.667808532714799</c:v>
                </c:pt>
                <c:pt idx="7138">
                  <c:v>13.6678562164306</c:v>
                </c:pt>
                <c:pt idx="7139">
                  <c:v>13.6688785552978</c:v>
                </c:pt>
                <c:pt idx="7140">
                  <c:v>13.67076587677</c:v>
                </c:pt>
                <c:pt idx="7141">
                  <c:v>13.671709060668899</c:v>
                </c:pt>
                <c:pt idx="7142">
                  <c:v>13.671766281127899</c:v>
                </c:pt>
                <c:pt idx="7143">
                  <c:v>13.670538902282701</c:v>
                </c:pt>
                <c:pt idx="7144">
                  <c:v>13.670193672180099</c:v>
                </c:pt>
                <c:pt idx="7145">
                  <c:v>13.669469833374</c:v>
                </c:pt>
                <c:pt idx="7146">
                  <c:v>13.668931007385201</c:v>
                </c:pt>
                <c:pt idx="7147">
                  <c:v>13.668337821960399</c:v>
                </c:pt>
                <c:pt idx="7148">
                  <c:v>13.667756080627401</c:v>
                </c:pt>
                <c:pt idx="7149">
                  <c:v>13.6667919158935</c:v>
                </c:pt>
                <c:pt idx="7150">
                  <c:v>13.6664066314697</c:v>
                </c:pt>
                <c:pt idx="7151">
                  <c:v>13.666165351867599</c:v>
                </c:pt>
                <c:pt idx="7152">
                  <c:v>13.665524482726999</c:v>
                </c:pt>
                <c:pt idx="7153">
                  <c:v>13.666230201721101</c:v>
                </c:pt>
                <c:pt idx="7154">
                  <c:v>13.665131568908601</c:v>
                </c:pt>
                <c:pt idx="7155">
                  <c:v>13.6654958724975</c:v>
                </c:pt>
                <c:pt idx="7156">
                  <c:v>13.6650896072387</c:v>
                </c:pt>
                <c:pt idx="7157">
                  <c:v>13.6659078598022</c:v>
                </c:pt>
                <c:pt idx="7158">
                  <c:v>13.666964530944799</c:v>
                </c:pt>
                <c:pt idx="7159">
                  <c:v>13.667989730834901</c:v>
                </c:pt>
                <c:pt idx="7160">
                  <c:v>13.667208671569799</c:v>
                </c:pt>
                <c:pt idx="7161">
                  <c:v>13.667381286621</c:v>
                </c:pt>
                <c:pt idx="7162">
                  <c:v>13.6675567626953</c:v>
                </c:pt>
                <c:pt idx="7163">
                  <c:v>13.6671686172485</c:v>
                </c:pt>
                <c:pt idx="7164">
                  <c:v>13.6674299240112</c:v>
                </c:pt>
                <c:pt idx="7165">
                  <c:v>13.6668434143066</c:v>
                </c:pt>
                <c:pt idx="7166">
                  <c:v>13.6673126220703</c:v>
                </c:pt>
                <c:pt idx="7167">
                  <c:v>13.667018890380801</c:v>
                </c:pt>
                <c:pt idx="7168">
                  <c:v>13.6672821044921</c:v>
                </c:pt>
                <c:pt idx="7169">
                  <c:v>13.666720390319799</c:v>
                </c:pt>
                <c:pt idx="7170">
                  <c:v>13.6666898727416</c:v>
                </c:pt>
                <c:pt idx="7171">
                  <c:v>13.6663761138916</c:v>
                </c:pt>
                <c:pt idx="7172">
                  <c:v>13.666129112243601</c:v>
                </c:pt>
                <c:pt idx="7173">
                  <c:v>13.6667890548706</c:v>
                </c:pt>
                <c:pt idx="7174">
                  <c:v>13.667423248291</c:v>
                </c:pt>
                <c:pt idx="7175">
                  <c:v>13.669084548950099</c:v>
                </c:pt>
                <c:pt idx="7176">
                  <c:v>13.6693811416625</c:v>
                </c:pt>
                <c:pt idx="7177">
                  <c:v>13.669802665710399</c:v>
                </c:pt>
                <c:pt idx="7178">
                  <c:v>13.669079780578601</c:v>
                </c:pt>
                <c:pt idx="7179">
                  <c:v>13.6703586578369</c:v>
                </c:pt>
                <c:pt idx="7180">
                  <c:v>13.6715850830078</c:v>
                </c:pt>
                <c:pt idx="7181">
                  <c:v>13.673194885253899</c:v>
                </c:pt>
                <c:pt idx="7182">
                  <c:v>13.673977851867599</c:v>
                </c:pt>
                <c:pt idx="7183">
                  <c:v>13.673426628112701</c:v>
                </c:pt>
                <c:pt idx="7184">
                  <c:v>13.672533988952599</c:v>
                </c:pt>
                <c:pt idx="7185">
                  <c:v>13.672285079956</c:v>
                </c:pt>
                <c:pt idx="7186">
                  <c:v>13.673030853271401</c:v>
                </c:pt>
                <c:pt idx="7187">
                  <c:v>13.673792839050201</c:v>
                </c:pt>
                <c:pt idx="7188">
                  <c:v>13.6753950119018</c:v>
                </c:pt>
                <c:pt idx="7189">
                  <c:v>13.6770009994506</c:v>
                </c:pt>
                <c:pt idx="7190">
                  <c:v>13.6769151687622</c:v>
                </c:pt>
                <c:pt idx="7191">
                  <c:v>13.676869392395</c:v>
                </c:pt>
                <c:pt idx="7192">
                  <c:v>13.677507400512599</c:v>
                </c:pt>
                <c:pt idx="7193">
                  <c:v>13.6782732009887</c:v>
                </c:pt>
                <c:pt idx="7194">
                  <c:v>13.679877281188899</c:v>
                </c:pt>
                <c:pt idx="7195">
                  <c:v>13.6801443099975</c:v>
                </c:pt>
                <c:pt idx="7196">
                  <c:v>13.6799306869506</c:v>
                </c:pt>
                <c:pt idx="7197">
                  <c:v>13.679080009460399</c:v>
                </c:pt>
                <c:pt idx="7198">
                  <c:v>13.677523612976</c:v>
                </c:pt>
                <c:pt idx="7199">
                  <c:v>13.675894737243601</c:v>
                </c:pt>
                <c:pt idx="7200">
                  <c:v>13.6758451461791</c:v>
                </c:pt>
                <c:pt idx="7201">
                  <c:v>13.6752662658691</c:v>
                </c:pt>
                <c:pt idx="7202">
                  <c:v>13.6755027770996</c:v>
                </c:pt>
                <c:pt idx="7203">
                  <c:v>13.6758270263671</c:v>
                </c:pt>
                <c:pt idx="7204">
                  <c:v>13.675840377807599</c:v>
                </c:pt>
                <c:pt idx="7205">
                  <c:v>13.676434516906699</c:v>
                </c:pt>
                <c:pt idx="7206">
                  <c:v>13.6775207519531</c:v>
                </c:pt>
                <c:pt idx="7207">
                  <c:v>13.6782684326171</c:v>
                </c:pt>
                <c:pt idx="7208">
                  <c:v>13.6802358627319</c:v>
                </c:pt>
                <c:pt idx="7209">
                  <c:v>13.6812524795532</c:v>
                </c:pt>
                <c:pt idx="7210">
                  <c:v>13.6841020584106</c:v>
                </c:pt>
                <c:pt idx="7211">
                  <c:v>13.686148643493601</c:v>
                </c:pt>
                <c:pt idx="7212">
                  <c:v>13.6855564117431</c:v>
                </c:pt>
                <c:pt idx="7213">
                  <c:v>13.6858158111572</c:v>
                </c:pt>
                <c:pt idx="7214">
                  <c:v>13.686092376708901</c:v>
                </c:pt>
                <c:pt idx="7215">
                  <c:v>13.6873331069946</c:v>
                </c:pt>
                <c:pt idx="7216">
                  <c:v>13.6884393692016</c:v>
                </c:pt>
                <c:pt idx="7217">
                  <c:v>13.6893720626831</c:v>
                </c:pt>
                <c:pt idx="7218">
                  <c:v>13.6888160705566</c:v>
                </c:pt>
                <c:pt idx="7219">
                  <c:v>13.6884336471557</c:v>
                </c:pt>
                <c:pt idx="7220">
                  <c:v>13.6883630752563</c:v>
                </c:pt>
                <c:pt idx="7221">
                  <c:v>13.688324928283601</c:v>
                </c:pt>
                <c:pt idx="7222">
                  <c:v>13.689190864562899</c:v>
                </c:pt>
                <c:pt idx="7223">
                  <c:v>13.690629959106399</c:v>
                </c:pt>
                <c:pt idx="7224">
                  <c:v>13.6923828125</c:v>
                </c:pt>
                <c:pt idx="7225">
                  <c:v>13.6928396224975</c:v>
                </c:pt>
                <c:pt idx="7226">
                  <c:v>13.6943712234497</c:v>
                </c:pt>
                <c:pt idx="7227">
                  <c:v>13.695984840393001</c:v>
                </c:pt>
                <c:pt idx="7228">
                  <c:v>13.6971168518066</c:v>
                </c:pt>
                <c:pt idx="7229">
                  <c:v>13.6991729736328</c:v>
                </c:pt>
                <c:pt idx="7230">
                  <c:v>13.700909614562899</c:v>
                </c:pt>
                <c:pt idx="7231">
                  <c:v>13.7022657394409</c:v>
                </c:pt>
                <c:pt idx="7232">
                  <c:v>13.703105926513601</c:v>
                </c:pt>
                <c:pt idx="7233">
                  <c:v>13.704001426696699</c:v>
                </c:pt>
                <c:pt idx="7234">
                  <c:v>13.7053213119506</c:v>
                </c:pt>
                <c:pt idx="7235">
                  <c:v>13.7080631256103</c:v>
                </c:pt>
                <c:pt idx="7236">
                  <c:v>13.708519935607899</c:v>
                </c:pt>
                <c:pt idx="7237">
                  <c:v>13.708182334899901</c:v>
                </c:pt>
                <c:pt idx="7238">
                  <c:v>13.7103214263916</c:v>
                </c:pt>
                <c:pt idx="7239">
                  <c:v>13.711929321289</c:v>
                </c:pt>
                <c:pt idx="7240">
                  <c:v>13.7123136520385</c:v>
                </c:pt>
                <c:pt idx="7241">
                  <c:v>13.711961746215801</c:v>
                </c:pt>
                <c:pt idx="7242">
                  <c:v>13.7128448486328</c:v>
                </c:pt>
                <c:pt idx="7243">
                  <c:v>13.712948799133301</c:v>
                </c:pt>
                <c:pt idx="7244">
                  <c:v>13.713162422180099</c:v>
                </c:pt>
                <c:pt idx="7245">
                  <c:v>13.7125396728515</c:v>
                </c:pt>
                <c:pt idx="7246">
                  <c:v>13.711929321289</c:v>
                </c:pt>
                <c:pt idx="7247">
                  <c:v>13.7110090255737</c:v>
                </c:pt>
                <c:pt idx="7248">
                  <c:v>13.710832595825099</c:v>
                </c:pt>
                <c:pt idx="7249">
                  <c:v>13.7104234695434</c:v>
                </c:pt>
                <c:pt idx="7250">
                  <c:v>13.7104015350341</c:v>
                </c:pt>
                <c:pt idx="7251">
                  <c:v>13.711439132690399</c:v>
                </c:pt>
                <c:pt idx="7252">
                  <c:v>13.711408615112299</c:v>
                </c:pt>
                <c:pt idx="7253">
                  <c:v>13.7117166519165</c:v>
                </c:pt>
                <c:pt idx="7254">
                  <c:v>13.7111806869506</c:v>
                </c:pt>
                <c:pt idx="7255">
                  <c:v>13.7100839614868</c:v>
                </c:pt>
                <c:pt idx="7256">
                  <c:v>13.709729194641101</c:v>
                </c:pt>
                <c:pt idx="7257">
                  <c:v>13.7109823226928</c:v>
                </c:pt>
                <c:pt idx="7258">
                  <c:v>13.7111759185791</c:v>
                </c:pt>
                <c:pt idx="7259">
                  <c:v>13.711118698120099</c:v>
                </c:pt>
                <c:pt idx="7260">
                  <c:v>13.7110443115234</c:v>
                </c:pt>
                <c:pt idx="7261">
                  <c:v>13.709851264953601</c:v>
                </c:pt>
                <c:pt idx="7262">
                  <c:v>13.7088174819946</c:v>
                </c:pt>
                <c:pt idx="7263">
                  <c:v>13.7084589004516</c:v>
                </c:pt>
                <c:pt idx="7264">
                  <c:v>13.7082405090332</c:v>
                </c:pt>
                <c:pt idx="7265">
                  <c:v>13.707766532897899</c:v>
                </c:pt>
                <c:pt idx="7266">
                  <c:v>13.707434654235801</c:v>
                </c:pt>
                <c:pt idx="7267">
                  <c:v>13.7067527770996</c:v>
                </c:pt>
                <c:pt idx="7268">
                  <c:v>13.7060394287109</c:v>
                </c:pt>
                <c:pt idx="7269">
                  <c:v>13.706157684326101</c:v>
                </c:pt>
                <c:pt idx="7270">
                  <c:v>13.7046909332275</c:v>
                </c:pt>
                <c:pt idx="7271">
                  <c:v>13.7038373947143</c:v>
                </c:pt>
                <c:pt idx="7272">
                  <c:v>13.704377174377401</c:v>
                </c:pt>
                <c:pt idx="7273">
                  <c:v>13.7043046951293</c:v>
                </c:pt>
                <c:pt idx="7274">
                  <c:v>13.704765319824199</c:v>
                </c:pt>
                <c:pt idx="7275">
                  <c:v>13.7050123214721</c:v>
                </c:pt>
                <c:pt idx="7276">
                  <c:v>13.705901145935</c:v>
                </c:pt>
                <c:pt idx="7277">
                  <c:v>13.7062129974365</c:v>
                </c:pt>
                <c:pt idx="7278">
                  <c:v>13.706772804260201</c:v>
                </c:pt>
                <c:pt idx="7279">
                  <c:v>13.706951141357401</c:v>
                </c:pt>
                <c:pt idx="7280">
                  <c:v>13.707278251647899</c:v>
                </c:pt>
                <c:pt idx="7281">
                  <c:v>13.7086896896362</c:v>
                </c:pt>
                <c:pt idx="7282">
                  <c:v>13.7082052230834</c:v>
                </c:pt>
                <c:pt idx="7283">
                  <c:v>13.7078294754028</c:v>
                </c:pt>
                <c:pt idx="7284">
                  <c:v>13.707578659057599</c:v>
                </c:pt>
                <c:pt idx="7285">
                  <c:v>13.708244323730399</c:v>
                </c:pt>
                <c:pt idx="7286">
                  <c:v>13.707446098327599</c:v>
                </c:pt>
                <c:pt idx="7287">
                  <c:v>13.707218170166</c:v>
                </c:pt>
                <c:pt idx="7288">
                  <c:v>13.706458091735801</c:v>
                </c:pt>
                <c:pt idx="7289">
                  <c:v>13.706372261047299</c:v>
                </c:pt>
                <c:pt idx="7290">
                  <c:v>13.7060089111328</c:v>
                </c:pt>
                <c:pt idx="7291">
                  <c:v>13.706238746643001</c:v>
                </c:pt>
                <c:pt idx="7292">
                  <c:v>13.7074012756347</c:v>
                </c:pt>
                <c:pt idx="7293">
                  <c:v>13.7076768875122</c:v>
                </c:pt>
                <c:pt idx="7294">
                  <c:v>13.7068824768066</c:v>
                </c:pt>
                <c:pt idx="7295">
                  <c:v>13.706631660461399</c:v>
                </c:pt>
                <c:pt idx="7296">
                  <c:v>13.7071266174316</c:v>
                </c:pt>
                <c:pt idx="7297">
                  <c:v>13.708119392395</c:v>
                </c:pt>
                <c:pt idx="7298">
                  <c:v>13.707695007324199</c:v>
                </c:pt>
                <c:pt idx="7299">
                  <c:v>13.7068672180175</c:v>
                </c:pt>
                <c:pt idx="7300">
                  <c:v>13.707041740417401</c:v>
                </c:pt>
                <c:pt idx="7301">
                  <c:v>13.7075204849243</c:v>
                </c:pt>
                <c:pt idx="7302">
                  <c:v>13.70761013031</c:v>
                </c:pt>
                <c:pt idx="7303">
                  <c:v>13.7080278396606</c:v>
                </c:pt>
                <c:pt idx="7304">
                  <c:v>13.7093544006347</c:v>
                </c:pt>
                <c:pt idx="7305">
                  <c:v>13.7094316482543</c:v>
                </c:pt>
                <c:pt idx="7306">
                  <c:v>13.709688186645501</c:v>
                </c:pt>
                <c:pt idx="7307">
                  <c:v>13.708189010620099</c:v>
                </c:pt>
                <c:pt idx="7308">
                  <c:v>13.708069801330501</c:v>
                </c:pt>
                <c:pt idx="7309">
                  <c:v>13.708750724792401</c:v>
                </c:pt>
                <c:pt idx="7310">
                  <c:v>13.710445404052701</c:v>
                </c:pt>
                <c:pt idx="7311">
                  <c:v>13.7099199295043</c:v>
                </c:pt>
                <c:pt idx="7312">
                  <c:v>13.711340904235801</c:v>
                </c:pt>
                <c:pt idx="7313">
                  <c:v>13.7119646072387</c:v>
                </c:pt>
                <c:pt idx="7314">
                  <c:v>13.711850166320801</c:v>
                </c:pt>
                <c:pt idx="7315">
                  <c:v>13.712404251098601</c:v>
                </c:pt>
                <c:pt idx="7316">
                  <c:v>13.7128944396972</c:v>
                </c:pt>
                <c:pt idx="7317">
                  <c:v>13.715368270874</c:v>
                </c:pt>
                <c:pt idx="7318">
                  <c:v>13.7170000076293</c:v>
                </c:pt>
                <c:pt idx="7319">
                  <c:v>13.7177820205688</c:v>
                </c:pt>
                <c:pt idx="7320">
                  <c:v>13.7182188034057</c:v>
                </c:pt>
                <c:pt idx="7321">
                  <c:v>13.719951629638601</c:v>
                </c:pt>
                <c:pt idx="7322">
                  <c:v>13.7201633453369</c:v>
                </c:pt>
                <c:pt idx="7323">
                  <c:v>13.7214698791503</c:v>
                </c:pt>
                <c:pt idx="7324">
                  <c:v>13.722954750061</c:v>
                </c:pt>
                <c:pt idx="7325">
                  <c:v>13.7248525619506</c:v>
                </c:pt>
                <c:pt idx="7326">
                  <c:v>13.727190017700099</c:v>
                </c:pt>
                <c:pt idx="7327">
                  <c:v>13.7278184890747</c:v>
                </c:pt>
                <c:pt idx="7328">
                  <c:v>13.729640960693301</c:v>
                </c:pt>
                <c:pt idx="7329">
                  <c:v>13.7315406799316</c:v>
                </c:pt>
                <c:pt idx="7330">
                  <c:v>13.731523513793899</c:v>
                </c:pt>
                <c:pt idx="7331">
                  <c:v>13.731858253479</c:v>
                </c:pt>
                <c:pt idx="7332">
                  <c:v>13.732830047607401</c:v>
                </c:pt>
                <c:pt idx="7333">
                  <c:v>13.733492851257299</c:v>
                </c:pt>
                <c:pt idx="7334">
                  <c:v>13.733945846557599</c:v>
                </c:pt>
                <c:pt idx="7335">
                  <c:v>13.7344951629638</c:v>
                </c:pt>
                <c:pt idx="7336">
                  <c:v>13.734377861022899</c:v>
                </c:pt>
                <c:pt idx="7337">
                  <c:v>13.735692977905201</c:v>
                </c:pt>
                <c:pt idx="7338">
                  <c:v>13.735663414001399</c:v>
                </c:pt>
                <c:pt idx="7339">
                  <c:v>13.735547065734799</c:v>
                </c:pt>
                <c:pt idx="7340">
                  <c:v>13.737530708312899</c:v>
                </c:pt>
                <c:pt idx="7341">
                  <c:v>13.7375440597534</c:v>
                </c:pt>
                <c:pt idx="7342">
                  <c:v>13.737953186035099</c:v>
                </c:pt>
                <c:pt idx="7343">
                  <c:v>13.7386465072631</c:v>
                </c:pt>
                <c:pt idx="7344">
                  <c:v>13.7405242919921</c:v>
                </c:pt>
                <c:pt idx="7345">
                  <c:v>13.7415752410888</c:v>
                </c:pt>
                <c:pt idx="7346">
                  <c:v>13.7410564422607</c:v>
                </c:pt>
                <c:pt idx="7347">
                  <c:v>13.740719795226999</c:v>
                </c:pt>
                <c:pt idx="7348">
                  <c:v>13.740958213806101</c:v>
                </c:pt>
                <c:pt idx="7349">
                  <c:v>13.7423648834228</c:v>
                </c:pt>
                <c:pt idx="7350">
                  <c:v>13.741527557373001</c:v>
                </c:pt>
                <c:pt idx="7351">
                  <c:v>13.7416973114013</c:v>
                </c:pt>
                <c:pt idx="7352">
                  <c:v>13.7415304183959</c:v>
                </c:pt>
                <c:pt idx="7353">
                  <c:v>13.742656707763601</c:v>
                </c:pt>
                <c:pt idx="7354">
                  <c:v>13.7415428161621</c:v>
                </c:pt>
                <c:pt idx="7355">
                  <c:v>13.7410793304443</c:v>
                </c:pt>
                <c:pt idx="7356">
                  <c:v>13.7430267333984</c:v>
                </c:pt>
                <c:pt idx="7357">
                  <c:v>13.7434635162353</c:v>
                </c:pt>
                <c:pt idx="7358">
                  <c:v>13.743654251098601</c:v>
                </c:pt>
                <c:pt idx="7359">
                  <c:v>13.741593360900801</c:v>
                </c:pt>
                <c:pt idx="7360">
                  <c:v>13.7418212890625</c:v>
                </c:pt>
                <c:pt idx="7361">
                  <c:v>13.741313934326101</c:v>
                </c:pt>
                <c:pt idx="7362">
                  <c:v>13.7409410476684</c:v>
                </c:pt>
                <c:pt idx="7363">
                  <c:v>13.7390775680541</c:v>
                </c:pt>
                <c:pt idx="7364">
                  <c:v>13.739061355590801</c:v>
                </c:pt>
                <c:pt idx="7365">
                  <c:v>13.7374210357666</c:v>
                </c:pt>
                <c:pt idx="7366">
                  <c:v>13.735231399536101</c:v>
                </c:pt>
                <c:pt idx="7367">
                  <c:v>13.734444618225</c:v>
                </c:pt>
                <c:pt idx="7368">
                  <c:v>13.7341613769531</c:v>
                </c:pt>
                <c:pt idx="7369">
                  <c:v>13.7347288131713</c:v>
                </c:pt>
                <c:pt idx="7370">
                  <c:v>13.7349338531494</c:v>
                </c:pt>
                <c:pt idx="7371">
                  <c:v>13.734478950500399</c:v>
                </c:pt>
                <c:pt idx="7372">
                  <c:v>13.7345533370971</c:v>
                </c:pt>
                <c:pt idx="7373">
                  <c:v>13.734915733337401</c:v>
                </c:pt>
                <c:pt idx="7374">
                  <c:v>13.734127044677701</c:v>
                </c:pt>
                <c:pt idx="7375">
                  <c:v>13.7349634170532</c:v>
                </c:pt>
                <c:pt idx="7376">
                  <c:v>13.7360029220581</c:v>
                </c:pt>
                <c:pt idx="7377">
                  <c:v>13.736985206604</c:v>
                </c:pt>
                <c:pt idx="7378">
                  <c:v>13.737337112426699</c:v>
                </c:pt>
                <c:pt idx="7379">
                  <c:v>13.7376585006713</c:v>
                </c:pt>
                <c:pt idx="7380">
                  <c:v>13.7359256744384</c:v>
                </c:pt>
                <c:pt idx="7381">
                  <c:v>13.735967636108301</c:v>
                </c:pt>
                <c:pt idx="7382">
                  <c:v>13.7359714508056</c:v>
                </c:pt>
                <c:pt idx="7383">
                  <c:v>13.7353515625</c:v>
                </c:pt>
                <c:pt idx="7384">
                  <c:v>13.7352743148803</c:v>
                </c:pt>
                <c:pt idx="7385">
                  <c:v>13.734747886657701</c:v>
                </c:pt>
                <c:pt idx="7386">
                  <c:v>13.7348051071166</c:v>
                </c:pt>
                <c:pt idx="7387">
                  <c:v>13.7343091964721</c:v>
                </c:pt>
                <c:pt idx="7388">
                  <c:v>13.733507156371999</c:v>
                </c:pt>
                <c:pt idx="7389">
                  <c:v>13.733600616455</c:v>
                </c:pt>
                <c:pt idx="7390">
                  <c:v>13.7357120513916</c:v>
                </c:pt>
                <c:pt idx="7391">
                  <c:v>13.738080024719199</c:v>
                </c:pt>
                <c:pt idx="7392">
                  <c:v>13.7383937835693</c:v>
                </c:pt>
                <c:pt idx="7393">
                  <c:v>13.7384424209594</c:v>
                </c:pt>
                <c:pt idx="7394">
                  <c:v>13.739925384521401</c:v>
                </c:pt>
                <c:pt idx="7395">
                  <c:v>13.741415977478001</c:v>
                </c:pt>
                <c:pt idx="7396">
                  <c:v>13.740901947021401</c:v>
                </c:pt>
                <c:pt idx="7397">
                  <c:v>13.741472244262599</c:v>
                </c:pt>
                <c:pt idx="7398">
                  <c:v>13.742335319519</c:v>
                </c:pt>
                <c:pt idx="7399">
                  <c:v>13.742499351501399</c:v>
                </c:pt>
                <c:pt idx="7400">
                  <c:v>13.741879463195801</c:v>
                </c:pt>
                <c:pt idx="7401">
                  <c:v>13.7404260635375</c:v>
                </c:pt>
                <c:pt idx="7402">
                  <c:v>13.7414188385009</c:v>
                </c:pt>
                <c:pt idx="7403">
                  <c:v>13.742215156555099</c:v>
                </c:pt>
                <c:pt idx="7404">
                  <c:v>13.7416982650756</c:v>
                </c:pt>
                <c:pt idx="7405">
                  <c:v>13.7411489486694</c:v>
                </c:pt>
                <c:pt idx="7406">
                  <c:v>13.7427062988281</c:v>
                </c:pt>
                <c:pt idx="7407">
                  <c:v>13.743179321289</c:v>
                </c:pt>
                <c:pt idx="7408">
                  <c:v>13.7429084777832</c:v>
                </c:pt>
                <c:pt idx="7409">
                  <c:v>13.7430324554443</c:v>
                </c:pt>
                <c:pt idx="7410">
                  <c:v>13.7447137832641</c:v>
                </c:pt>
                <c:pt idx="7411">
                  <c:v>13.747173309326101</c:v>
                </c:pt>
                <c:pt idx="7412">
                  <c:v>13.748629570007299</c:v>
                </c:pt>
                <c:pt idx="7413">
                  <c:v>13.751309394836399</c:v>
                </c:pt>
                <c:pt idx="7414">
                  <c:v>13.753587722778301</c:v>
                </c:pt>
                <c:pt idx="7415">
                  <c:v>13.7542009353637</c:v>
                </c:pt>
                <c:pt idx="7416">
                  <c:v>13.7534685134887</c:v>
                </c:pt>
                <c:pt idx="7417">
                  <c:v>13.754410743713301</c:v>
                </c:pt>
                <c:pt idx="7418">
                  <c:v>13.7561845779418</c:v>
                </c:pt>
                <c:pt idx="7419">
                  <c:v>13.757596015930099</c:v>
                </c:pt>
                <c:pt idx="7420">
                  <c:v>13.758908271789499</c:v>
                </c:pt>
                <c:pt idx="7421">
                  <c:v>13.758999824523899</c:v>
                </c:pt>
                <c:pt idx="7422">
                  <c:v>13.759263038635201</c:v>
                </c:pt>
                <c:pt idx="7423">
                  <c:v>13.759797096252401</c:v>
                </c:pt>
                <c:pt idx="7424">
                  <c:v>13.7612533569335</c:v>
                </c:pt>
                <c:pt idx="7425">
                  <c:v>13.7636413574218</c:v>
                </c:pt>
                <c:pt idx="7426">
                  <c:v>13.7656087875366</c:v>
                </c:pt>
                <c:pt idx="7427">
                  <c:v>13.766832351684499</c:v>
                </c:pt>
                <c:pt idx="7428">
                  <c:v>13.7689352035522</c:v>
                </c:pt>
                <c:pt idx="7429">
                  <c:v>13.7714691162109</c:v>
                </c:pt>
                <c:pt idx="7430">
                  <c:v>13.772747039794901</c:v>
                </c:pt>
                <c:pt idx="7431">
                  <c:v>13.7747802734375</c:v>
                </c:pt>
                <c:pt idx="7432">
                  <c:v>13.776460647583001</c:v>
                </c:pt>
                <c:pt idx="7433">
                  <c:v>13.7777976989746</c:v>
                </c:pt>
                <c:pt idx="7434">
                  <c:v>13.779048919677701</c:v>
                </c:pt>
                <c:pt idx="7435">
                  <c:v>13.7804203033447</c:v>
                </c:pt>
                <c:pt idx="7436">
                  <c:v>13.782833099365201</c:v>
                </c:pt>
                <c:pt idx="7437">
                  <c:v>13.784085273742599</c:v>
                </c:pt>
                <c:pt idx="7438">
                  <c:v>13.7854824066162</c:v>
                </c:pt>
                <c:pt idx="7439">
                  <c:v>13.786145210266101</c:v>
                </c:pt>
                <c:pt idx="7440">
                  <c:v>13.7867059707641</c:v>
                </c:pt>
                <c:pt idx="7441">
                  <c:v>13.786789894104</c:v>
                </c:pt>
                <c:pt idx="7442">
                  <c:v>13.787368774414</c:v>
                </c:pt>
                <c:pt idx="7443">
                  <c:v>13.789321899414</c:v>
                </c:pt>
                <c:pt idx="7444">
                  <c:v>13.7890510559082</c:v>
                </c:pt>
                <c:pt idx="7445">
                  <c:v>13.789086341857899</c:v>
                </c:pt>
                <c:pt idx="7446">
                  <c:v>13.789425849914499</c:v>
                </c:pt>
                <c:pt idx="7447">
                  <c:v>13.790951728820801</c:v>
                </c:pt>
                <c:pt idx="7448">
                  <c:v>13.790611267089799</c:v>
                </c:pt>
                <c:pt idx="7449">
                  <c:v>13.7911319732666</c:v>
                </c:pt>
                <c:pt idx="7450">
                  <c:v>13.7908267974853</c:v>
                </c:pt>
                <c:pt idx="7451">
                  <c:v>13.790898323059</c:v>
                </c:pt>
                <c:pt idx="7452">
                  <c:v>13.790971755981399</c:v>
                </c:pt>
                <c:pt idx="7453">
                  <c:v>13.7898559570312</c:v>
                </c:pt>
                <c:pt idx="7454">
                  <c:v>13.789929389953601</c:v>
                </c:pt>
                <c:pt idx="7455">
                  <c:v>13.7893877029418</c:v>
                </c:pt>
                <c:pt idx="7456">
                  <c:v>13.787894248962401</c:v>
                </c:pt>
                <c:pt idx="7457">
                  <c:v>13.7881622314453</c:v>
                </c:pt>
                <c:pt idx="7458">
                  <c:v>13.787841796875</c:v>
                </c:pt>
                <c:pt idx="7459">
                  <c:v>13.787013053894</c:v>
                </c:pt>
                <c:pt idx="7460">
                  <c:v>13.7870512008666</c:v>
                </c:pt>
                <c:pt idx="7461">
                  <c:v>13.7875251770019</c:v>
                </c:pt>
                <c:pt idx="7462">
                  <c:v>13.7882490158081</c:v>
                </c:pt>
                <c:pt idx="7463">
                  <c:v>13.788952827453601</c:v>
                </c:pt>
                <c:pt idx="7464">
                  <c:v>13.7887668609619</c:v>
                </c:pt>
                <c:pt idx="7465">
                  <c:v>13.7893266677856</c:v>
                </c:pt>
                <c:pt idx="7466">
                  <c:v>13.791446685791</c:v>
                </c:pt>
                <c:pt idx="7467">
                  <c:v>13.791999816894499</c:v>
                </c:pt>
                <c:pt idx="7468">
                  <c:v>13.793963432311999</c:v>
                </c:pt>
                <c:pt idx="7469">
                  <c:v>13.7940769195556</c:v>
                </c:pt>
                <c:pt idx="7470">
                  <c:v>13.793871879577599</c:v>
                </c:pt>
                <c:pt idx="7471">
                  <c:v>13.7933988571166</c:v>
                </c:pt>
                <c:pt idx="7472">
                  <c:v>13.793601036071699</c:v>
                </c:pt>
                <c:pt idx="7473">
                  <c:v>13.7934923171997</c:v>
                </c:pt>
                <c:pt idx="7474">
                  <c:v>13.7934875488281</c:v>
                </c:pt>
                <c:pt idx="7475">
                  <c:v>13.792467117309499</c:v>
                </c:pt>
                <c:pt idx="7476">
                  <c:v>13.7909078598022</c:v>
                </c:pt>
                <c:pt idx="7477">
                  <c:v>13.7896928787231</c:v>
                </c:pt>
                <c:pt idx="7478">
                  <c:v>13.7880601882934</c:v>
                </c:pt>
                <c:pt idx="7479">
                  <c:v>13.7876014709472</c:v>
                </c:pt>
                <c:pt idx="7480">
                  <c:v>13.7873220443725</c:v>
                </c:pt>
                <c:pt idx="7481">
                  <c:v>13.788483619689901</c:v>
                </c:pt>
                <c:pt idx="7482">
                  <c:v>13.789653778076101</c:v>
                </c:pt>
                <c:pt idx="7483">
                  <c:v>13.789361000061</c:v>
                </c:pt>
                <c:pt idx="7484">
                  <c:v>13.7897415161132</c:v>
                </c:pt>
                <c:pt idx="7485">
                  <c:v>13.7916669845581</c:v>
                </c:pt>
                <c:pt idx="7486">
                  <c:v>13.7935285568237</c:v>
                </c:pt>
                <c:pt idx="7487">
                  <c:v>13.7953224182128</c:v>
                </c:pt>
                <c:pt idx="7488">
                  <c:v>13.796774864196699</c:v>
                </c:pt>
                <c:pt idx="7489">
                  <c:v>13.7979154586791</c:v>
                </c:pt>
                <c:pt idx="7490">
                  <c:v>13.7999553680419</c:v>
                </c:pt>
                <c:pt idx="7491">
                  <c:v>13.801659584045399</c:v>
                </c:pt>
                <c:pt idx="7492">
                  <c:v>13.8013591766357</c:v>
                </c:pt>
                <c:pt idx="7493">
                  <c:v>13.803391456604</c:v>
                </c:pt>
                <c:pt idx="7494">
                  <c:v>13.804562568664499</c:v>
                </c:pt>
                <c:pt idx="7495">
                  <c:v>13.8048105239868</c:v>
                </c:pt>
                <c:pt idx="7496">
                  <c:v>13.805344581604</c:v>
                </c:pt>
                <c:pt idx="7497">
                  <c:v>13.804872512817299</c:v>
                </c:pt>
                <c:pt idx="7498">
                  <c:v>13.8053665161132</c:v>
                </c:pt>
                <c:pt idx="7499">
                  <c:v>13.8070268630981</c:v>
                </c:pt>
                <c:pt idx="7500">
                  <c:v>13.808331489562899</c:v>
                </c:pt>
                <c:pt idx="7501">
                  <c:v>13.8083848953247</c:v>
                </c:pt>
                <c:pt idx="7502">
                  <c:v>13.8090457916259</c:v>
                </c:pt>
                <c:pt idx="7503">
                  <c:v>13.8079071044921</c:v>
                </c:pt>
                <c:pt idx="7504">
                  <c:v>13.809927940368601</c:v>
                </c:pt>
                <c:pt idx="7505">
                  <c:v>13.812700271606399</c:v>
                </c:pt>
                <c:pt idx="7506">
                  <c:v>13.813000679016101</c:v>
                </c:pt>
                <c:pt idx="7507">
                  <c:v>13.8131999969482</c:v>
                </c:pt>
                <c:pt idx="7508">
                  <c:v>13.813625335693301</c:v>
                </c:pt>
                <c:pt idx="7509">
                  <c:v>13.813926696777299</c:v>
                </c:pt>
                <c:pt idx="7510">
                  <c:v>13.814577102661101</c:v>
                </c:pt>
                <c:pt idx="7511">
                  <c:v>13.8155460357666</c:v>
                </c:pt>
                <c:pt idx="7512">
                  <c:v>13.816112518310501</c:v>
                </c:pt>
                <c:pt idx="7513">
                  <c:v>13.817394256591699</c:v>
                </c:pt>
                <c:pt idx="7514">
                  <c:v>13.817774772644</c:v>
                </c:pt>
                <c:pt idx="7515">
                  <c:v>13.8185377120971</c:v>
                </c:pt>
                <c:pt idx="7516">
                  <c:v>13.820196151733301</c:v>
                </c:pt>
                <c:pt idx="7517">
                  <c:v>13.8221635818481</c:v>
                </c:pt>
                <c:pt idx="7518">
                  <c:v>13.8236389160156</c:v>
                </c:pt>
                <c:pt idx="7519">
                  <c:v>13.8257713317871</c:v>
                </c:pt>
                <c:pt idx="7520">
                  <c:v>13.8276567459106</c:v>
                </c:pt>
                <c:pt idx="7521">
                  <c:v>13.8295803070068</c:v>
                </c:pt>
                <c:pt idx="7522">
                  <c:v>13.830476760864199</c:v>
                </c:pt>
                <c:pt idx="7523">
                  <c:v>13.831377029418899</c:v>
                </c:pt>
                <c:pt idx="7524">
                  <c:v>13.832389831542899</c:v>
                </c:pt>
                <c:pt idx="7525">
                  <c:v>13.8328704833984</c:v>
                </c:pt>
                <c:pt idx="7526">
                  <c:v>13.834259986877401</c:v>
                </c:pt>
                <c:pt idx="7527">
                  <c:v>13.835986137390099</c:v>
                </c:pt>
                <c:pt idx="7528">
                  <c:v>13.838171005249</c:v>
                </c:pt>
                <c:pt idx="7529">
                  <c:v>13.838986396789499</c:v>
                </c:pt>
                <c:pt idx="7530">
                  <c:v>13.839606285095201</c:v>
                </c:pt>
                <c:pt idx="7531">
                  <c:v>13.840882301330501</c:v>
                </c:pt>
                <c:pt idx="7532">
                  <c:v>13.844020843505801</c:v>
                </c:pt>
                <c:pt idx="7533">
                  <c:v>13.8455715179443</c:v>
                </c:pt>
                <c:pt idx="7534">
                  <c:v>13.8475427627563</c:v>
                </c:pt>
                <c:pt idx="7535">
                  <c:v>13.849998474121</c:v>
                </c:pt>
                <c:pt idx="7536">
                  <c:v>13.852149963378899</c:v>
                </c:pt>
                <c:pt idx="7537">
                  <c:v>13.8531646728515</c:v>
                </c:pt>
                <c:pt idx="7538">
                  <c:v>13.854174613952599</c:v>
                </c:pt>
                <c:pt idx="7539">
                  <c:v>13.8553400039672</c:v>
                </c:pt>
                <c:pt idx="7540">
                  <c:v>13.858213424682599</c:v>
                </c:pt>
                <c:pt idx="7541">
                  <c:v>13.860450744628899</c:v>
                </c:pt>
                <c:pt idx="7542">
                  <c:v>13.861690521240201</c:v>
                </c:pt>
                <c:pt idx="7543">
                  <c:v>13.8646926879882</c:v>
                </c:pt>
                <c:pt idx="7544">
                  <c:v>13.8661842346191</c:v>
                </c:pt>
                <c:pt idx="7545">
                  <c:v>13.8668870925903</c:v>
                </c:pt>
                <c:pt idx="7546">
                  <c:v>13.8677825927734</c:v>
                </c:pt>
                <c:pt idx="7547">
                  <c:v>13.8679542541503</c:v>
                </c:pt>
                <c:pt idx="7548">
                  <c:v>13.8670797348022</c:v>
                </c:pt>
                <c:pt idx="7549">
                  <c:v>13.8673191070556</c:v>
                </c:pt>
                <c:pt idx="7550">
                  <c:v>13.866762161254799</c:v>
                </c:pt>
                <c:pt idx="7551">
                  <c:v>13.866552352905201</c:v>
                </c:pt>
                <c:pt idx="7552">
                  <c:v>13.8656549453735</c:v>
                </c:pt>
                <c:pt idx="7553">
                  <c:v>13.8640022277832</c:v>
                </c:pt>
                <c:pt idx="7554">
                  <c:v>13.863400459289499</c:v>
                </c:pt>
                <c:pt idx="7555">
                  <c:v>13.8636665344238</c:v>
                </c:pt>
                <c:pt idx="7556">
                  <c:v>13.863447189331</c:v>
                </c:pt>
                <c:pt idx="7557">
                  <c:v>13.8639469146728</c:v>
                </c:pt>
                <c:pt idx="7558">
                  <c:v>13.865204811096101</c:v>
                </c:pt>
                <c:pt idx="7559">
                  <c:v>13.865806579589799</c:v>
                </c:pt>
                <c:pt idx="7560">
                  <c:v>13.866777420043899</c:v>
                </c:pt>
                <c:pt idx="7561">
                  <c:v>13.8659706115722</c:v>
                </c:pt>
                <c:pt idx="7562">
                  <c:v>13.865718841552701</c:v>
                </c:pt>
                <c:pt idx="7563">
                  <c:v>13.8667402267456</c:v>
                </c:pt>
                <c:pt idx="7564">
                  <c:v>13.868196487426699</c:v>
                </c:pt>
                <c:pt idx="7565">
                  <c:v>13.868506431579499</c:v>
                </c:pt>
                <c:pt idx="7566">
                  <c:v>13.8692121505737</c:v>
                </c:pt>
                <c:pt idx="7567">
                  <c:v>13.869227409362701</c:v>
                </c:pt>
                <c:pt idx="7568">
                  <c:v>13.8705177307128</c:v>
                </c:pt>
                <c:pt idx="7569">
                  <c:v>13.871079444885201</c:v>
                </c:pt>
                <c:pt idx="7570">
                  <c:v>13.8716259002685</c:v>
                </c:pt>
                <c:pt idx="7571">
                  <c:v>13.8731536865234</c:v>
                </c:pt>
                <c:pt idx="7572">
                  <c:v>13.874193191528301</c:v>
                </c:pt>
                <c:pt idx="7573">
                  <c:v>13.8741607666015</c:v>
                </c:pt>
                <c:pt idx="7574">
                  <c:v>13.8738994598388</c:v>
                </c:pt>
                <c:pt idx="7575">
                  <c:v>13.8747844696044</c:v>
                </c:pt>
                <c:pt idx="7576">
                  <c:v>13.8749380111694</c:v>
                </c:pt>
                <c:pt idx="7577">
                  <c:v>13.875200271606399</c:v>
                </c:pt>
                <c:pt idx="7578">
                  <c:v>13.875240325927701</c:v>
                </c:pt>
                <c:pt idx="7579">
                  <c:v>13.876273155212401</c:v>
                </c:pt>
                <c:pt idx="7580">
                  <c:v>13.876401901245099</c:v>
                </c:pt>
                <c:pt idx="7581">
                  <c:v>13.876751899719199</c:v>
                </c:pt>
                <c:pt idx="7582">
                  <c:v>13.878037452697701</c:v>
                </c:pt>
                <c:pt idx="7583">
                  <c:v>13.8796281814575</c:v>
                </c:pt>
                <c:pt idx="7584">
                  <c:v>13.880274772644</c:v>
                </c:pt>
                <c:pt idx="7585">
                  <c:v>13.8800792694091</c:v>
                </c:pt>
                <c:pt idx="7586">
                  <c:v>13.880281448364199</c:v>
                </c:pt>
                <c:pt idx="7587">
                  <c:v>13.881012916564901</c:v>
                </c:pt>
                <c:pt idx="7588">
                  <c:v>13.8816728591918</c:v>
                </c:pt>
                <c:pt idx="7589">
                  <c:v>13.8821592330932</c:v>
                </c:pt>
                <c:pt idx="7590">
                  <c:v>13.883571624755801</c:v>
                </c:pt>
                <c:pt idx="7591">
                  <c:v>13.883565902709901</c:v>
                </c:pt>
                <c:pt idx="7592">
                  <c:v>13.8838138580322</c:v>
                </c:pt>
                <c:pt idx="7593">
                  <c:v>13.884513854980399</c:v>
                </c:pt>
                <c:pt idx="7594">
                  <c:v>13.8858385086059</c:v>
                </c:pt>
                <c:pt idx="7595">
                  <c:v>13.887004852294901</c:v>
                </c:pt>
                <c:pt idx="7596">
                  <c:v>13.887701988220201</c:v>
                </c:pt>
                <c:pt idx="7597">
                  <c:v>13.8890724182128</c:v>
                </c:pt>
                <c:pt idx="7598">
                  <c:v>13.8904056549072</c:v>
                </c:pt>
                <c:pt idx="7599">
                  <c:v>13.8929376602172</c:v>
                </c:pt>
                <c:pt idx="7600">
                  <c:v>13.8932180404663</c:v>
                </c:pt>
                <c:pt idx="7601">
                  <c:v>13.893774986266999</c:v>
                </c:pt>
                <c:pt idx="7602">
                  <c:v>13.892906188964799</c:v>
                </c:pt>
                <c:pt idx="7603">
                  <c:v>13.892723083496</c:v>
                </c:pt>
                <c:pt idx="7604">
                  <c:v>13.8931627273559</c:v>
                </c:pt>
                <c:pt idx="7605">
                  <c:v>13.893136024475</c:v>
                </c:pt>
                <c:pt idx="7606">
                  <c:v>13.893622398376399</c:v>
                </c:pt>
                <c:pt idx="7607">
                  <c:v>13.894142150878899</c:v>
                </c:pt>
                <c:pt idx="7608">
                  <c:v>13.895025253295801</c:v>
                </c:pt>
                <c:pt idx="7609">
                  <c:v>13.8954458236694</c:v>
                </c:pt>
                <c:pt idx="7610">
                  <c:v>13.8967571258544</c:v>
                </c:pt>
                <c:pt idx="7611">
                  <c:v>13.8979148864746</c:v>
                </c:pt>
                <c:pt idx="7612">
                  <c:v>13.900036811828601</c:v>
                </c:pt>
                <c:pt idx="7613">
                  <c:v>13.902019500732401</c:v>
                </c:pt>
                <c:pt idx="7614">
                  <c:v>13.9045763015747</c:v>
                </c:pt>
                <c:pt idx="7615">
                  <c:v>13.9073886871337</c:v>
                </c:pt>
                <c:pt idx="7616">
                  <c:v>13.909404754638601</c:v>
                </c:pt>
                <c:pt idx="7617">
                  <c:v>13.911490440368601</c:v>
                </c:pt>
                <c:pt idx="7618">
                  <c:v>13.913556098937899</c:v>
                </c:pt>
                <c:pt idx="7619">
                  <c:v>13.914854049682599</c:v>
                </c:pt>
                <c:pt idx="7620">
                  <c:v>13.9146108627319</c:v>
                </c:pt>
                <c:pt idx="7621">
                  <c:v>13.915431976318301</c:v>
                </c:pt>
                <c:pt idx="7622">
                  <c:v>13.918153762817299</c:v>
                </c:pt>
                <c:pt idx="7623">
                  <c:v>13.9212980270385</c:v>
                </c:pt>
                <c:pt idx="7624">
                  <c:v>13.9235229492187</c:v>
                </c:pt>
                <c:pt idx="7625">
                  <c:v>13.9240865707397</c:v>
                </c:pt>
                <c:pt idx="7626">
                  <c:v>13.9241542816162</c:v>
                </c:pt>
                <c:pt idx="7627">
                  <c:v>13.9258565902709</c:v>
                </c:pt>
                <c:pt idx="7628">
                  <c:v>13.9273633956909</c:v>
                </c:pt>
                <c:pt idx="7629">
                  <c:v>13.928401947021401</c:v>
                </c:pt>
                <c:pt idx="7630">
                  <c:v>13.930904388427701</c:v>
                </c:pt>
                <c:pt idx="7631">
                  <c:v>13.9340867996215</c:v>
                </c:pt>
                <c:pt idx="7632">
                  <c:v>13.9365491867065</c:v>
                </c:pt>
                <c:pt idx="7633">
                  <c:v>13.938534736633301</c:v>
                </c:pt>
                <c:pt idx="7634">
                  <c:v>13.9397974014282</c:v>
                </c:pt>
                <c:pt idx="7635">
                  <c:v>13.9417877197265</c:v>
                </c:pt>
                <c:pt idx="7636">
                  <c:v>13.944727897644</c:v>
                </c:pt>
                <c:pt idx="7637">
                  <c:v>13.9471092224121</c:v>
                </c:pt>
                <c:pt idx="7638">
                  <c:v>13.947908401489199</c:v>
                </c:pt>
                <c:pt idx="7639">
                  <c:v>13.9500427246093</c:v>
                </c:pt>
                <c:pt idx="7640">
                  <c:v>13.9514360427856</c:v>
                </c:pt>
                <c:pt idx="7641">
                  <c:v>13.952525138854901</c:v>
                </c:pt>
                <c:pt idx="7642">
                  <c:v>13.9531097412109</c:v>
                </c:pt>
                <c:pt idx="7643">
                  <c:v>13.954204559326101</c:v>
                </c:pt>
                <c:pt idx="7644">
                  <c:v>13.9543342590332</c:v>
                </c:pt>
                <c:pt idx="7645">
                  <c:v>13.953879356384199</c:v>
                </c:pt>
                <c:pt idx="7646">
                  <c:v>13.9555549621582</c:v>
                </c:pt>
                <c:pt idx="7647">
                  <c:v>13.955533027648899</c:v>
                </c:pt>
                <c:pt idx="7648">
                  <c:v>13.9566488265991</c:v>
                </c:pt>
                <c:pt idx="7649">
                  <c:v>13.957074165344199</c:v>
                </c:pt>
                <c:pt idx="7650">
                  <c:v>13.957587242126399</c:v>
                </c:pt>
                <c:pt idx="7651">
                  <c:v>13.9590740203857</c:v>
                </c:pt>
                <c:pt idx="7652">
                  <c:v>13.9599695205688</c:v>
                </c:pt>
                <c:pt idx="7653">
                  <c:v>13.959158897399901</c:v>
                </c:pt>
                <c:pt idx="7654">
                  <c:v>13.9593029022216</c:v>
                </c:pt>
                <c:pt idx="7655">
                  <c:v>13.961046218871999</c:v>
                </c:pt>
                <c:pt idx="7656">
                  <c:v>13.961174011230399</c:v>
                </c:pt>
                <c:pt idx="7657">
                  <c:v>13.9616537094116</c:v>
                </c:pt>
                <c:pt idx="7658">
                  <c:v>13.9602241516113</c:v>
                </c:pt>
                <c:pt idx="7659">
                  <c:v>13.960186958312899</c:v>
                </c:pt>
                <c:pt idx="7660">
                  <c:v>13.961458206176699</c:v>
                </c:pt>
                <c:pt idx="7661">
                  <c:v>13.9615421295166</c:v>
                </c:pt>
                <c:pt idx="7662">
                  <c:v>13.9620752334594</c:v>
                </c:pt>
                <c:pt idx="7663">
                  <c:v>13.962794303894</c:v>
                </c:pt>
                <c:pt idx="7664">
                  <c:v>13.961626052856399</c:v>
                </c:pt>
                <c:pt idx="7665">
                  <c:v>13.9617309570312</c:v>
                </c:pt>
                <c:pt idx="7666">
                  <c:v>13.963045120239199</c:v>
                </c:pt>
                <c:pt idx="7667">
                  <c:v>13.963823318481399</c:v>
                </c:pt>
                <c:pt idx="7668">
                  <c:v>13.965742111206</c:v>
                </c:pt>
                <c:pt idx="7669">
                  <c:v>13.965792655944799</c:v>
                </c:pt>
                <c:pt idx="7670">
                  <c:v>13.9658145904541</c:v>
                </c:pt>
                <c:pt idx="7671">
                  <c:v>13.967093467712401</c:v>
                </c:pt>
                <c:pt idx="7672">
                  <c:v>13.967735290527299</c:v>
                </c:pt>
                <c:pt idx="7673">
                  <c:v>13.9673490524291</c:v>
                </c:pt>
                <c:pt idx="7674">
                  <c:v>13.969566345214799</c:v>
                </c:pt>
                <c:pt idx="7675">
                  <c:v>13.970369338989199</c:v>
                </c:pt>
                <c:pt idx="7676">
                  <c:v>13.970980644226</c:v>
                </c:pt>
                <c:pt idx="7677">
                  <c:v>13.973256111145</c:v>
                </c:pt>
                <c:pt idx="7678">
                  <c:v>13.9738006591796</c:v>
                </c:pt>
                <c:pt idx="7679">
                  <c:v>13.9736013412475</c:v>
                </c:pt>
                <c:pt idx="7680">
                  <c:v>13.9740943908691</c:v>
                </c:pt>
                <c:pt idx="7681">
                  <c:v>13.9741811752319</c:v>
                </c:pt>
                <c:pt idx="7682">
                  <c:v>13.9733924865722</c:v>
                </c:pt>
                <c:pt idx="7683">
                  <c:v>13.9745416641235</c:v>
                </c:pt>
                <c:pt idx="7684">
                  <c:v>13.9748191833496</c:v>
                </c:pt>
                <c:pt idx="7685">
                  <c:v>13.975643157958901</c:v>
                </c:pt>
                <c:pt idx="7686">
                  <c:v>13.9762821197509</c:v>
                </c:pt>
                <c:pt idx="7687">
                  <c:v>13.975378036499</c:v>
                </c:pt>
                <c:pt idx="7688">
                  <c:v>13.976773262023899</c:v>
                </c:pt>
                <c:pt idx="7689">
                  <c:v>13.978908538818301</c:v>
                </c:pt>
                <c:pt idx="7690">
                  <c:v>13.980134010314901</c:v>
                </c:pt>
                <c:pt idx="7691">
                  <c:v>13.9806871414184</c:v>
                </c:pt>
                <c:pt idx="7692">
                  <c:v>13.9834432601928</c:v>
                </c:pt>
                <c:pt idx="7693">
                  <c:v>13.984967231750399</c:v>
                </c:pt>
                <c:pt idx="7694">
                  <c:v>13.9868001937866</c:v>
                </c:pt>
                <c:pt idx="7695">
                  <c:v>13.9891901016235</c:v>
                </c:pt>
                <c:pt idx="7696">
                  <c:v>13.9903507232666</c:v>
                </c:pt>
                <c:pt idx="7697">
                  <c:v>13.992672920226999</c:v>
                </c:pt>
                <c:pt idx="7698">
                  <c:v>13.994147300720201</c:v>
                </c:pt>
                <c:pt idx="7699">
                  <c:v>13.996273994445801</c:v>
                </c:pt>
                <c:pt idx="7700">
                  <c:v>13.9987230300903</c:v>
                </c:pt>
                <c:pt idx="7701">
                  <c:v>14.0008697509765</c:v>
                </c:pt>
                <c:pt idx="7702">
                  <c:v>14.0016965866088</c:v>
                </c:pt>
                <c:pt idx="7703">
                  <c:v>14.003129959106399</c:v>
                </c:pt>
                <c:pt idx="7704">
                  <c:v>14.0039854049682</c:v>
                </c:pt>
                <c:pt idx="7705">
                  <c:v>14.004244804382299</c:v>
                </c:pt>
                <c:pt idx="7706">
                  <c:v>14.004969596862701</c:v>
                </c:pt>
                <c:pt idx="7707">
                  <c:v>14.00537109375</c:v>
                </c:pt>
                <c:pt idx="7708">
                  <c:v>14.0061531066894</c:v>
                </c:pt>
                <c:pt idx="7709">
                  <c:v>14.0059347152709</c:v>
                </c:pt>
                <c:pt idx="7710">
                  <c:v>14.006040573120099</c:v>
                </c:pt>
                <c:pt idx="7711">
                  <c:v>14.0069217681884</c:v>
                </c:pt>
                <c:pt idx="7712">
                  <c:v>14.0093898773193</c:v>
                </c:pt>
                <c:pt idx="7713">
                  <c:v>14.0124492645263</c:v>
                </c:pt>
                <c:pt idx="7714">
                  <c:v>14.014420509338301</c:v>
                </c:pt>
                <c:pt idx="7715">
                  <c:v>14.0158157348632</c:v>
                </c:pt>
                <c:pt idx="7716">
                  <c:v>14.0165748596191</c:v>
                </c:pt>
                <c:pt idx="7717">
                  <c:v>14.0184364318847</c:v>
                </c:pt>
                <c:pt idx="7718">
                  <c:v>14.020689010620099</c:v>
                </c:pt>
                <c:pt idx="7719">
                  <c:v>14.0246829986572</c:v>
                </c:pt>
                <c:pt idx="7720">
                  <c:v>14.026952743530201</c:v>
                </c:pt>
                <c:pt idx="7721">
                  <c:v>14.0277605056762</c:v>
                </c:pt>
                <c:pt idx="7722">
                  <c:v>14.028988838195801</c:v>
                </c:pt>
                <c:pt idx="7723">
                  <c:v>14.0299015045166</c:v>
                </c:pt>
                <c:pt idx="7724">
                  <c:v>14.0314531326293</c:v>
                </c:pt>
                <c:pt idx="7725">
                  <c:v>14.032405853271401</c:v>
                </c:pt>
                <c:pt idx="7726">
                  <c:v>14.033927917480399</c:v>
                </c:pt>
                <c:pt idx="7727">
                  <c:v>14.0348720550537</c:v>
                </c:pt>
                <c:pt idx="7728">
                  <c:v>14.037884712219199</c:v>
                </c:pt>
                <c:pt idx="7729">
                  <c:v>14.0396108627319</c:v>
                </c:pt>
                <c:pt idx="7730">
                  <c:v>14.040614128112701</c:v>
                </c:pt>
                <c:pt idx="7731">
                  <c:v>14.041934967041</c:v>
                </c:pt>
                <c:pt idx="7732">
                  <c:v>14.0427331924438</c:v>
                </c:pt>
                <c:pt idx="7733">
                  <c:v>14.0452213287353</c:v>
                </c:pt>
                <c:pt idx="7734">
                  <c:v>14.0478773117065</c:v>
                </c:pt>
                <c:pt idx="7735">
                  <c:v>14.0498552322387</c:v>
                </c:pt>
                <c:pt idx="7736">
                  <c:v>14.050951004028301</c:v>
                </c:pt>
                <c:pt idx="7737">
                  <c:v>14.0523357391357</c:v>
                </c:pt>
                <c:pt idx="7738">
                  <c:v>14.0534143447875</c:v>
                </c:pt>
                <c:pt idx="7739">
                  <c:v>14.053713798522899</c:v>
                </c:pt>
                <c:pt idx="7740">
                  <c:v>14.0536680221557</c:v>
                </c:pt>
                <c:pt idx="7741">
                  <c:v>14.054114341735801</c:v>
                </c:pt>
                <c:pt idx="7742">
                  <c:v>14.054068565368601</c:v>
                </c:pt>
                <c:pt idx="7743">
                  <c:v>14.052765846252401</c:v>
                </c:pt>
                <c:pt idx="7744">
                  <c:v>14.0528297424316</c:v>
                </c:pt>
                <c:pt idx="7745">
                  <c:v>14.053355216979901</c:v>
                </c:pt>
                <c:pt idx="7746">
                  <c:v>14.0545654296875</c:v>
                </c:pt>
                <c:pt idx="7747">
                  <c:v>14.053809165954499</c:v>
                </c:pt>
                <c:pt idx="7748">
                  <c:v>14.0522804260253</c:v>
                </c:pt>
                <c:pt idx="7749">
                  <c:v>14.052521705627401</c:v>
                </c:pt>
                <c:pt idx="7750">
                  <c:v>14.054028511047299</c:v>
                </c:pt>
                <c:pt idx="7751">
                  <c:v>14.0549325942993</c:v>
                </c:pt>
                <c:pt idx="7752">
                  <c:v>14.055077552795399</c:v>
                </c:pt>
                <c:pt idx="7753">
                  <c:v>14.055925369262599</c:v>
                </c:pt>
                <c:pt idx="7754">
                  <c:v>14.0563488006591</c:v>
                </c:pt>
                <c:pt idx="7755">
                  <c:v>14.056799888610801</c:v>
                </c:pt>
                <c:pt idx="7756">
                  <c:v>14.056393623351999</c:v>
                </c:pt>
                <c:pt idx="7757">
                  <c:v>14.0571174621582</c:v>
                </c:pt>
                <c:pt idx="7758">
                  <c:v>14.0575246810913</c:v>
                </c:pt>
                <c:pt idx="7759">
                  <c:v>14.0583028793334</c:v>
                </c:pt>
                <c:pt idx="7760">
                  <c:v>14.058626174926699</c:v>
                </c:pt>
                <c:pt idx="7761">
                  <c:v>14.058497428894</c:v>
                </c:pt>
                <c:pt idx="7762">
                  <c:v>14.0585680007934</c:v>
                </c:pt>
                <c:pt idx="7763">
                  <c:v>14.057847023010201</c:v>
                </c:pt>
                <c:pt idx="7764">
                  <c:v>14.058011054992599</c:v>
                </c:pt>
                <c:pt idx="7765">
                  <c:v>14.0595846176147</c:v>
                </c:pt>
                <c:pt idx="7766">
                  <c:v>14.0604581832885</c:v>
                </c:pt>
                <c:pt idx="7767">
                  <c:v>14.0604915618896</c:v>
                </c:pt>
                <c:pt idx="7768">
                  <c:v>14.062261581420801</c:v>
                </c:pt>
                <c:pt idx="7769">
                  <c:v>14.0636682510375</c:v>
                </c:pt>
                <c:pt idx="7770">
                  <c:v>14.0644378662109</c:v>
                </c:pt>
                <c:pt idx="7771">
                  <c:v>14.066748619079499</c:v>
                </c:pt>
                <c:pt idx="7772">
                  <c:v>14.0675659179687</c:v>
                </c:pt>
                <c:pt idx="7773">
                  <c:v>14.0681905746459</c:v>
                </c:pt>
                <c:pt idx="7774">
                  <c:v>14.069422721862701</c:v>
                </c:pt>
                <c:pt idx="7775">
                  <c:v>14.069275856018001</c:v>
                </c:pt>
                <c:pt idx="7776">
                  <c:v>14.070330619811999</c:v>
                </c:pt>
                <c:pt idx="7777">
                  <c:v>14.072052955627401</c:v>
                </c:pt>
                <c:pt idx="7778">
                  <c:v>14.072216987609799</c:v>
                </c:pt>
                <c:pt idx="7779">
                  <c:v>14.0717658996582</c:v>
                </c:pt>
                <c:pt idx="7780">
                  <c:v>14.073347091674799</c:v>
                </c:pt>
                <c:pt idx="7781">
                  <c:v>14.073252677917401</c:v>
                </c:pt>
                <c:pt idx="7782">
                  <c:v>14.0736074447631</c:v>
                </c:pt>
                <c:pt idx="7783">
                  <c:v>14.074966430664</c:v>
                </c:pt>
                <c:pt idx="7784">
                  <c:v>14.075732231140099</c:v>
                </c:pt>
                <c:pt idx="7785">
                  <c:v>14.0766506195068</c:v>
                </c:pt>
                <c:pt idx="7786">
                  <c:v>14.0775909423828</c:v>
                </c:pt>
                <c:pt idx="7787">
                  <c:v>14.0787448883056</c:v>
                </c:pt>
                <c:pt idx="7788">
                  <c:v>14.079026222229</c:v>
                </c:pt>
                <c:pt idx="7789">
                  <c:v>14.0803470611572</c:v>
                </c:pt>
                <c:pt idx="7790">
                  <c:v>14.0804738998413</c:v>
                </c:pt>
                <c:pt idx="7791">
                  <c:v>14.081270217895501</c:v>
                </c:pt>
                <c:pt idx="7792">
                  <c:v>14.082022666931101</c:v>
                </c:pt>
                <c:pt idx="7793">
                  <c:v>14.083136558532701</c:v>
                </c:pt>
                <c:pt idx="7794">
                  <c:v>14.0834426879882</c:v>
                </c:pt>
                <c:pt idx="7795">
                  <c:v>14.0849590301513</c:v>
                </c:pt>
                <c:pt idx="7796">
                  <c:v>14.0856504440307</c:v>
                </c:pt>
                <c:pt idx="7797">
                  <c:v>14.0863227844238</c:v>
                </c:pt>
                <c:pt idx="7798">
                  <c:v>14.086920738220201</c:v>
                </c:pt>
                <c:pt idx="7799">
                  <c:v>14.0876369476318</c:v>
                </c:pt>
                <c:pt idx="7800">
                  <c:v>14.088605880737299</c:v>
                </c:pt>
                <c:pt idx="7801">
                  <c:v>14.0888605117797</c:v>
                </c:pt>
                <c:pt idx="7802">
                  <c:v>14.0896406173706</c:v>
                </c:pt>
                <c:pt idx="7803">
                  <c:v>14.0887794494628</c:v>
                </c:pt>
                <c:pt idx="7804">
                  <c:v>14.087694168090801</c:v>
                </c:pt>
                <c:pt idx="7805">
                  <c:v>14.0889329910278</c:v>
                </c:pt>
                <c:pt idx="7806">
                  <c:v>14.0899286270141</c:v>
                </c:pt>
                <c:pt idx="7807">
                  <c:v>14.0905389785766</c:v>
                </c:pt>
                <c:pt idx="7808">
                  <c:v>14.091753005981399</c:v>
                </c:pt>
                <c:pt idx="7809">
                  <c:v>14.0926055908203</c:v>
                </c:pt>
                <c:pt idx="7810">
                  <c:v>14.0926103591918</c:v>
                </c:pt>
                <c:pt idx="7811">
                  <c:v>14.0943298339843</c:v>
                </c:pt>
                <c:pt idx="7812">
                  <c:v>14.097571372985801</c:v>
                </c:pt>
                <c:pt idx="7813">
                  <c:v>14.100633621215801</c:v>
                </c:pt>
                <c:pt idx="7814">
                  <c:v>14.102952957153301</c:v>
                </c:pt>
                <c:pt idx="7815">
                  <c:v>14.103878974914499</c:v>
                </c:pt>
                <c:pt idx="7816">
                  <c:v>14.106538772583001</c:v>
                </c:pt>
                <c:pt idx="7817">
                  <c:v>14.1096801757812</c:v>
                </c:pt>
                <c:pt idx="7818">
                  <c:v>14.112717628479</c:v>
                </c:pt>
                <c:pt idx="7819">
                  <c:v>14.114055633544901</c:v>
                </c:pt>
                <c:pt idx="7820">
                  <c:v>14.11643409729</c:v>
                </c:pt>
                <c:pt idx="7821">
                  <c:v>14.118583679199199</c:v>
                </c:pt>
                <c:pt idx="7822">
                  <c:v>14.120882987976</c:v>
                </c:pt>
                <c:pt idx="7823">
                  <c:v>14.123607635498001</c:v>
                </c:pt>
                <c:pt idx="7824">
                  <c:v>14.126274108886699</c:v>
                </c:pt>
                <c:pt idx="7825">
                  <c:v>14.1274976730346</c:v>
                </c:pt>
                <c:pt idx="7826">
                  <c:v>14.128740310668899</c:v>
                </c:pt>
                <c:pt idx="7827">
                  <c:v>14.130254745483301</c:v>
                </c:pt>
                <c:pt idx="7828">
                  <c:v>14.1309595108032</c:v>
                </c:pt>
                <c:pt idx="7829">
                  <c:v>14.1322412490844</c:v>
                </c:pt>
                <c:pt idx="7830">
                  <c:v>14.134263992309499</c:v>
                </c:pt>
                <c:pt idx="7831">
                  <c:v>14.1373987197875</c:v>
                </c:pt>
                <c:pt idx="7832">
                  <c:v>14.139355659484799</c:v>
                </c:pt>
                <c:pt idx="7833">
                  <c:v>14.140194892883301</c:v>
                </c:pt>
                <c:pt idx="7834">
                  <c:v>14.140724182128899</c:v>
                </c:pt>
                <c:pt idx="7835">
                  <c:v>14.1411695480346</c:v>
                </c:pt>
                <c:pt idx="7836">
                  <c:v>14.1428985595703</c:v>
                </c:pt>
                <c:pt idx="7837">
                  <c:v>14.144679069519</c:v>
                </c:pt>
                <c:pt idx="7838">
                  <c:v>14.146862030029199</c:v>
                </c:pt>
                <c:pt idx="7839">
                  <c:v>14.1474409103393</c:v>
                </c:pt>
                <c:pt idx="7840">
                  <c:v>14.148648262023899</c:v>
                </c:pt>
                <c:pt idx="7841">
                  <c:v>14.147961616516101</c:v>
                </c:pt>
                <c:pt idx="7842">
                  <c:v>14.149359703063899</c:v>
                </c:pt>
                <c:pt idx="7843">
                  <c:v>14.149473190307599</c:v>
                </c:pt>
                <c:pt idx="7844">
                  <c:v>14.150156974792401</c:v>
                </c:pt>
                <c:pt idx="7845">
                  <c:v>14.1509428024291</c:v>
                </c:pt>
                <c:pt idx="7846">
                  <c:v>14.151220321655201</c:v>
                </c:pt>
                <c:pt idx="7847">
                  <c:v>14.1509237289428</c:v>
                </c:pt>
                <c:pt idx="7848">
                  <c:v>14.1509075164794</c:v>
                </c:pt>
                <c:pt idx="7849">
                  <c:v>14.152091979980399</c:v>
                </c:pt>
                <c:pt idx="7850">
                  <c:v>14.1509685516357</c:v>
                </c:pt>
                <c:pt idx="7851">
                  <c:v>14.151434898376399</c:v>
                </c:pt>
                <c:pt idx="7852">
                  <c:v>14.1505126953125</c:v>
                </c:pt>
                <c:pt idx="7853">
                  <c:v>14.1509580612182</c:v>
                </c:pt>
                <c:pt idx="7854">
                  <c:v>14.151876449584901</c:v>
                </c:pt>
                <c:pt idx="7855">
                  <c:v>14.1535091400146</c:v>
                </c:pt>
                <c:pt idx="7856">
                  <c:v>14.1533212661743</c:v>
                </c:pt>
                <c:pt idx="7857">
                  <c:v>14.1540575027465</c:v>
                </c:pt>
                <c:pt idx="7858">
                  <c:v>14.153588294982899</c:v>
                </c:pt>
                <c:pt idx="7859">
                  <c:v>14.153103828430099</c:v>
                </c:pt>
                <c:pt idx="7860">
                  <c:v>14.153667449951101</c:v>
                </c:pt>
                <c:pt idx="7861">
                  <c:v>14.1545457839965</c:v>
                </c:pt>
                <c:pt idx="7862">
                  <c:v>14.1547937393188</c:v>
                </c:pt>
                <c:pt idx="7863">
                  <c:v>14.1544981002807</c:v>
                </c:pt>
                <c:pt idx="7864">
                  <c:v>14.1539802551269</c:v>
                </c:pt>
                <c:pt idx="7865">
                  <c:v>14.1542406082153</c:v>
                </c:pt>
                <c:pt idx="7866">
                  <c:v>14.154896736145</c:v>
                </c:pt>
                <c:pt idx="7867">
                  <c:v>14.1540870666503</c:v>
                </c:pt>
                <c:pt idx="7868">
                  <c:v>14.1544494628906</c:v>
                </c:pt>
                <c:pt idx="7869">
                  <c:v>14.155992507934499</c:v>
                </c:pt>
                <c:pt idx="7870">
                  <c:v>14.158329963684</c:v>
                </c:pt>
                <c:pt idx="7871">
                  <c:v>14.158138275146401</c:v>
                </c:pt>
                <c:pt idx="7872">
                  <c:v>14.158663749694799</c:v>
                </c:pt>
                <c:pt idx="7873">
                  <c:v>14.1603803634643</c:v>
                </c:pt>
                <c:pt idx="7874">
                  <c:v>14.1620731353759</c:v>
                </c:pt>
                <c:pt idx="7875">
                  <c:v>14.161999702453601</c:v>
                </c:pt>
                <c:pt idx="7876">
                  <c:v>14.1627540588378</c:v>
                </c:pt>
                <c:pt idx="7877">
                  <c:v>14.162618637084901</c:v>
                </c:pt>
                <c:pt idx="7878">
                  <c:v>14.163416862487701</c:v>
                </c:pt>
                <c:pt idx="7879">
                  <c:v>14.1637048721313</c:v>
                </c:pt>
                <c:pt idx="7880">
                  <c:v>14.163505554199199</c:v>
                </c:pt>
                <c:pt idx="7881">
                  <c:v>14.163687705993601</c:v>
                </c:pt>
                <c:pt idx="7882">
                  <c:v>14.163510322570801</c:v>
                </c:pt>
                <c:pt idx="7883">
                  <c:v>14.164384841918899</c:v>
                </c:pt>
                <c:pt idx="7884">
                  <c:v>14.165380477905201</c:v>
                </c:pt>
                <c:pt idx="7885">
                  <c:v>14.1666259765625</c:v>
                </c:pt>
                <c:pt idx="7886">
                  <c:v>14.165942192077599</c:v>
                </c:pt>
                <c:pt idx="7887">
                  <c:v>14.1674079895019</c:v>
                </c:pt>
                <c:pt idx="7888">
                  <c:v>14.168576240539499</c:v>
                </c:pt>
                <c:pt idx="7889">
                  <c:v>14.170207977294901</c:v>
                </c:pt>
                <c:pt idx="7890">
                  <c:v>14.170671463012599</c:v>
                </c:pt>
                <c:pt idx="7891">
                  <c:v>14.171692848205501</c:v>
                </c:pt>
                <c:pt idx="7892">
                  <c:v>14.171851158141999</c:v>
                </c:pt>
                <c:pt idx="7893">
                  <c:v>14.172293663024901</c:v>
                </c:pt>
                <c:pt idx="7894">
                  <c:v>14.173127174377401</c:v>
                </c:pt>
                <c:pt idx="7895">
                  <c:v>14.1736803054809</c:v>
                </c:pt>
                <c:pt idx="7896">
                  <c:v>14.1743602752685</c:v>
                </c:pt>
                <c:pt idx="7897">
                  <c:v>14.1755313873291</c:v>
                </c:pt>
                <c:pt idx="7898">
                  <c:v>14.175600051879799</c:v>
                </c:pt>
                <c:pt idx="7899">
                  <c:v>14.1745071411132</c:v>
                </c:pt>
                <c:pt idx="7900">
                  <c:v>14.1756935119628</c:v>
                </c:pt>
                <c:pt idx="7901">
                  <c:v>14.175623893737701</c:v>
                </c:pt>
                <c:pt idx="7902">
                  <c:v>14.1767530441284</c:v>
                </c:pt>
                <c:pt idx="7903">
                  <c:v>14.177659988403301</c:v>
                </c:pt>
                <c:pt idx="7904">
                  <c:v>14.178734779357899</c:v>
                </c:pt>
                <c:pt idx="7905">
                  <c:v>14.179903030395501</c:v>
                </c:pt>
                <c:pt idx="7906">
                  <c:v>14.1820020675659</c:v>
                </c:pt>
                <c:pt idx="7907">
                  <c:v>14.1826429367065</c:v>
                </c:pt>
                <c:pt idx="7908">
                  <c:v>14.184741020202599</c:v>
                </c:pt>
                <c:pt idx="7909">
                  <c:v>14.1859827041625</c:v>
                </c:pt>
                <c:pt idx="7910">
                  <c:v>14.1862068176269</c:v>
                </c:pt>
                <c:pt idx="7911">
                  <c:v>14.1883096694946</c:v>
                </c:pt>
                <c:pt idx="7912">
                  <c:v>14.1904935836791</c:v>
                </c:pt>
                <c:pt idx="7913">
                  <c:v>14.191463470458901</c:v>
                </c:pt>
                <c:pt idx="7914">
                  <c:v>14.191758155822701</c:v>
                </c:pt>
                <c:pt idx="7915">
                  <c:v>14.191948890686</c:v>
                </c:pt>
                <c:pt idx="7916">
                  <c:v>14.1922349929809</c:v>
                </c:pt>
                <c:pt idx="7917">
                  <c:v>14.193890571594199</c:v>
                </c:pt>
                <c:pt idx="7918">
                  <c:v>14.1939191818237</c:v>
                </c:pt>
                <c:pt idx="7919">
                  <c:v>14.1954040527343</c:v>
                </c:pt>
                <c:pt idx="7920">
                  <c:v>14.197240829467701</c:v>
                </c:pt>
                <c:pt idx="7921">
                  <c:v>14.199724197387599</c:v>
                </c:pt>
                <c:pt idx="7922">
                  <c:v>14.2001848220825</c:v>
                </c:pt>
                <c:pt idx="7923">
                  <c:v>14.201502799987701</c:v>
                </c:pt>
                <c:pt idx="7924">
                  <c:v>14.203400611877401</c:v>
                </c:pt>
                <c:pt idx="7925">
                  <c:v>14.2053680419921</c:v>
                </c:pt>
                <c:pt idx="7926">
                  <c:v>14.2082872390747</c:v>
                </c:pt>
                <c:pt idx="7927">
                  <c:v>14.2101516723632</c:v>
                </c:pt>
                <c:pt idx="7928">
                  <c:v>14.212699890136699</c:v>
                </c:pt>
                <c:pt idx="7929">
                  <c:v>14.2139692306518</c:v>
                </c:pt>
                <c:pt idx="7930">
                  <c:v>14.2152442932128</c:v>
                </c:pt>
                <c:pt idx="7931">
                  <c:v>14.2160167694091</c:v>
                </c:pt>
                <c:pt idx="7932">
                  <c:v>14.217754364013601</c:v>
                </c:pt>
                <c:pt idx="7933">
                  <c:v>14.2187538146972</c:v>
                </c:pt>
                <c:pt idx="7934">
                  <c:v>14.2188291549682</c:v>
                </c:pt>
                <c:pt idx="7935">
                  <c:v>14.2205486297607</c:v>
                </c:pt>
                <c:pt idx="7936">
                  <c:v>14.2216892242431</c:v>
                </c:pt>
                <c:pt idx="7937">
                  <c:v>14.222129821777299</c:v>
                </c:pt>
                <c:pt idx="7938">
                  <c:v>14.2224073410034</c:v>
                </c:pt>
                <c:pt idx="7939">
                  <c:v>14.224645614624</c:v>
                </c:pt>
                <c:pt idx="7940">
                  <c:v>14.224967002868601</c:v>
                </c:pt>
                <c:pt idx="7941">
                  <c:v>14.2252531051635</c:v>
                </c:pt>
                <c:pt idx="7942">
                  <c:v>14.2255897521972</c:v>
                </c:pt>
                <c:pt idx="7943">
                  <c:v>14.2255048751831</c:v>
                </c:pt>
                <c:pt idx="7944">
                  <c:v>14.225801467895501</c:v>
                </c:pt>
                <c:pt idx="7945">
                  <c:v>14.225847244262599</c:v>
                </c:pt>
                <c:pt idx="7946">
                  <c:v>14.2261762619018</c:v>
                </c:pt>
                <c:pt idx="7947">
                  <c:v>14.2261905670166</c:v>
                </c:pt>
                <c:pt idx="7948">
                  <c:v>14.2262525558471</c:v>
                </c:pt>
                <c:pt idx="7949">
                  <c:v>14.2250757217407</c:v>
                </c:pt>
                <c:pt idx="7950">
                  <c:v>14.225571632385201</c:v>
                </c:pt>
                <c:pt idx="7951">
                  <c:v>14.225221633911101</c:v>
                </c:pt>
                <c:pt idx="7952">
                  <c:v>14.2250566482543</c:v>
                </c:pt>
                <c:pt idx="7953">
                  <c:v>14.2258749008178</c:v>
                </c:pt>
                <c:pt idx="7954">
                  <c:v>14.226158142089799</c:v>
                </c:pt>
                <c:pt idx="7955">
                  <c:v>14.226253509521401</c:v>
                </c:pt>
                <c:pt idx="7956">
                  <c:v>14.2261381149291</c:v>
                </c:pt>
                <c:pt idx="7957">
                  <c:v>14.2255401611328</c:v>
                </c:pt>
                <c:pt idx="7958">
                  <c:v>14.2243947982788</c:v>
                </c:pt>
                <c:pt idx="7959">
                  <c:v>14.224174499511699</c:v>
                </c:pt>
                <c:pt idx="7960">
                  <c:v>14.223380088806101</c:v>
                </c:pt>
                <c:pt idx="7961">
                  <c:v>14.224906921386699</c:v>
                </c:pt>
                <c:pt idx="7962">
                  <c:v>14.224255561828601</c:v>
                </c:pt>
                <c:pt idx="7963">
                  <c:v>14.2231893539428</c:v>
                </c:pt>
                <c:pt idx="7964">
                  <c:v>14.2230911254882</c:v>
                </c:pt>
                <c:pt idx="7965">
                  <c:v>14.2230215072631</c:v>
                </c:pt>
                <c:pt idx="7966">
                  <c:v>14.222546577453601</c:v>
                </c:pt>
                <c:pt idx="7967">
                  <c:v>14.2230176925659</c:v>
                </c:pt>
                <c:pt idx="7968">
                  <c:v>14.2241649627685</c:v>
                </c:pt>
                <c:pt idx="7969">
                  <c:v>14.2258586883544</c:v>
                </c:pt>
                <c:pt idx="7970">
                  <c:v>14.227693557739199</c:v>
                </c:pt>
                <c:pt idx="7971">
                  <c:v>14.2261543273925</c:v>
                </c:pt>
                <c:pt idx="7972">
                  <c:v>14.2270975112915</c:v>
                </c:pt>
                <c:pt idx="7973">
                  <c:v>14.228893280029199</c:v>
                </c:pt>
                <c:pt idx="7974">
                  <c:v>14.22971534729</c:v>
                </c:pt>
                <c:pt idx="7975">
                  <c:v>14.2299737930297</c:v>
                </c:pt>
                <c:pt idx="7976">
                  <c:v>14.229739189147899</c:v>
                </c:pt>
                <c:pt idx="7977">
                  <c:v>14.229865074157701</c:v>
                </c:pt>
                <c:pt idx="7978">
                  <c:v>14.2299537658691</c:v>
                </c:pt>
                <c:pt idx="7979">
                  <c:v>14.2299137115478</c:v>
                </c:pt>
                <c:pt idx="7980">
                  <c:v>14.229662895202599</c:v>
                </c:pt>
                <c:pt idx="7981">
                  <c:v>14.2308540344238</c:v>
                </c:pt>
                <c:pt idx="7982">
                  <c:v>14.2307271957397</c:v>
                </c:pt>
                <c:pt idx="7983">
                  <c:v>14.2302503585815</c:v>
                </c:pt>
                <c:pt idx="7984">
                  <c:v>14.2305545806884</c:v>
                </c:pt>
                <c:pt idx="7985">
                  <c:v>14.230154037475501</c:v>
                </c:pt>
                <c:pt idx="7986">
                  <c:v>14.2311534881591</c:v>
                </c:pt>
                <c:pt idx="7987">
                  <c:v>14.231497764587401</c:v>
                </c:pt>
                <c:pt idx="7988">
                  <c:v>14.2326288223266</c:v>
                </c:pt>
                <c:pt idx="7989">
                  <c:v>14.232373237609799</c:v>
                </c:pt>
                <c:pt idx="7990">
                  <c:v>14.233390808105399</c:v>
                </c:pt>
                <c:pt idx="7991">
                  <c:v>14.2333726882934</c:v>
                </c:pt>
                <c:pt idx="7992">
                  <c:v>14.2348432540893</c:v>
                </c:pt>
                <c:pt idx="7993">
                  <c:v>14.235363006591699</c:v>
                </c:pt>
                <c:pt idx="7994">
                  <c:v>14.2354011535644</c:v>
                </c:pt>
                <c:pt idx="7995">
                  <c:v>14.235861778259199</c:v>
                </c:pt>
                <c:pt idx="7996">
                  <c:v>14.2358846664428</c:v>
                </c:pt>
                <c:pt idx="7997">
                  <c:v>14.236213684081999</c:v>
                </c:pt>
                <c:pt idx="7998">
                  <c:v>14.2348833084106</c:v>
                </c:pt>
                <c:pt idx="7999">
                  <c:v>14.2350139617919</c:v>
                </c:pt>
                <c:pt idx="8000">
                  <c:v>14.2345743179321</c:v>
                </c:pt>
                <c:pt idx="8001">
                  <c:v>14.2356910705566</c:v>
                </c:pt>
                <c:pt idx="8002">
                  <c:v>14.2357816696166</c:v>
                </c:pt>
                <c:pt idx="8003">
                  <c:v>14.236420631408601</c:v>
                </c:pt>
                <c:pt idx="8004">
                  <c:v>14.236598968505801</c:v>
                </c:pt>
                <c:pt idx="8005">
                  <c:v>14.236278533935501</c:v>
                </c:pt>
                <c:pt idx="8006">
                  <c:v>14.236802101135201</c:v>
                </c:pt>
                <c:pt idx="8007">
                  <c:v>14.2389688491821</c:v>
                </c:pt>
                <c:pt idx="8008">
                  <c:v>14.2411594390869</c:v>
                </c:pt>
                <c:pt idx="8009">
                  <c:v>14.2414035797119</c:v>
                </c:pt>
                <c:pt idx="8010">
                  <c:v>14.2427864074707</c:v>
                </c:pt>
                <c:pt idx="8011">
                  <c:v>14.243180274963301</c:v>
                </c:pt>
                <c:pt idx="8012">
                  <c:v>14.2443370819091</c:v>
                </c:pt>
                <c:pt idx="8013">
                  <c:v>14.2452945709228</c:v>
                </c:pt>
                <c:pt idx="8014">
                  <c:v>14.2460021972656</c:v>
                </c:pt>
                <c:pt idx="8015">
                  <c:v>14.2484531402587</c:v>
                </c:pt>
                <c:pt idx="8016">
                  <c:v>14.249320030212401</c:v>
                </c:pt>
                <c:pt idx="8017">
                  <c:v>14.248669624328601</c:v>
                </c:pt>
                <c:pt idx="8018">
                  <c:v>14.2497968673706</c:v>
                </c:pt>
                <c:pt idx="8019">
                  <c:v>14.252107620239199</c:v>
                </c:pt>
                <c:pt idx="8020">
                  <c:v>14.2526731491088</c:v>
                </c:pt>
                <c:pt idx="8021">
                  <c:v>14.253191947936999</c:v>
                </c:pt>
                <c:pt idx="8022">
                  <c:v>14.2544612884521</c:v>
                </c:pt>
                <c:pt idx="8023">
                  <c:v>14.2555570602416</c:v>
                </c:pt>
                <c:pt idx="8024">
                  <c:v>14.2583646774291</c:v>
                </c:pt>
                <c:pt idx="8025">
                  <c:v>14.259087562561</c:v>
                </c:pt>
                <c:pt idx="8026">
                  <c:v>14.2607421875</c:v>
                </c:pt>
                <c:pt idx="8027">
                  <c:v>14.262869834899901</c:v>
                </c:pt>
                <c:pt idx="8028">
                  <c:v>14.2655429840087</c:v>
                </c:pt>
                <c:pt idx="8029">
                  <c:v>14.2670593261718</c:v>
                </c:pt>
                <c:pt idx="8030">
                  <c:v>14.2680292129516</c:v>
                </c:pt>
                <c:pt idx="8031">
                  <c:v>14.269865989685</c:v>
                </c:pt>
                <c:pt idx="8032">
                  <c:v>14.271090507507299</c:v>
                </c:pt>
                <c:pt idx="8033">
                  <c:v>14.2721900939941</c:v>
                </c:pt>
                <c:pt idx="8034">
                  <c:v>14.2733449935913</c:v>
                </c:pt>
                <c:pt idx="8035">
                  <c:v>14.274456024169901</c:v>
                </c:pt>
                <c:pt idx="8036">
                  <c:v>14.276149749755801</c:v>
                </c:pt>
                <c:pt idx="8037">
                  <c:v>14.277509689331</c:v>
                </c:pt>
                <c:pt idx="8038">
                  <c:v>14.2755880355834</c:v>
                </c:pt>
                <c:pt idx="8039">
                  <c:v>14.2753496170043</c:v>
                </c:pt>
                <c:pt idx="8040">
                  <c:v>14.2754611968994</c:v>
                </c:pt>
                <c:pt idx="8041">
                  <c:v>14.277247428894</c:v>
                </c:pt>
                <c:pt idx="8042">
                  <c:v>14.2775421142578</c:v>
                </c:pt>
                <c:pt idx="8043">
                  <c:v>14.277385711669901</c:v>
                </c:pt>
                <c:pt idx="8044">
                  <c:v>14.275865554809499</c:v>
                </c:pt>
                <c:pt idx="8045">
                  <c:v>14.277346611022899</c:v>
                </c:pt>
                <c:pt idx="8046">
                  <c:v>14.277647018432599</c:v>
                </c:pt>
                <c:pt idx="8047">
                  <c:v>14.2776594161987</c:v>
                </c:pt>
                <c:pt idx="8048">
                  <c:v>14.27765750885</c:v>
                </c:pt>
                <c:pt idx="8049">
                  <c:v>14.277544021606399</c:v>
                </c:pt>
                <c:pt idx="8050">
                  <c:v>14.279111862182599</c:v>
                </c:pt>
                <c:pt idx="8051">
                  <c:v>14.2786331176757</c:v>
                </c:pt>
                <c:pt idx="8052">
                  <c:v>14.278235435485801</c:v>
                </c:pt>
                <c:pt idx="8053">
                  <c:v>14.278515815734799</c:v>
                </c:pt>
                <c:pt idx="8054">
                  <c:v>14.2788829803466</c:v>
                </c:pt>
                <c:pt idx="8055">
                  <c:v>14.2778759002685</c:v>
                </c:pt>
                <c:pt idx="8056">
                  <c:v>14.277131080627401</c:v>
                </c:pt>
                <c:pt idx="8057">
                  <c:v>14.275636672973601</c:v>
                </c:pt>
                <c:pt idx="8058">
                  <c:v>14.2755374908447</c:v>
                </c:pt>
                <c:pt idx="8059">
                  <c:v>14.275729179382299</c:v>
                </c:pt>
                <c:pt idx="8060">
                  <c:v>14.274776458740201</c:v>
                </c:pt>
                <c:pt idx="8061">
                  <c:v>14.2739706039428</c:v>
                </c:pt>
                <c:pt idx="8062">
                  <c:v>14.273571014404199</c:v>
                </c:pt>
                <c:pt idx="8063">
                  <c:v>14.2733345031738</c:v>
                </c:pt>
                <c:pt idx="8064">
                  <c:v>14.274924278259199</c:v>
                </c:pt>
                <c:pt idx="8065">
                  <c:v>14.2744598388671</c:v>
                </c:pt>
                <c:pt idx="8066">
                  <c:v>14.2732343673706</c:v>
                </c:pt>
                <c:pt idx="8067">
                  <c:v>14.2736492156982</c:v>
                </c:pt>
                <c:pt idx="8068">
                  <c:v>14.2735900878906</c:v>
                </c:pt>
                <c:pt idx="8069">
                  <c:v>14.2737674713134</c:v>
                </c:pt>
                <c:pt idx="8070">
                  <c:v>14.2730140686035</c:v>
                </c:pt>
                <c:pt idx="8071">
                  <c:v>14.272915840148899</c:v>
                </c:pt>
                <c:pt idx="8072">
                  <c:v>14.2714881896972</c:v>
                </c:pt>
                <c:pt idx="8073">
                  <c:v>14.270450592041</c:v>
                </c:pt>
                <c:pt idx="8074">
                  <c:v>14.2692260742187</c:v>
                </c:pt>
                <c:pt idx="8075">
                  <c:v>14.2694587707519</c:v>
                </c:pt>
                <c:pt idx="8076">
                  <c:v>14.269453048706</c:v>
                </c:pt>
                <c:pt idx="8077">
                  <c:v>14.2696418762207</c:v>
                </c:pt>
                <c:pt idx="8078">
                  <c:v>14.268877029418899</c:v>
                </c:pt>
                <c:pt idx="8079">
                  <c:v>14.2674713134765</c:v>
                </c:pt>
                <c:pt idx="8080">
                  <c:v>14.2666864395141</c:v>
                </c:pt>
                <c:pt idx="8081">
                  <c:v>14.2648401260375</c:v>
                </c:pt>
                <c:pt idx="8082">
                  <c:v>14.265388488769499</c:v>
                </c:pt>
                <c:pt idx="8083">
                  <c:v>14.2659797668457</c:v>
                </c:pt>
                <c:pt idx="8084">
                  <c:v>14.2651205062866</c:v>
                </c:pt>
                <c:pt idx="8085">
                  <c:v>14.2645111083984</c:v>
                </c:pt>
                <c:pt idx="8086">
                  <c:v>14.263195991516101</c:v>
                </c:pt>
                <c:pt idx="8087">
                  <c:v>14.261384963989199</c:v>
                </c:pt>
                <c:pt idx="8088">
                  <c:v>14.2624559402465</c:v>
                </c:pt>
                <c:pt idx="8089">
                  <c:v>14.264320373535099</c:v>
                </c:pt>
                <c:pt idx="8090">
                  <c:v>14.266033172607401</c:v>
                </c:pt>
                <c:pt idx="8091">
                  <c:v>14.2669115066528</c:v>
                </c:pt>
                <c:pt idx="8092">
                  <c:v>14.2672624588012</c:v>
                </c:pt>
                <c:pt idx="8093">
                  <c:v>14.268760681152299</c:v>
                </c:pt>
                <c:pt idx="8094">
                  <c:v>14.270769119262599</c:v>
                </c:pt>
                <c:pt idx="8095">
                  <c:v>14.2703857421875</c:v>
                </c:pt>
                <c:pt idx="8096">
                  <c:v>14.2717332839965</c:v>
                </c:pt>
                <c:pt idx="8097">
                  <c:v>14.273048400878899</c:v>
                </c:pt>
                <c:pt idx="8098">
                  <c:v>14.274430274963301</c:v>
                </c:pt>
                <c:pt idx="8099">
                  <c:v>14.274918556213301</c:v>
                </c:pt>
                <c:pt idx="8100">
                  <c:v>14.274039268493601</c:v>
                </c:pt>
                <c:pt idx="8101">
                  <c:v>14.2749471664428</c:v>
                </c:pt>
                <c:pt idx="8102">
                  <c:v>14.276230812072701</c:v>
                </c:pt>
                <c:pt idx="8103">
                  <c:v>14.2763214111328</c:v>
                </c:pt>
                <c:pt idx="8104">
                  <c:v>14.2757301330566</c:v>
                </c:pt>
                <c:pt idx="8105">
                  <c:v>14.276643753051699</c:v>
                </c:pt>
                <c:pt idx="8106">
                  <c:v>14.2769508361816</c:v>
                </c:pt>
                <c:pt idx="8107">
                  <c:v>14.277599334716699</c:v>
                </c:pt>
                <c:pt idx="8108">
                  <c:v>14.278474807739199</c:v>
                </c:pt>
                <c:pt idx="8109">
                  <c:v>14.277655601501399</c:v>
                </c:pt>
                <c:pt idx="8110">
                  <c:v>14.2794961929321</c:v>
                </c:pt>
                <c:pt idx="8111">
                  <c:v>14.2818174362182</c:v>
                </c:pt>
                <c:pt idx="8112">
                  <c:v>14.284399032592701</c:v>
                </c:pt>
                <c:pt idx="8113">
                  <c:v>14.285076141357401</c:v>
                </c:pt>
                <c:pt idx="8114">
                  <c:v>14.2859182357788</c:v>
                </c:pt>
                <c:pt idx="8115">
                  <c:v>14.286057472229</c:v>
                </c:pt>
                <c:pt idx="8116">
                  <c:v>14.2875871658325</c:v>
                </c:pt>
                <c:pt idx="8117">
                  <c:v>14.2899932861328</c:v>
                </c:pt>
                <c:pt idx="8118">
                  <c:v>14.290864944458001</c:v>
                </c:pt>
                <c:pt idx="8119">
                  <c:v>14.292543411254799</c:v>
                </c:pt>
                <c:pt idx="8120">
                  <c:v>14.2922239303588</c:v>
                </c:pt>
                <c:pt idx="8121">
                  <c:v>14.2923278808593</c:v>
                </c:pt>
                <c:pt idx="8122">
                  <c:v>14.2915840148925</c:v>
                </c:pt>
                <c:pt idx="8123">
                  <c:v>14.291895866394</c:v>
                </c:pt>
                <c:pt idx="8124">
                  <c:v>14.292538642883301</c:v>
                </c:pt>
                <c:pt idx="8125">
                  <c:v>14.2951049804687</c:v>
                </c:pt>
                <c:pt idx="8126">
                  <c:v>14.297284126281699</c:v>
                </c:pt>
                <c:pt idx="8127">
                  <c:v>14.298828125</c:v>
                </c:pt>
                <c:pt idx="8128">
                  <c:v>14.300040245056101</c:v>
                </c:pt>
                <c:pt idx="8129">
                  <c:v>14.3009595870971</c:v>
                </c:pt>
                <c:pt idx="8130">
                  <c:v>14.303636550903301</c:v>
                </c:pt>
                <c:pt idx="8131">
                  <c:v>14.303819656371999</c:v>
                </c:pt>
                <c:pt idx="8132">
                  <c:v>14.3059797286987</c:v>
                </c:pt>
                <c:pt idx="8133">
                  <c:v>14.3096761703491</c:v>
                </c:pt>
                <c:pt idx="8134">
                  <c:v>14.3111553192138</c:v>
                </c:pt>
                <c:pt idx="8135">
                  <c:v>14.3115625381469</c:v>
                </c:pt>
                <c:pt idx="8136">
                  <c:v>14.3124170303344</c:v>
                </c:pt>
                <c:pt idx="8137">
                  <c:v>14.313519477844199</c:v>
                </c:pt>
                <c:pt idx="8138">
                  <c:v>14.3142595291137</c:v>
                </c:pt>
                <c:pt idx="8139">
                  <c:v>14.314707756042401</c:v>
                </c:pt>
                <c:pt idx="8140">
                  <c:v>14.315554618835399</c:v>
                </c:pt>
                <c:pt idx="8141">
                  <c:v>14.3174591064453</c:v>
                </c:pt>
                <c:pt idx="8142">
                  <c:v>14.316943168640099</c:v>
                </c:pt>
                <c:pt idx="8143">
                  <c:v>14.315631866455</c:v>
                </c:pt>
                <c:pt idx="8144">
                  <c:v>14.315801620483301</c:v>
                </c:pt>
                <c:pt idx="8145">
                  <c:v>14.316579818725501</c:v>
                </c:pt>
                <c:pt idx="8146">
                  <c:v>14.3158817291259</c:v>
                </c:pt>
                <c:pt idx="8147">
                  <c:v>14.314947128295801</c:v>
                </c:pt>
                <c:pt idx="8148">
                  <c:v>14.3150167465209</c:v>
                </c:pt>
                <c:pt idx="8149">
                  <c:v>14.3149089813232</c:v>
                </c:pt>
                <c:pt idx="8150">
                  <c:v>14.3142967224121</c:v>
                </c:pt>
                <c:pt idx="8151">
                  <c:v>14.314373016357401</c:v>
                </c:pt>
                <c:pt idx="8152">
                  <c:v>14.314977645874</c:v>
                </c:pt>
                <c:pt idx="8153">
                  <c:v>14.315034866333001</c:v>
                </c:pt>
                <c:pt idx="8154">
                  <c:v>14.314863204956</c:v>
                </c:pt>
                <c:pt idx="8155">
                  <c:v>14.314781188964799</c:v>
                </c:pt>
                <c:pt idx="8156">
                  <c:v>14.315666198730399</c:v>
                </c:pt>
                <c:pt idx="8157">
                  <c:v>14.3168077468872</c:v>
                </c:pt>
                <c:pt idx="8158">
                  <c:v>14.316259384155201</c:v>
                </c:pt>
                <c:pt idx="8159">
                  <c:v>14.3172388076782</c:v>
                </c:pt>
                <c:pt idx="8160">
                  <c:v>14.3180599212646</c:v>
                </c:pt>
                <c:pt idx="8161">
                  <c:v>14.3173761367797</c:v>
                </c:pt>
                <c:pt idx="8162">
                  <c:v>14.3173713684082</c:v>
                </c:pt>
                <c:pt idx="8163">
                  <c:v>14.3168573379516</c:v>
                </c:pt>
                <c:pt idx="8164">
                  <c:v>14.3178586959838</c:v>
                </c:pt>
                <c:pt idx="8165">
                  <c:v>14.319337844848601</c:v>
                </c:pt>
                <c:pt idx="8166">
                  <c:v>14.3196620941162</c:v>
                </c:pt>
                <c:pt idx="8167">
                  <c:v>14.3183126449584</c:v>
                </c:pt>
                <c:pt idx="8168">
                  <c:v>14.319332122802701</c:v>
                </c:pt>
                <c:pt idx="8169">
                  <c:v>14.3202362060546</c:v>
                </c:pt>
                <c:pt idx="8170">
                  <c:v>14.320284843444799</c:v>
                </c:pt>
                <c:pt idx="8171">
                  <c:v>14.3205661773681</c:v>
                </c:pt>
                <c:pt idx="8172">
                  <c:v>14.320068359375</c:v>
                </c:pt>
                <c:pt idx="8173">
                  <c:v>14.3214101791381</c:v>
                </c:pt>
                <c:pt idx="8174">
                  <c:v>14.3228197097778</c:v>
                </c:pt>
                <c:pt idx="8175">
                  <c:v>14.321518898010201</c:v>
                </c:pt>
                <c:pt idx="8176">
                  <c:v>14.321149826049799</c:v>
                </c:pt>
                <c:pt idx="8177">
                  <c:v>14.321172714233301</c:v>
                </c:pt>
                <c:pt idx="8178">
                  <c:v>14.321096420288001</c:v>
                </c:pt>
                <c:pt idx="8179">
                  <c:v>14.320610046386699</c:v>
                </c:pt>
                <c:pt idx="8180">
                  <c:v>14.318614006042401</c:v>
                </c:pt>
                <c:pt idx="8181">
                  <c:v>14.3176460266113</c:v>
                </c:pt>
                <c:pt idx="8182">
                  <c:v>14.317873954772899</c:v>
                </c:pt>
                <c:pt idx="8183">
                  <c:v>14.3184604644775</c:v>
                </c:pt>
                <c:pt idx="8184">
                  <c:v>14.3173971176147</c:v>
                </c:pt>
                <c:pt idx="8185">
                  <c:v>14.317415237426699</c:v>
                </c:pt>
                <c:pt idx="8186">
                  <c:v>14.317211151123001</c:v>
                </c:pt>
                <c:pt idx="8187">
                  <c:v>14.3186388015747</c:v>
                </c:pt>
                <c:pt idx="8188">
                  <c:v>14.318101882934499</c:v>
                </c:pt>
                <c:pt idx="8189">
                  <c:v>14.31747341156</c:v>
                </c:pt>
                <c:pt idx="8190">
                  <c:v>14.318712234496999</c:v>
                </c:pt>
                <c:pt idx="8191">
                  <c:v>14.319679260253899</c:v>
                </c:pt>
                <c:pt idx="8192">
                  <c:v>14.320705413818301</c:v>
                </c:pt>
                <c:pt idx="8193">
                  <c:v>14.3201322555541</c:v>
                </c:pt>
                <c:pt idx="8194">
                  <c:v>14.320299148559499</c:v>
                </c:pt>
                <c:pt idx="8195">
                  <c:v>14.320442199706999</c:v>
                </c:pt>
                <c:pt idx="8196">
                  <c:v>14.3208236694335</c:v>
                </c:pt>
                <c:pt idx="8197">
                  <c:v>14.3209476470947</c:v>
                </c:pt>
                <c:pt idx="8198">
                  <c:v>14.323179244995099</c:v>
                </c:pt>
                <c:pt idx="8199">
                  <c:v>14.323417663574199</c:v>
                </c:pt>
                <c:pt idx="8200">
                  <c:v>14.323863029479901</c:v>
                </c:pt>
                <c:pt idx="8201">
                  <c:v>14.3255214691162</c:v>
                </c:pt>
                <c:pt idx="8202">
                  <c:v>14.326464653015099</c:v>
                </c:pt>
                <c:pt idx="8203">
                  <c:v>14.326630592346101</c:v>
                </c:pt>
                <c:pt idx="8204">
                  <c:v>14.326906204223601</c:v>
                </c:pt>
                <c:pt idx="8205">
                  <c:v>14.327389717101999</c:v>
                </c:pt>
                <c:pt idx="8206">
                  <c:v>14.3301486968994</c:v>
                </c:pt>
                <c:pt idx="8207">
                  <c:v>14.331681251525801</c:v>
                </c:pt>
                <c:pt idx="8208">
                  <c:v>14.3314666748046</c:v>
                </c:pt>
                <c:pt idx="8209">
                  <c:v>14.331982612609799</c:v>
                </c:pt>
                <c:pt idx="8210">
                  <c:v>14.3331699371337</c:v>
                </c:pt>
                <c:pt idx="8211">
                  <c:v>14.334290504455501</c:v>
                </c:pt>
                <c:pt idx="8212">
                  <c:v>14.3346910476684</c:v>
                </c:pt>
                <c:pt idx="8213">
                  <c:v>14.334861755371</c:v>
                </c:pt>
                <c:pt idx="8214">
                  <c:v>14.335907936096101</c:v>
                </c:pt>
                <c:pt idx="8215">
                  <c:v>14.337160110473601</c:v>
                </c:pt>
                <c:pt idx="8216">
                  <c:v>14.3380575180053</c:v>
                </c:pt>
                <c:pt idx="8217">
                  <c:v>14.339001655578601</c:v>
                </c:pt>
                <c:pt idx="8218">
                  <c:v>14.339955329895</c:v>
                </c:pt>
                <c:pt idx="8219">
                  <c:v>14.3416175842285</c:v>
                </c:pt>
                <c:pt idx="8220">
                  <c:v>14.3425960540771</c:v>
                </c:pt>
                <c:pt idx="8221">
                  <c:v>14.3438596725463</c:v>
                </c:pt>
                <c:pt idx="8222">
                  <c:v>14.3455600738525</c:v>
                </c:pt>
                <c:pt idx="8223">
                  <c:v>14.347287178039499</c:v>
                </c:pt>
                <c:pt idx="8224">
                  <c:v>14.3471612930297</c:v>
                </c:pt>
                <c:pt idx="8225">
                  <c:v>14.349546432495099</c:v>
                </c:pt>
                <c:pt idx="8226">
                  <c:v>14.350806236266999</c:v>
                </c:pt>
                <c:pt idx="8227">
                  <c:v>14.3527212142944</c:v>
                </c:pt>
                <c:pt idx="8228">
                  <c:v>14.3532962799072</c:v>
                </c:pt>
                <c:pt idx="8229">
                  <c:v>14.3548526763916</c:v>
                </c:pt>
                <c:pt idx="8230">
                  <c:v>14.3581829071044</c:v>
                </c:pt>
                <c:pt idx="8231">
                  <c:v>14.3601770401</c:v>
                </c:pt>
                <c:pt idx="8232">
                  <c:v>14.361987113952599</c:v>
                </c:pt>
                <c:pt idx="8233">
                  <c:v>14.3639869689941</c:v>
                </c:pt>
                <c:pt idx="8234">
                  <c:v>14.367509841918899</c:v>
                </c:pt>
                <c:pt idx="8235">
                  <c:v>14.369489669799799</c:v>
                </c:pt>
                <c:pt idx="8236">
                  <c:v>14.3716621398925</c:v>
                </c:pt>
                <c:pt idx="8237">
                  <c:v>14.371354103088301</c:v>
                </c:pt>
                <c:pt idx="8238">
                  <c:v>14.3734331130981</c:v>
                </c:pt>
                <c:pt idx="8239">
                  <c:v>14.3756113052368</c:v>
                </c:pt>
                <c:pt idx="8240">
                  <c:v>14.3758735656738</c:v>
                </c:pt>
                <c:pt idx="8241">
                  <c:v>14.3765773773193</c:v>
                </c:pt>
                <c:pt idx="8242">
                  <c:v>14.3772974014282</c:v>
                </c:pt>
                <c:pt idx="8243">
                  <c:v>14.376607894897401</c:v>
                </c:pt>
                <c:pt idx="8244">
                  <c:v>14.376893043518001</c:v>
                </c:pt>
                <c:pt idx="8245">
                  <c:v>14.3773040771484</c:v>
                </c:pt>
                <c:pt idx="8246">
                  <c:v>14.377209663391101</c:v>
                </c:pt>
                <c:pt idx="8247">
                  <c:v>14.376953125</c:v>
                </c:pt>
                <c:pt idx="8248">
                  <c:v>14.3764286041259</c:v>
                </c:pt>
                <c:pt idx="8249">
                  <c:v>14.376817703246999</c:v>
                </c:pt>
                <c:pt idx="8250">
                  <c:v>14.377779960632299</c:v>
                </c:pt>
                <c:pt idx="8251">
                  <c:v>14.3780660629272</c:v>
                </c:pt>
                <c:pt idx="8252">
                  <c:v>14.376035690307599</c:v>
                </c:pt>
                <c:pt idx="8253">
                  <c:v>14.3766832351684</c:v>
                </c:pt>
                <c:pt idx="8254">
                  <c:v>14.3755321502685</c:v>
                </c:pt>
                <c:pt idx="8255">
                  <c:v>14.3754329681396</c:v>
                </c:pt>
                <c:pt idx="8256">
                  <c:v>14.374647140502899</c:v>
                </c:pt>
                <c:pt idx="8257">
                  <c:v>14.375047683715801</c:v>
                </c:pt>
                <c:pt idx="8258">
                  <c:v>14.3748111724853</c:v>
                </c:pt>
                <c:pt idx="8259">
                  <c:v>14.3743991851806</c:v>
                </c:pt>
                <c:pt idx="8260">
                  <c:v>14.3726387023925</c:v>
                </c:pt>
                <c:pt idx="8261">
                  <c:v>14.370286941528301</c:v>
                </c:pt>
                <c:pt idx="8262">
                  <c:v>14.3712244033813</c:v>
                </c:pt>
                <c:pt idx="8263">
                  <c:v>14.3715372085571</c:v>
                </c:pt>
                <c:pt idx="8264">
                  <c:v>14.3727979660034</c:v>
                </c:pt>
                <c:pt idx="8265">
                  <c:v>14.3728904724121</c:v>
                </c:pt>
                <c:pt idx="8266">
                  <c:v>14.3724822998046</c:v>
                </c:pt>
                <c:pt idx="8267">
                  <c:v>14.371931076049799</c:v>
                </c:pt>
                <c:pt idx="8268">
                  <c:v>14.371869087219199</c:v>
                </c:pt>
                <c:pt idx="8269">
                  <c:v>14.371924400329499</c:v>
                </c:pt>
                <c:pt idx="8270">
                  <c:v>14.3734731674194</c:v>
                </c:pt>
                <c:pt idx="8271">
                  <c:v>14.3745164871215</c:v>
                </c:pt>
                <c:pt idx="8272">
                  <c:v>14.375458717346101</c:v>
                </c:pt>
                <c:pt idx="8273">
                  <c:v>14.3747949600219</c:v>
                </c:pt>
                <c:pt idx="8274">
                  <c:v>14.375047683715801</c:v>
                </c:pt>
                <c:pt idx="8275">
                  <c:v>14.3744640350341</c:v>
                </c:pt>
                <c:pt idx="8276">
                  <c:v>14.3755226135253</c:v>
                </c:pt>
                <c:pt idx="8277">
                  <c:v>14.377861022949199</c:v>
                </c:pt>
                <c:pt idx="8278">
                  <c:v>14.378937721252401</c:v>
                </c:pt>
                <c:pt idx="8279">
                  <c:v>14.3791904449462</c:v>
                </c:pt>
                <c:pt idx="8280">
                  <c:v>14.378911972045801</c:v>
                </c:pt>
                <c:pt idx="8281">
                  <c:v>14.3788547515869</c:v>
                </c:pt>
                <c:pt idx="8282">
                  <c:v>14.3790369033813</c:v>
                </c:pt>
                <c:pt idx="8283">
                  <c:v>14.381573677062899</c:v>
                </c:pt>
                <c:pt idx="8284">
                  <c:v>14.382133483886699</c:v>
                </c:pt>
                <c:pt idx="8285">
                  <c:v>14.382727622985801</c:v>
                </c:pt>
                <c:pt idx="8286">
                  <c:v>14.383031845092701</c:v>
                </c:pt>
                <c:pt idx="8287">
                  <c:v>14.3832092285156</c:v>
                </c:pt>
                <c:pt idx="8288">
                  <c:v>14.383313179016101</c:v>
                </c:pt>
                <c:pt idx="8289">
                  <c:v>14.3840112686157</c:v>
                </c:pt>
                <c:pt idx="8290">
                  <c:v>14.385403633117599</c:v>
                </c:pt>
                <c:pt idx="8291">
                  <c:v>14.3882789611816</c:v>
                </c:pt>
                <c:pt idx="8292">
                  <c:v>14.3893775939941</c:v>
                </c:pt>
                <c:pt idx="8293">
                  <c:v>14.387879371643001</c:v>
                </c:pt>
                <c:pt idx="8294">
                  <c:v>14.3888292312622</c:v>
                </c:pt>
                <c:pt idx="8295">
                  <c:v>14.391634941101</c:v>
                </c:pt>
                <c:pt idx="8296">
                  <c:v>14.393160820007299</c:v>
                </c:pt>
                <c:pt idx="8297">
                  <c:v>14.393546104431101</c:v>
                </c:pt>
                <c:pt idx="8298">
                  <c:v>14.395250320434499</c:v>
                </c:pt>
                <c:pt idx="8299">
                  <c:v>14.396497726440399</c:v>
                </c:pt>
                <c:pt idx="8300">
                  <c:v>14.3977403640747</c:v>
                </c:pt>
                <c:pt idx="8301">
                  <c:v>14.3984813690185</c:v>
                </c:pt>
                <c:pt idx="8302">
                  <c:v>14.3981523513793</c:v>
                </c:pt>
                <c:pt idx="8303">
                  <c:v>14.4005012512207</c:v>
                </c:pt>
                <c:pt idx="8304">
                  <c:v>14.400194168090801</c:v>
                </c:pt>
                <c:pt idx="8305">
                  <c:v>14.3994369506835</c:v>
                </c:pt>
                <c:pt idx="8306">
                  <c:v>14.4002122879028</c:v>
                </c:pt>
                <c:pt idx="8307">
                  <c:v>14.401822090148899</c:v>
                </c:pt>
                <c:pt idx="8308">
                  <c:v>14.4020891189575</c:v>
                </c:pt>
                <c:pt idx="8309">
                  <c:v>14.4024600982666</c:v>
                </c:pt>
                <c:pt idx="8310">
                  <c:v>14.402417182922299</c:v>
                </c:pt>
                <c:pt idx="8311">
                  <c:v>14.4029827117919</c:v>
                </c:pt>
                <c:pt idx="8312">
                  <c:v>14.4063262939453</c:v>
                </c:pt>
                <c:pt idx="8313">
                  <c:v>14.406995773315399</c:v>
                </c:pt>
                <c:pt idx="8314">
                  <c:v>14.4089336395263</c:v>
                </c:pt>
                <c:pt idx="8315">
                  <c:v>14.4113292694091</c:v>
                </c:pt>
                <c:pt idx="8316">
                  <c:v>14.412576675415</c:v>
                </c:pt>
                <c:pt idx="8317">
                  <c:v>14.4120559692382</c:v>
                </c:pt>
                <c:pt idx="8318">
                  <c:v>14.413536071777299</c:v>
                </c:pt>
                <c:pt idx="8319">
                  <c:v>14.415771484375</c:v>
                </c:pt>
                <c:pt idx="8320">
                  <c:v>14.4189090728759</c:v>
                </c:pt>
                <c:pt idx="8321">
                  <c:v>14.4203224182128</c:v>
                </c:pt>
                <c:pt idx="8322">
                  <c:v>14.4208116531372</c:v>
                </c:pt>
                <c:pt idx="8323">
                  <c:v>14.422548294067299</c:v>
                </c:pt>
                <c:pt idx="8324">
                  <c:v>14.425096511840801</c:v>
                </c:pt>
                <c:pt idx="8325">
                  <c:v>14.4267807006835</c:v>
                </c:pt>
                <c:pt idx="8326">
                  <c:v>14.4282369613647</c:v>
                </c:pt>
                <c:pt idx="8327">
                  <c:v>14.432135581970201</c:v>
                </c:pt>
                <c:pt idx="8328">
                  <c:v>14.433367729186999</c:v>
                </c:pt>
                <c:pt idx="8329">
                  <c:v>14.4348611831665</c:v>
                </c:pt>
                <c:pt idx="8330">
                  <c:v>14.4360799789428</c:v>
                </c:pt>
                <c:pt idx="8331">
                  <c:v>14.4383220672607</c:v>
                </c:pt>
                <c:pt idx="8332">
                  <c:v>14.438452720641999</c:v>
                </c:pt>
                <c:pt idx="8333">
                  <c:v>14.4402198791503</c:v>
                </c:pt>
                <c:pt idx="8334">
                  <c:v>14.4420776367187</c:v>
                </c:pt>
                <c:pt idx="8335">
                  <c:v>14.443335533141999</c:v>
                </c:pt>
                <c:pt idx="8336">
                  <c:v>14.4448041915893</c:v>
                </c:pt>
                <c:pt idx="8337">
                  <c:v>14.444617271423301</c:v>
                </c:pt>
                <c:pt idx="8338">
                  <c:v>14.4469242095947</c:v>
                </c:pt>
                <c:pt idx="8339">
                  <c:v>14.4478187561035</c:v>
                </c:pt>
                <c:pt idx="8340">
                  <c:v>14.4480619430541</c:v>
                </c:pt>
                <c:pt idx="8341">
                  <c:v>14.448497772216699</c:v>
                </c:pt>
                <c:pt idx="8342">
                  <c:v>14.4502639770507</c:v>
                </c:pt>
                <c:pt idx="8343">
                  <c:v>14.451687812805099</c:v>
                </c:pt>
                <c:pt idx="8344">
                  <c:v>14.451494216918899</c:v>
                </c:pt>
                <c:pt idx="8345">
                  <c:v>14.4511346817016</c:v>
                </c:pt>
                <c:pt idx="8346">
                  <c:v>14.4497861862182</c:v>
                </c:pt>
                <c:pt idx="8347">
                  <c:v>14.4492082595825</c:v>
                </c:pt>
                <c:pt idx="8348">
                  <c:v>14.4481296539306</c:v>
                </c:pt>
                <c:pt idx="8349">
                  <c:v>14.4480543136596</c:v>
                </c:pt>
                <c:pt idx="8350">
                  <c:v>14.448019981384199</c:v>
                </c:pt>
                <c:pt idx="8351">
                  <c:v>14.4469194412231</c:v>
                </c:pt>
                <c:pt idx="8352">
                  <c:v>14.446717262268001</c:v>
                </c:pt>
                <c:pt idx="8353">
                  <c:v>14.4459991455078</c:v>
                </c:pt>
                <c:pt idx="8354">
                  <c:v>14.4457559585571</c:v>
                </c:pt>
                <c:pt idx="8355">
                  <c:v>14.444851875305099</c:v>
                </c:pt>
                <c:pt idx="8356">
                  <c:v>14.444428443908601</c:v>
                </c:pt>
                <c:pt idx="8357">
                  <c:v>14.4451560974121</c:v>
                </c:pt>
                <c:pt idx="8358">
                  <c:v>14.445803642272899</c:v>
                </c:pt>
                <c:pt idx="8359">
                  <c:v>14.4463396072387</c:v>
                </c:pt>
                <c:pt idx="8360">
                  <c:v>14.4450531005859</c:v>
                </c:pt>
                <c:pt idx="8361">
                  <c:v>14.443839073181101</c:v>
                </c:pt>
                <c:pt idx="8362">
                  <c:v>14.442852020263601</c:v>
                </c:pt>
                <c:pt idx="8363">
                  <c:v>14.442680358886699</c:v>
                </c:pt>
                <c:pt idx="8364">
                  <c:v>14.442705154418899</c:v>
                </c:pt>
                <c:pt idx="8365">
                  <c:v>14.442551612854</c:v>
                </c:pt>
                <c:pt idx="8366">
                  <c:v>14.4430599212646</c:v>
                </c:pt>
                <c:pt idx="8367">
                  <c:v>14.4432764053344</c:v>
                </c:pt>
                <c:pt idx="8368">
                  <c:v>14.4439268112182</c:v>
                </c:pt>
                <c:pt idx="8369">
                  <c:v>14.4444208145141</c:v>
                </c:pt>
                <c:pt idx="8370">
                  <c:v>14.445437431335399</c:v>
                </c:pt>
                <c:pt idx="8371">
                  <c:v>14.4460000991821</c:v>
                </c:pt>
                <c:pt idx="8372">
                  <c:v>14.446341514587401</c:v>
                </c:pt>
                <c:pt idx="8373">
                  <c:v>14.445752143859799</c:v>
                </c:pt>
                <c:pt idx="8374">
                  <c:v>14.445282936096101</c:v>
                </c:pt>
                <c:pt idx="8375">
                  <c:v>14.4457950592041</c:v>
                </c:pt>
                <c:pt idx="8376">
                  <c:v>14.4462738037109</c:v>
                </c:pt>
                <c:pt idx="8377">
                  <c:v>14.445521354675201</c:v>
                </c:pt>
                <c:pt idx="8378">
                  <c:v>14.445460319519</c:v>
                </c:pt>
                <c:pt idx="8379">
                  <c:v>14.4448595046997</c:v>
                </c:pt>
                <c:pt idx="8380">
                  <c:v>14.4457645416259</c:v>
                </c:pt>
                <c:pt idx="8381">
                  <c:v>14.446951866149901</c:v>
                </c:pt>
                <c:pt idx="8382">
                  <c:v>14.448245048522899</c:v>
                </c:pt>
                <c:pt idx="8383">
                  <c:v>14.449855804443301</c:v>
                </c:pt>
                <c:pt idx="8384">
                  <c:v>14.4506330490112</c:v>
                </c:pt>
                <c:pt idx="8385">
                  <c:v>14.451976776123001</c:v>
                </c:pt>
                <c:pt idx="8386">
                  <c:v>14.4523763656616</c:v>
                </c:pt>
                <c:pt idx="8387">
                  <c:v>14.452791213989199</c:v>
                </c:pt>
                <c:pt idx="8388">
                  <c:v>14.4534339904785</c:v>
                </c:pt>
                <c:pt idx="8389">
                  <c:v>14.454440116882299</c:v>
                </c:pt>
                <c:pt idx="8390">
                  <c:v>14.4551076889038</c:v>
                </c:pt>
                <c:pt idx="8391">
                  <c:v>14.457013130187899</c:v>
                </c:pt>
                <c:pt idx="8392">
                  <c:v>14.4574527740478</c:v>
                </c:pt>
                <c:pt idx="8393">
                  <c:v>14.458023071289</c:v>
                </c:pt>
                <c:pt idx="8394">
                  <c:v>14.459301948547299</c:v>
                </c:pt>
                <c:pt idx="8395">
                  <c:v>14.459509849548301</c:v>
                </c:pt>
                <c:pt idx="8396">
                  <c:v>14.4599838256835</c:v>
                </c:pt>
                <c:pt idx="8397">
                  <c:v>14.461626052856399</c:v>
                </c:pt>
                <c:pt idx="8398">
                  <c:v>14.4617719650268</c:v>
                </c:pt>
                <c:pt idx="8399">
                  <c:v>14.4616584777832</c:v>
                </c:pt>
                <c:pt idx="8400">
                  <c:v>14.461422920226999</c:v>
                </c:pt>
                <c:pt idx="8401">
                  <c:v>14.459845542907701</c:v>
                </c:pt>
                <c:pt idx="8402">
                  <c:v>14.4600563049316</c:v>
                </c:pt>
                <c:pt idx="8403">
                  <c:v>14.4602355957031</c:v>
                </c:pt>
                <c:pt idx="8404">
                  <c:v>14.459601402282701</c:v>
                </c:pt>
                <c:pt idx="8405">
                  <c:v>14.459807395935</c:v>
                </c:pt>
                <c:pt idx="8406">
                  <c:v>14.460221290588301</c:v>
                </c:pt>
                <c:pt idx="8407">
                  <c:v>14.460399627685501</c:v>
                </c:pt>
                <c:pt idx="8408">
                  <c:v>14.460675239562899</c:v>
                </c:pt>
                <c:pt idx="8409">
                  <c:v>14.461240768432599</c:v>
                </c:pt>
                <c:pt idx="8410">
                  <c:v>14.4613227844238</c:v>
                </c:pt>
                <c:pt idx="8411">
                  <c:v>14.4630622863769</c:v>
                </c:pt>
                <c:pt idx="8412">
                  <c:v>14.4650974273681</c:v>
                </c:pt>
                <c:pt idx="8413">
                  <c:v>14.465547561645501</c:v>
                </c:pt>
                <c:pt idx="8414">
                  <c:v>14.466711997985801</c:v>
                </c:pt>
                <c:pt idx="8415">
                  <c:v>14.4674577713012</c:v>
                </c:pt>
                <c:pt idx="8416">
                  <c:v>14.468579292297299</c:v>
                </c:pt>
                <c:pt idx="8417">
                  <c:v>14.470872879028301</c:v>
                </c:pt>
                <c:pt idx="8418">
                  <c:v>14.4731941223144</c:v>
                </c:pt>
                <c:pt idx="8419">
                  <c:v>14.4747915267944</c:v>
                </c:pt>
                <c:pt idx="8420">
                  <c:v>14.4767742156982</c:v>
                </c:pt>
                <c:pt idx="8421">
                  <c:v>14.479448318481399</c:v>
                </c:pt>
                <c:pt idx="8422">
                  <c:v>14.479804039001399</c:v>
                </c:pt>
                <c:pt idx="8423">
                  <c:v>14.4818124771118</c:v>
                </c:pt>
                <c:pt idx="8424">
                  <c:v>14.483816146850501</c:v>
                </c:pt>
                <c:pt idx="8425">
                  <c:v>14.485606193542401</c:v>
                </c:pt>
                <c:pt idx="8426">
                  <c:v>14.487534523010201</c:v>
                </c:pt>
                <c:pt idx="8427">
                  <c:v>14.4884729385375</c:v>
                </c:pt>
                <c:pt idx="8428">
                  <c:v>14.490475654601999</c:v>
                </c:pt>
                <c:pt idx="8429">
                  <c:v>14.491955757141101</c:v>
                </c:pt>
                <c:pt idx="8430">
                  <c:v>14.4927558898925</c:v>
                </c:pt>
                <c:pt idx="8431">
                  <c:v>14.4926300048828</c:v>
                </c:pt>
                <c:pt idx="8432">
                  <c:v>14.494670867919901</c:v>
                </c:pt>
                <c:pt idx="8433">
                  <c:v>14.4966268539428</c:v>
                </c:pt>
                <c:pt idx="8434">
                  <c:v>14.4973917007446</c:v>
                </c:pt>
                <c:pt idx="8435">
                  <c:v>14.4991550445556</c:v>
                </c:pt>
                <c:pt idx="8436">
                  <c:v>14.501014709472599</c:v>
                </c:pt>
                <c:pt idx="8437">
                  <c:v>14.501543045043899</c:v>
                </c:pt>
                <c:pt idx="8438">
                  <c:v>14.502569198608301</c:v>
                </c:pt>
                <c:pt idx="8439">
                  <c:v>14.504146575927701</c:v>
                </c:pt>
                <c:pt idx="8440">
                  <c:v>14.505280494689901</c:v>
                </c:pt>
                <c:pt idx="8441">
                  <c:v>14.5056962966918</c:v>
                </c:pt>
                <c:pt idx="8442">
                  <c:v>14.507082939147899</c:v>
                </c:pt>
                <c:pt idx="8443">
                  <c:v>14.507794380187899</c:v>
                </c:pt>
                <c:pt idx="8444">
                  <c:v>14.509009361266999</c:v>
                </c:pt>
                <c:pt idx="8445">
                  <c:v>14.5086765289306</c:v>
                </c:pt>
                <c:pt idx="8446">
                  <c:v>14.509160995483301</c:v>
                </c:pt>
                <c:pt idx="8447">
                  <c:v>14.510026931762599</c:v>
                </c:pt>
                <c:pt idx="8448">
                  <c:v>14.5083408355712</c:v>
                </c:pt>
                <c:pt idx="8449">
                  <c:v>14.5063915252685</c:v>
                </c:pt>
                <c:pt idx="8450">
                  <c:v>14.5061645507812</c:v>
                </c:pt>
                <c:pt idx="8451">
                  <c:v>14.5060501098632</c:v>
                </c:pt>
                <c:pt idx="8452">
                  <c:v>14.5040636062622</c:v>
                </c:pt>
                <c:pt idx="8453">
                  <c:v>14.5038347244262</c:v>
                </c:pt>
                <c:pt idx="8454">
                  <c:v>14.5043601989746</c:v>
                </c:pt>
                <c:pt idx="8455">
                  <c:v>14.5053339004516</c:v>
                </c:pt>
                <c:pt idx="8456">
                  <c:v>14.5045070648193</c:v>
                </c:pt>
                <c:pt idx="8457">
                  <c:v>14.503766059875399</c:v>
                </c:pt>
                <c:pt idx="8458">
                  <c:v>14.5035095214843</c:v>
                </c:pt>
                <c:pt idx="8459">
                  <c:v>14.504076957702599</c:v>
                </c:pt>
                <c:pt idx="8460">
                  <c:v>14.504325866699199</c:v>
                </c:pt>
                <c:pt idx="8461">
                  <c:v>14.504532814025801</c:v>
                </c:pt>
                <c:pt idx="8462">
                  <c:v>14.5044898986816</c:v>
                </c:pt>
                <c:pt idx="8463">
                  <c:v>14.5035953521728</c:v>
                </c:pt>
                <c:pt idx="8464">
                  <c:v>14.502869606018001</c:v>
                </c:pt>
                <c:pt idx="8465">
                  <c:v>14.502036094665501</c:v>
                </c:pt>
                <c:pt idx="8466">
                  <c:v>14.5012855529785</c:v>
                </c:pt>
                <c:pt idx="8467">
                  <c:v>14.5017337799072</c:v>
                </c:pt>
                <c:pt idx="8468">
                  <c:v>14.502224922180099</c:v>
                </c:pt>
                <c:pt idx="8469">
                  <c:v>14.5019779205322</c:v>
                </c:pt>
                <c:pt idx="8470">
                  <c:v>14.5022525787353</c:v>
                </c:pt>
                <c:pt idx="8471">
                  <c:v>14.501395225524901</c:v>
                </c:pt>
                <c:pt idx="8472">
                  <c:v>14.5004272460937</c:v>
                </c:pt>
                <c:pt idx="8473">
                  <c:v>14.500210762023899</c:v>
                </c:pt>
                <c:pt idx="8474">
                  <c:v>14.498821258544901</c:v>
                </c:pt>
                <c:pt idx="8475">
                  <c:v>14.4982900619506</c:v>
                </c:pt>
                <c:pt idx="8476">
                  <c:v>14.498145103454499</c:v>
                </c:pt>
                <c:pt idx="8477">
                  <c:v>14.4971151351928</c:v>
                </c:pt>
                <c:pt idx="8478">
                  <c:v>14.496796607971101</c:v>
                </c:pt>
                <c:pt idx="8479">
                  <c:v>14.498070716857899</c:v>
                </c:pt>
                <c:pt idx="8480">
                  <c:v>14.496473312377899</c:v>
                </c:pt>
                <c:pt idx="8481">
                  <c:v>14.496517181396401</c:v>
                </c:pt>
                <c:pt idx="8482">
                  <c:v>14.4977931976318</c:v>
                </c:pt>
                <c:pt idx="8483">
                  <c:v>14.497724533081</c:v>
                </c:pt>
                <c:pt idx="8484">
                  <c:v>14.498033523559499</c:v>
                </c:pt>
                <c:pt idx="8485">
                  <c:v>14.4981155395507</c:v>
                </c:pt>
                <c:pt idx="8486">
                  <c:v>14.4972887039184</c:v>
                </c:pt>
                <c:pt idx="8487">
                  <c:v>14.4970149993896</c:v>
                </c:pt>
                <c:pt idx="8488">
                  <c:v>14.4965658187866</c:v>
                </c:pt>
                <c:pt idx="8489">
                  <c:v>14.4963274002075</c:v>
                </c:pt>
                <c:pt idx="8490">
                  <c:v>14.497917175292899</c:v>
                </c:pt>
                <c:pt idx="8491">
                  <c:v>14.498567581176699</c:v>
                </c:pt>
                <c:pt idx="8492">
                  <c:v>14.4978923797607</c:v>
                </c:pt>
                <c:pt idx="8493">
                  <c:v>14.4980411529541</c:v>
                </c:pt>
                <c:pt idx="8494">
                  <c:v>14.497951507568301</c:v>
                </c:pt>
                <c:pt idx="8495">
                  <c:v>14.498542785644499</c:v>
                </c:pt>
                <c:pt idx="8496">
                  <c:v>14.500732421875</c:v>
                </c:pt>
                <c:pt idx="8497">
                  <c:v>14.5011835098266</c:v>
                </c:pt>
                <c:pt idx="8498">
                  <c:v>14.5024099349975</c:v>
                </c:pt>
                <c:pt idx="8499">
                  <c:v>14.502860069274901</c:v>
                </c:pt>
                <c:pt idx="8500">
                  <c:v>14.503637313842701</c:v>
                </c:pt>
                <c:pt idx="8501">
                  <c:v>14.503755569458001</c:v>
                </c:pt>
                <c:pt idx="8502">
                  <c:v>14.5042610168457</c:v>
                </c:pt>
                <c:pt idx="8503">
                  <c:v>14.5049705505371</c:v>
                </c:pt>
                <c:pt idx="8504">
                  <c:v>14.506007194519</c:v>
                </c:pt>
                <c:pt idx="8505">
                  <c:v>14.506725311279199</c:v>
                </c:pt>
                <c:pt idx="8506">
                  <c:v>14.5062894821166</c:v>
                </c:pt>
                <c:pt idx="8507">
                  <c:v>14.5068254470825</c:v>
                </c:pt>
                <c:pt idx="8508">
                  <c:v>14.506889343261699</c:v>
                </c:pt>
                <c:pt idx="8509">
                  <c:v>14.5084381103515</c:v>
                </c:pt>
                <c:pt idx="8510">
                  <c:v>14.50936794281</c:v>
                </c:pt>
                <c:pt idx="8511">
                  <c:v>14.5112342834472</c:v>
                </c:pt>
                <c:pt idx="8512">
                  <c:v>14.5129480361938</c:v>
                </c:pt>
                <c:pt idx="8513">
                  <c:v>14.5135831832885</c:v>
                </c:pt>
                <c:pt idx="8514">
                  <c:v>14.514501571655201</c:v>
                </c:pt>
                <c:pt idx="8515">
                  <c:v>14.515347480773899</c:v>
                </c:pt>
                <c:pt idx="8516">
                  <c:v>14.516746520996</c:v>
                </c:pt>
                <c:pt idx="8517">
                  <c:v>14.5181837081909</c:v>
                </c:pt>
                <c:pt idx="8518">
                  <c:v>14.5193166732788</c:v>
                </c:pt>
                <c:pt idx="8519">
                  <c:v>14.5195503234863</c:v>
                </c:pt>
                <c:pt idx="8520">
                  <c:v>14.521365165710399</c:v>
                </c:pt>
                <c:pt idx="8521">
                  <c:v>14.521129608154199</c:v>
                </c:pt>
                <c:pt idx="8522">
                  <c:v>14.5217742919921</c:v>
                </c:pt>
                <c:pt idx="8523">
                  <c:v>14.523454666137599</c:v>
                </c:pt>
                <c:pt idx="8524">
                  <c:v>14.526109695434499</c:v>
                </c:pt>
                <c:pt idx="8525">
                  <c:v>14.527512550354</c:v>
                </c:pt>
                <c:pt idx="8526">
                  <c:v>14.5298700332641</c:v>
                </c:pt>
                <c:pt idx="8527">
                  <c:v>14.531393051147401</c:v>
                </c:pt>
                <c:pt idx="8528">
                  <c:v>14.532960891723601</c:v>
                </c:pt>
                <c:pt idx="8529">
                  <c:v>14.534674644470201</c:v>
                </c:pt>
                <c:pt idx="8530">
                  <c:v>14.5353841781616</c:v>
                </c:pt>
                <c:pt idx="8531">
                  <c:v>14.5375366210937</c:v>
                </c:pt>
                <c:pt idx="8532">
                  <c:v>14.538408279418899</c:v>
                </c:pt>
                <c:pt idx="8533">
                  <c:v>14.5384407043457</c:v>
                </c:pt>
                <c:pt idx="8534">
                  <c:v>14.537970542907701</c:v>
                </c:pt>
                <c:pt idx="8535">
                  <c:v>14.5388593673706</c:v>
                </c:pt>
                <c:pt idx="8536">
                  <c:v>14.5381603240966</c:v>
                </c:pt>
                <c:pt idx="8537">
                  <c:v>14.539212226867599</c:v>
                </c:pt>
                <c:pt idx="8538">
                  <c:v>14.5403747558593</c:v>
                </c:pt>
                <c:pt idx="8539">
                  <c:v>14.5412855148315</c:v>
                </c:pt>
                <c:pt idx="8540">
                  <c:v>14.5420179367065</c:v>
                </c:pt>
                <c:pt idx="8541">
                  <c:v>14.543234825134199</c:v>
                </c:pt>
                <c:pt idx="8542">
                  <c:v>14.544195175170801</c:v>
                </c:pt>
                <c:pt idx="8543">
                  <c:v>14.5448446273803</c:v>
                </c:pt>
                <c:pt idx="8544">
                  <c:v>14.5455722808837</c:v>
                </c:pt>
                <c:pt idx="8545">
                  <c:v>14.545685768127401</c:v>
                </c:pt>
                <c:pt idx="8546">
                  <c:v>14.545331954956</c:v>
                </c:pt>
                <c:pt idx="8547">
                  <c:v>14.5435533523559</c:v>
                </c:pt>
                <c:pt idx="8548">
                  <c:v>14.5420732498168</c:v>
                </c:pt>
                <c:pt idx="8549">
                  <c:v>14.5408325195312</c:v>
                </c:pt>
                <c:pt idx="8550">
                  <c:v>14.5393838882446</c:v>
                </c:pt>
                <c:pt idx="8551">
                  <c:v>14.538138389587401</c:v>
                </c:pt>
                <c:pt idx="8552">
                  <c:v>14.537772178649901</c:v>
                </c:pt>
                <c:pt idx="8553">
                  <c:v>14.537257194519</c:v>
                </c:pt>
                <c:pt idx="8554">
                  <c:v>14.537130355834901</c:v>
                </c:pt>
                <c:pt idx="8555">
                  <c:v>14.535991668701101</c:v>
                </c:pt>
                <c:pt idx="8556">
                  <c:v>14.535548210144</c:v>
                </c:pt>
                <c:pt idx="8557">
                  <c:v>14.5365629196166</c:v>
                </c:pt>
                <c:pt idx="8558">
                  <c:v>14.5374794006347</c:v>
                </c:pt>
                <c:pt idx="8559">
                  <c:v>14.5365447998046</c:v>
                </c:pt>
                <c:pt idx="8560">
                  <c:v>14.535707473754799</c:v>
                </c:pt>
                <c:pt idx="8561">
                  <c:v>14.535275459289499</c:v>
                </c:pt>
                <c:pt idx="8562">
                  <c:v>14.5352668762207</c:v>
                </c:pt>
                <c:pt idx="8563">
                  <c:v>14.535513877868601</c:v>
                </c:pt>
                <c:pt idx="8564">
                  <c:v>14.5345096588134</c:v>
                </c:pt>
                <c:pt idx="8565">
                  <c:v>14.5343570709228</c:v>
                </c:pt>
                <c:pt idx="8566">
                  <c:v>14.534078598022401</c:v>
                </c:pt>
                <c:pt idx="8567">
                  <c:v>14.533724784851</c:v>
                </c:pt>
                <c:pt idx="8568">
                  <c:v>14.532971382141101</c:v>
                </c:pt>
                <c:pt idx="8569">
                  <c:v>14.5329141616821</c:v>
                </c:pt>
                <c:pt idx="8570">
                  <c:v>14.5320596694946</c:v>
                </c:pt>
                <c:pt idx="8571">
                  <c:v>14.530900955200099</c:v>
                </c:pt>
                <c:pt idx="8572">
                  <c:v>14.5299215316772</c:v>
                </c:pt>
                <c:pt idx="8573">
                  <c:v>14.5287475585937</c:v>
                </c:pt>
                <c:pt idx="8574">
                  <c:v>14.5274944305419</c:v>
                </c:pt>
                <c:pt idx="8575">
                  <c:v>14.526729583740201</c:v>
                </c:pt>
                <c:pt idx="8576">
                  <c:v>14.5275201797485</c:v>
                </c:pt>
                <c:pt idx="8577">
                  <c:v>14.5278978347778</c:v>
                </c:pt>
                <c:pt idx="8578">
                  <c:v>14.5276651382446</c:v>
                </c:pt>
                <c:pt idx="8579">
                  <c:v>14.5263471603393</c:v>
                </c:pt>
                <c:pt idx="8580">
                  <c:v>14.5259504318237</c:v>
                </c:pt>
                <c:pt idx="8581">
                  <c:v>14.5272712707519</c:v>
                </c:pt>
                <c:pt idx="8582">
                  <c:v>14.528464317321699</c:v>
                </c:pt>
                <c:pt idx="8583">
                  <c:v>14.528551101684499</c:v>
                </c:pt>
                <c:pt idx="8584">
                  <c:v>14.528466224670399</c:v>
                </c:pt>
                <c:pt idx="8585">
                  <c:v>14.5291137695312</c:v>
                </c:pt>
                <c:pt idx="8586">
                  <c:v>14.5284309387207</c:v>
                </c:pt>
                <c:pt idx="8587">
                  <c:v>14.528299331665</c:v>
                </c:pt>
                <c:pt idx="8588">
                  <c:v>14.5284576416015</c:v>
                </c:pt>
                <c:pt idx="8589">
                  <c:v>14.529320716857899</c:v>
                </c:pt>
                <c:pt idx="8590">
                  <c:v>14.529736518859799</c:v>
                </c:pt>
                <c:pt idx="8591">
                  <c:v>14.5292596817016</c:v>
                </c:pt>
                <c:pt idx="8592">
                  <c:v>14.530168533325099</c:v>
                </c:pt>
                <c:pt idx="8593">
                  <c:v>14.5335426330566</c:v>
                </c:pt>
                <c:pt idx="8594">
                  <c:v>14.533950805664</c:v>
                </c:pt>
                <c:pt idx="8595">
                  <c:v>14.533844947814901</c:v>
                </c:pt>
                <c:pt idx="8596">
                  <c:v>14.5355997085571</c:v>
                </c:pt>
                <c:pt idx="8597">
                  <c:v>14.536376953125</c:v>
                </c:pt>
                <c:pt idx="8598">
                  <c:v>14.5377588272094</c:v>
                </c:pt>
                <c:pt idx="8599">
                  <c:v>14.537955284118601</c:v>
                </c:pt>
                <c:pt idx="8600">
                  <c:v>14.5397329330444</c:v>
                </c:pt>
                <c:pt idx="8601">
                  <c:v>14.5397520065307</c:v>
                </c:pt>
                <c:pt idx="8602">
                  <c:v>14.5381917953491</c:v>
                </c:pt>
                <c:pt idx="8603">
                  <c:v>14.534914016723601</c:v>
                </c:pt>
                <c:pt idx="8604">
                  <c:v>14.5359296798706</c:v>
                </c:pt>
                <c:pt idx="8605">
                  <c:v>14.536015510559</c:v>
                </c:pt>
                <c:pt idx="8606">
                  <c:v>14.536043167114199</c:v>
                </c:pt>
                <c:pt idx="8607">
                  <c:v>14.5358524322509</c:v>
                </c:pt>
                <c:pt idx="8608">
                  <c:v>14.535135269165</c:v>
                </c:pt>
                <c:pt idx="8609">
                  <c:v>14.535671234130801</c:v>
                </c:pt>
                <c:pt idx="8610">
                  <c:v>14.5354204177856</c:v>
                </c:pt>
                <c:pt idx="8611">
                  <c:v>14.536541938781699</c:v>
                </c:pt>
                <c:pt idx="8612">
                  <c:v>14.5386495590209</c:v>
                </c:pt>
                <c:pt idx="8613">
                  <c:v>14.5407266616821</c:v>
                </c:pt>
                <c:pt idx="8614">
                  <c:v>14.5418987274169</c:v>
                </c:pt>
                <c:pt idx="8615">
                  <c:v>14.5444564819335</c:v>
                </c:pt>
                <c:pt idx="8616">
                  <c:v>14.5461435317993</c:v>
                </c:pt>
                <c:pt idx="8617">
                  <c:v>14.547482490539499</c:v>
                </c:pt>
                <c:pt idx="8618">
                  <c:v>14.5485324859619</c:v>
                </c:pt>
                <c:pt idx="8619">
                  <c:v>14.5503282546997</c:v>
                </c:pt>
                <c:pt idx="8620">
                  <c:v>14.5515384674072</c:v>
                </c:pt>
                <c:pt idx="8621">
                  <c:v>14.551900863647401</c:v>
                </c:pt>
                <c:pt idx="8622">
                  <c:v>14.552330017089799</c:v>
                </c:pt>
                <c:pt idx="8623">
                  <c:v>14.552704811096101</c:v>
                </c:pt>
                <c:pt idx="8624">
                  <c:v>14.5533456802368</c:v>
                </c:pt>
                <c:pt idx="8625">
                  <c:v>14.553738594055099</c:v>
                </c:pt>
                <c:pt idx="8626">
                  <c:v>14.554287910461399</c:v>
                </c:pt>
                <c:pt idx="8627">
                  <c:v>14.5560703277587</c:v>
                </c:pt>
                <c:pt idx="8628">
                  <c:v>14.5578107833862</c:v>
                </c:pt>
                <c:pt idx="8629">
                  <c:v>14.5587606430053</c:v>
                </c:pt>
                <c:pt idx="8630">
                  <c:v>14.5613899230957</c:v>
                </c:pt>
                <c:pt idx="8631">
                  <c:v>14.5637083053588</c:v>
                </c:pt>
                <c:pt idx="8632">
                  <c:v>14.564100265502899</c:v>
                </c:pt>
                <c:pt idx="8633">
                  <c:v>14.565572738647401</c:v>
                </c:pt>
                <c:pt idx="8634">
                  <c:v>14.567822456359799</c:v>
                </c:pt>
                <c:pt idx="8635">
                  <c:v>14.569454193115201</c:v>
                </c:pt>
                <c:pt idx="8636">
                  <c:v>14.568606376647899</c:v>
                </c:pt>
                <c:pt idx="8637">
                  <c:v>14.5686740875244</c:v>
                </c:pt>
                <c:pt idx="8638">
                  <c:v>14.5692481994628</c:v>
                </c:pt>
                <c:pt idx="8639">
                  <c:v>14.570146560668899</c:v>
                </c:pt>
                <c:pt idx="8640">
                  <c:v>14.569429397583001</c:v>
                </c:pt>
                <c:pt idx="8641">
                  <c:v>14.568985939025801</c:v>
                </c:pt>
                <c:pt idx="8642">
                  <c:v>14.5698928833007</c:v>
                </c:pt>
                <c:pt idx="8643">
                  <c:v>14.569027900695801</c:v>
                </c:pt>
                <c:pt idx="8644">
                  <c:v>14.568594932556101</c:v>
                </c:pt>
                <c:pt idx="8645">
                  <c:v>14.5680379867553</c:v>
                </c:pt>
                <c:pt idx="8646">
                  <c:v>14.5690355300903</c:v>
                </c:pt>
                <c:pt idx="8647">
                  <c:v>14.5674467086791</c:v>
                </c:pt>
                <c:pt idx="8648">
                  <c:v>14.56760597229</c:v>
                </c:pt>
                <c:pt idx="8649">
                  <c:v>14.567378997802701</c:v>
                </c:pt>
                <c:pt idx="8650">
                  <c:v>14.5663719177246</c:v>
                </c:pt>
                <c:pt idx="8651">
                  <c:v>14.5666799545288</c:v>
                </c:pt>
                <c:pt idx="8652">
                  <c:v>14.5654792785644</c:v>
                </c:pt>
                <c:pt idx="8653">
                  <c:v>14.565410614013601</c:v>
                </c:pt>
                <c:pt idx="8654">
                  <c:v>14.5640096664428</c:v>
                </c:pt>
                <c:pt idx="8655">
                  <c:v>14.5633144378662</c:v>
                </c:pt>
                <c:pt idx="8656">
                  <c:v>14.562807083129799</c:v>
                </c:pt>
                <c:pt idx="8657">
                  <c:v>14.5629072189331</c:v>
                </c:pt>
                <c:pt idx="8658">
                  <c:v>14.5603818893432</c:v>
                </c:pt>
                <c:pt idx="8659">
                  <c:v>14.5590362548828</c:v>
                </c:pt>
                <c:pt idx="8660">
                  <c:v>14.559054374694799</c:v>
                </c:pt>
                <c:pt idx="8661">
                  <c:v>14.558666229248001</c:v>
                </c:pt>
                <c:pt idx="8662">
                  <c:v>14.558249473571699</c:v>
                </c:pt>
                <c:pt idx="8663">
                  <c:v>14.557339668273899</c:v>
                </c:pt>
                <c:pt idx="8664">
                  <c:v>14.557180404663001</c:v>
                </c:pt>
                <c:pt idx="8665">
                  <c:v>14.5570211410522</c:v>
                </c:pt>
                <c:pt idx="8666">
                  <c:v>14.556439399719199</c:v>
                </c:pt>
                <c:pt idx="8667">
                  <c:v>14.5549707412719</c:v>
                </c:pt>
                <c:pt idx="8668">
                  <c:v>14.554497718811</c:v>
                </c:pt>
                <c:pt idx="8669">
                  <c:v>14.554038047790501</c:v>
                </c:pt>
                <c:pt idx="8670">
                  <c:v>14.5534658432006</c:v>
                </c:pt>
                <c:pt idx="8671">
                  <c:v>14.551600456237701</c:v>
                </c:pt>
                <c:pt idx="8672">
                  <c:v>14.552165985107401</c:v>
                </c:pt>
                <c:pt idx="8673">
                  <c:v>14.551765441894499</c:v>
                </c:pt>
                <c:pt idx="8674">
                  <c:v>14.551444053649901</c:v>
                </c:pt>
                <c:pt idx="8675">
                  <c:v>14.5511274337768</c:v>
                </c:pt>
                <c:pt idx="8676">
                  <c:v>14.5507202148437</c:v>
                </c:pt>
                <c:pt idx="8677">
                  <c:v>14.551724433898899</c:v>
                </c:pt>
                <c:pt idx="8678">
                  <c:v>14.552497863769499</c:v>
                </c:pt>
                <c:pt idx="8679">
                  <c:v>14.552501678466699</c:v>
                </c:pt>
                <c:pt idx="8680">
                  <c:v>14.5525541305541</c:v>
                </c:pt>
                <c:pt idx="8681">
                  <c:v>14.5522241592407</c:v>
                </c:pt>
                <c:pt idx="8682">
                  <c:v>14.549688339233301</c:v>
                </c:pt>
                <c:pt idx="8683">
                  <c:v>14.549756050109799</c:v>
                </c:pt>
                <c:pt idx="8684">
                  <c:v>14.5506925582885</c:v>
                </c:pt>
                <c:pt idx="8685">
                  <c:v>14.549785614013601</c:v>
                </c:pt>
                <c:pt idx="8686">
                  <c:v>14.5489540100097</c:v>
                </c:pt>
                <c:pt idx="8687">
                  <c:v>14.5495996475219</c:v>
                </c:pt>
                <c:pt idx="8688">
                  <c:v>14.5498790740966</c:v>
                </c:pt>
                <c:pt idx="8689">
                  <c:v>14.549665451049799</c:v>
                </c:pt>
                <c:pt idx="8690">
                  <c:v>14.5500392913818</c:v>
                </c:pt>
                <c:pt idx="8691">
                  <c:v>14.5513353347778</c:v>
                </c:pt>
                <c:pt idx="8692">
                  <c:v>14.553279876708901</c:v>
                </c:pt>
                <c:pt idx="8693">
                  <c:v>14.5542869567871</c:v>
                </c:pt>
                <c:pt idx="8694">
                  <c:v>14.554903030395501</c:v>
                </c:pt>
                <c:pt idx="8695">
                  <c:v>14.5557699203491</c:v>
                </c:pt>
                <c:pt idx="8696">
                  <c:v>14.5569658279418</c:v>
                </c:pt>
                <c:pt idx="8697">
                  <c:v>14.557114601135201</c:v>
                </c:pt>
                <c:pt idx="8698">
                  <c:v>14.5587701797485</c:v>
                </c:pt>
                <c:pt idx="8699">
                  <c:v>14.5587930679321</c:v>
                </c:pt>
                <c:pt idx="8700">
                  <c:v>14.5571517944335</c:v>
                </c:pt>
                <c:pt idx="8701">
                  <c:v>14.556912422180099</c:v>
                </c:pt>
                <c:pt idx="8702">
                  <c:v>14.557573318481399</c:v>
                </c:pt>
                <c:pt idx="8703">
                  <c:v>14.5579977035522</c:v>
                </c:pt>
                <c:pt idx="8704">
                  <c:v>14.556542396545399</c:v>
                </c:pt>
                <c:pt idx="8705">
                  <c:v>14.5564460754394</c:v>
                </c:pt>
                <c:pt idx="8706">
                  <c:v>14.555679321289</c:v>
                </c:pt>
                <c:pt idx="8707">
                  <c:v>14.5559740066528</c:v>
                </c:pt>
                <c:pt idx="8708">
                  <c:v>14.555344581604</c:v>
                </c:pt>
                <c:pt idx="8709">
                  <c:v>14.5553894042968</c:v>
                </c:pt>
                <c:pt idx="8710">
                  <c:v>14.556144714355399</c:v>
                </c:pt>
                <c:pt idx="8711">
                  <c:v>14.5557403564453</c:v>
                </c:pt>
                <c:pt idx="8712">
                  <c:v>14.5557327270507</c:v>
                </c:pt>
                <c:pt idx="8713">
                  <c:v>14.5568475723266</c:v>
                </c:pt>
                <c:pt idx="8714">
                  <c:v>14.5565729141235</c:v>
                </c:pt>
                <c:pt idx="8715">
                  <c:v>14.555421829223601</c:v>
                </c:pt>
                <c:pt idx="8716">
                  <c:v>14.556287765502899</c:v>
                </c:pt>
                <c:pt idx="8717">
                  <c:v>14.5558261871337</c:v>
                </c:pt>
                <c:pt idx="8718">
                  <c:v>14.5551986694335</c:v>
                </c:pt>
                <c:pt idx="8719">
                  <c:v>14.556095123291</c:v>
                </c:pt>
                <c:pt idx="8720">
                  <c:v>14.5572462081909</c:v>
                </c:pt>
                <c:pt idx="8721">
                  <c:v>14.558956146240201</c:v>
                </c:pt>
                <c:pt idx="8722">
                  <c:v>14.5607233047485</c:v>
                </c:pt>
                <c:pt idx="8723">
                  <c:v>14.560523033141999</c:v>
                </c:pt>
                <c:pt idx="8724">
                  <c:v>14.560977935791</c:v>
                </c:pt>
                <c:pt idx="8725">
                  <c:v>14.56236743927</c:v>
                </c:pt>
                <c:pt idx="8726">
                  <c:v>14.562180519104</c:v>
                </c:pt>
                <c:pt idx="8727">
                  <c:v>14.563896179199199</c:v>
                </c:pt>
                <c:pt idx="8728">
                  <c:v>14.5654764175415</c:v>
                </c:pt>
                <c:pt idx="8729">
                  <c:v>14.5666847229003</c:v>
                </c:pt>
                <c:pt idx="8730">
                  <c:v>14.566815376281699</c:v>
                </c:pt>
                <c:pt idx="8731">
                  <c:v>14.567368507385201</c:v>
                </c:pt>
                <c:pt idx="8732">
                  <c:v>14.5669336318969</c:v>
                </c:pt>
                <c:pt idx="8733">
                  <c:v>14.567628860473601</c:v>
                </c:pt>
                <c:pt idx="8734">
                  <c:v>14.5687665939331</c:v>
                </c:pt>
                <c:pt idx="8735">
                  <c:v>14.568261146545399</c:v>
                </c:pt>
                <c:pt idx="8736">
                  <c:v>14.5698280334472</c:v>
                </c:pt>
                <c:pt idx="8737">
                  <c:v>14.570068359375</c:v>
                </c:pt>
                <c:pt idx="8738">
                  <c:v>14.569962501525801</c:v>
                </c:pt>
                <c:pt idx="8739">
                  <c:v>14.5703210830688</c:v>
                </c:pt>
                <c:pt idx="8740">
                  <c:v>14.570542335510201</c:v>
                </c:pt>
                <c:pt idx="8741">
                  <c:v>14.569633483886699</c:v>
                </c:pt>
                <c:pt idx="8742">
                  <c:v>14.569745063781699</c:v>
                </c:pt>
                <c:pt idx="8743">
                  <c:v>14.569552421569799</c:v>
                </c:pt>
                <c:pt idx="8744">
                  <c:v>14.568865776061999</c:v>
                </c:pt>
                <c:pt idx="8745">
                  <c:v>14.5691776275634</c:v>
                </c:pt>
                <c:pt idx="8746">
                  <c:v>14.568707466125399</c:v>
                </c:pt>
                <c:pt idx="8747">
                  <c:v>14.5678195953369</c:v>
                </c:pt>
                <c:pt idx="8748">
                  <c:v>14.5660076141357</c:v>
                </c:pt>
                <c:pt idx="8749">
                  <c:v>14.5633068084716</c:v>
                </c:pt>
                <c:pt idx="8750">
                  <c:v>14.5622844696044</c:v>
                </c:pt>
                <c:pt idx="8751">
                  <c:v>14.5623331069946</c:v>
                </c:pt>
                <c:pt idx="8752">
                  <c:v>14.5610704421997</c:v>
                </c:pt>
                <c:pt idx="8753">
                  <c:v>14.5586853027343</c:v>
                </c:pt>
                <c:pt idx="8754">
                  <c:v>14.5584297180175</c:v>
                </c:pt>
                <c:pt idx="8755">
                  <c:v>14.558305740356399</c:v>
                </c:pt>
                <c:pt idx="8756">
                  <c:v>14.5581445693969</c:v>
                </c:pt>
                <c:pt idx="8757">
                  <c:v>14.557271957397401</c:v>
                </c:pt>
                <c:pt idx="8758">
                  <c:v>14.556561470031699</c:v>
                </c:pt>
                <c:pt idx="8759">
                  <c:v>14.556616783141999</c:v>
                </c:pt>
                <c:pt idx="8760">
                  <c:v>14.555935859680099</c:v>
                </c:pt>
                <c:pt idx="8761">
                  <c:v>14.5545101165771</c:v>
                </c:pt>
                <c:pt idx="8762">
                  <c:v>14.5527839660644</c:v>
                </c:pt>
                <c:pt idx="8763">
                  <c:v>14.552069664001399</c:v>
                </c:pt>
                <c:pt idx="8764">
                  <c:v>14.550395965576101</c:v>
                </c:pt>
                <c:pt idx="8765">
                  <c:v>14.5497274398803</c:v>
                </c:pt>
                <c:pt idx="8766">
                  <c:v>14.5494184494018</c:v>
                </c:pt>
                <c:pt idx="8767">
                  <c:v>14.547833442687899</c:v>
                </c:pt>
                <c:pt idx="8768">
                  <c:v>14.5478515625</c:v>
                </c:pt>
                <c:pt idx="8769">
                  <c:v>14.547822952270501</c:v>
                </c:pt>
                <c:pt idx="8770">
                  <c:v>14.547978401184</c:v>
                </c:pt>
                <c:pt idx="8771">
                  <c:v>14.5485782623291</c:v>
                </c:pt>
                <c:pt idx="8772">
                  <c:v>14.549064636230399</c:v>
                </c:pt>
                <c:pt idx="8773">
                  <c:v>14.5492391586303</c:v>
                </c:pt>
                <c:pt idx="8774">
                  <c:v>14.5494365692138</c:v>
                </c:pt>
                <c:pt idx="8775">
                  <c:v>14.5495052337646</c:v>
                </c:pt>
                <c:pt idx="8776">
                  <c:v>14.548220634460399</c:v>
                </c:pt>
                <c:pt idx="8777">
                  <c:v>14.5474491119384</c:v>
                </c:pt>
                <c:pt idx="8778">
                  <c:v>14.545880317687899</c:v>
                </c:pt>
                <c:pt idx="8779">
                  <c:v>14.545020103454499</c:v>
                </c:pt>
                <c:pt idx="8780">
                  <c:v>14.5446243286132</c:v>
                </c:pt>
                <c:pt idx="8781">
                  <c:v>14.543052673339799</c:v>
                </c:pt>
                <c:pt idx="8782">
                  <c:v>14.542869567871</c:v>
                </c:pt>
                <c:pt idx="8783">
                  <c:v>14.542971611022899</c:v>
                </c:pt>
                <c:pt idx="8784">
                  <c:v>14.542961120605399</c:v>
                </c:pt>
                <c:pt idx="8785">
                  <c:v>14.5428609848022</c:v>
                </c:pt>
                <c:pt idx="8786">
                  <c:v>14.543381690979</c:v>
                </c:pt>
                <c:pt idx="8787">
                  <c:v>14.544775009155201</c:v>
                </c:pt>
                <c:pt idx="8788">
                  <c:v>14.54527759552</c:v>
                </c:pt>
                <c:pt idx="8789">
                  <c:v>14.5461435317993</c:v>
                </c:pt>
                <c:pt idx="8790">
                  <c:v>14.5464572906494</c:v>
                </c:pt>
                <c:pt idx="8791">
                  <c:v>14.547209739685</c:v>
                </c:pt>
                <c:pt idx="8792">
                  <c:v>14.546144485473601</c:v>
                </c:pt>
                <c:pt idx="8793">
                  <c:v>14.546286582946699</c:v>
                </c:pt>
                <c:pt idx="8794">
                  <c:v>14.5468549728393</c:v>
                </c:pt>
                <c:pt idx="8795">
                  <c:v>14.546191215515099</c:v>
                </c:pt>
                <c:pt idx="8796">
                  <c:v>14.545646667480399</c:v>
                </c:pt>
                <c:pt idx="8797">
                  <c:v>14.544548034667899</c:v>
                </c:pt>
                <c:pt idx="8798">
                  <c:v>14.545020103454499</c:v>
                </c:pt>
                <c:pt idx="8799">
                  <c:v>14.543988227844199</c:v>
                </c:pt>
                <c:pt idx="8800">
                  <c:v>14.5436477661132</c:v>
                </c:pt>
                <c:pt idx="8801">
                  <c:v>14.54368019104</c:v>
                </c:pt>
                <c:pt idx="8802">
                  <c:v>14.5450849533081</c:v>
                </c:pt>
                <c:pt idx="8803">
                  <c:v>14.5445089340209</c:v>
                </c:pt>
                <c:pt idx="8804">
                  <c:v>14.545091629028301</c:v>
                </c:pt>
                <c:pt idx="8805">
                  <c:v>14.5452976226806</c:v>
                </c:pt>
                <c:pt idx="8806">
                  <c:v>14.544439315795801</c:v>
                </c:pt>
                <c:pt idx="8807">
                  <c:v>14.5445957183837</c:v>
                </c:pt>
                <c:pt idx="8808">
                  <c:v>14.5440311431884</c:v>
                </c:pt>
                <c:pt idx="8809">
                  <c:v>14.544846534729</c:v>
                </c:pt>
                <c:pt idx="8810">
                  <c:v>14.545095443725501</c:v>
                </c:pt>
                <c:pt idx="8811">
                  <c:v>14.5452404022216</c:v>
                </c:pt>
                <c:pt idx="8812">
                  <c:v>14.5451297760009</c:v>
                </c:pt>
                <c:pt idx="8813">
                  <c:v>14.546586990356399</c:v>
                </c:pt>
                <c:pt idx="8814">
                  <c:v>14.547170639038001</c:v>
                </c:pt>
                <c:pt idx="8815">
                  <c:v>14.5488319396972</c:v>
                </c:pt>
                <c:pt idx="8816">
                  <c:v>14.548891067504799</c:v>
                </c:pt>
                <c:pt idx="8817">
                  <c:v>14.549297332763601</c:v>
                </c:pt>
                <c:pt idx="8818">
                  <c:v>14.550228118896401</c:v>
                </c:pt>
                <c:pt idx="8819">
                  <c:v>14.551353454589799</c:v>
                </c:pt>
                <c:pt idx="8820">
                  <c:v>14.5534353256225</c:v>
                </c:pt>
                <c:pt idx="8821">
                  <c:v>14.5549964904785</c:v>
                </c:pt>
                <c:pt idx="8822">
                  <c:v>14.555034637451101</c:v>
                </c:pt>
                <c:pt idx="8823">
                  <c:v>14.554394721984799</c:v>
                </c:pt>
                <c:pt idx="8824">
                  <c:v>14.5546960830688</c:v>
                </c:pt>
                <c:pt idx="8825">
                  <c:v>14.5545186996459</c:v>
                </c:pt>
                <c:pt idx="8826">
                  <c:v>14.556073188781699</c:v>
                </c:pt>
                <c:pt idx="8827">
                  <c:v>14.5568723678588</c:v>
                </c:pt>
                <c:pt idx="8828">
                  <c:v>14.5579490661621</c:v>
                </c:pt>
                <c:pt idx="8829">
                  <c:v>14.5568895339965</c:v>
                </c:pt>
                <c:pt idx="8830">
                  <c:v>14.5572099685668</c:v>
                </c:pt>
                <c:pt idx="8831">
                  <c:v>14.556246757507299</c:v>
                </c:pt>
                <c:pt idx="8832">
                  <c:v>14.555564880371</c:v>
                </c:pt>
                <c:pt idx="8833">
                  <c:v>14.556149482726999</c:v>
                </c:pt>
                <c:pt idx="8834">
                  <c:v>14.5545129776</c:v>
                </c:pt>
                <c:pt idx="8835">
                  <c:v>14.554446220397899</c:v>
                </c:pt>
                <c:pt idx="8836">
                  <c:v>14.5539894104003</c:v>
                </c:pt>
                <c:pt idx="8837">
                  <c:v>14.5532732009887</c:v>
                </c:pt>
                <c:pt idx="8838">
                  <c:v>14.552838325500399</c:v>
                </c:pt>
                <c:pt idx="8839">
                  <c:v>14.5525608062744</c:v>
                </c:pt>
                <c:pt idx="8840">
                  <c:v>14.550621032714799</c:v>
                </c:pt>
                <c:pt idx="8841">
                  <c:v>14.549740791320801</c:v>
                </c:pt>
                <c:pt idx="8842">
                  <c:v>14.5493259429931</c:v>
                </c:pt>
                <c:pt idx="8843">
                  <c:v>14.5477800369262</c:v>
                </c:pt>
                <c:pt idx="8844">
                  <c:v>14.549028396606399</c:v>
                </c:pt>
                <c:pt idx="8845">
                  <c:v>14.548727989196699</c:v>
                </c:pt>
                <c:pt idx="8846">
                  <c:v>14.548270225524901</c:v>
                </c:pt>
                <c:pt idx="8847">
                  <c:v>14.548255920410099</c:v>
                </c:pt>
                <c:pt idx="8848">
                  <c:v>14.548434257507299</c:v>
                </c:pt>
                <c:pt idx="8849">
                  <c:v>14.548988342285099</c:v>
                </c:pt>
                <c:pt idx="8850">
                  <c:v>14.5473718643188</c:v>
                </c:pt>
                <c:pt idx="8851">
                  <c:v>14.5467519760131</c:v>
                </c:pt>
                <c:pt idx="8852">
                  <c:v>14.5476770401</c:v>
                </c:pt>
                <c:pt idx="8853">
                  <c:v>14.548479080200099</c:v>
                </c:pt>
                <c:pt idx="8854">
                  <c:v>14.546856880187899</c:v>
                </c:pt>
                <c:pt idx="8855">
                  <c:v>14.5456848144531</c:v>
                </c:pt>
                <c:pt idx="8856">
                  <c:v>14.5448818206787</c:v>
                </c:pt>
                <c:pt idx="8857">
                  <c:v>14.5450019836425</c:v>
                </c:pt>
                <c:pt idx="8858">
                  <c:v>14.5444078445434</c:v>
                </c:pt>
                <c:pt idx="8859">
                  <c:v>14.542960166931101</c:v>
                </c:pt>
                <c:pt idx="8860">
                  <c:v>14.543701171875</c:v>
                </c:pt>
                <c:pt idx="8861">
                  <c:v>14.543321609496999</c:v>
                </c:pt>
                <c:pt idx="8862">
                  <c:v>14.541806221008301</c:v>
                </c:pt>
                <c:pt idx="8863">
                  <c:v>14.5399255752563</c:v>
                </c:pt>
                <c:pt idx="8864">
                  <c:v>14.5384922027587</c:v>
                </c:pt>
                <c:pt idx="8865">
                  <c:v>14.5375509262084</c:v>
                </c:pt>
                <c:pt idx="8866">
                  <c:v>14.537365913391101</c:v>
                </c:pt>
                <c:pt idx="8867">
                  <c:v>14.535264968871999</c:v>
                </c:pt>
                <c:pt idx="8868">
                  <c:v>14.5341138839721</c:v>
                </c:pt>
                <c:pt idx="8869">
                  <c:v>14.5345306396484</c:v>
                </c:pt>
                <c:pt idx="8870">
                  <c:v>14.5345239639282</c:v>
                </c:pt>
                <c:pt idx="8871">
                  <c:v>14.535025596618601</c:v>
                </c:pt>
                <c:pt idx="8872">
                  <c:v>14.534044265746999</c:v>
                </c:pt>
                <c:pt idx="8873">
                  <c:v>14.534232139587401</c:v>
                </c:pt>
                <c:pt idx="8874">
                  <c:v>14.535372734069799</c:v>
                </c:pt>
                <c:pt idx="8875">
                  <c:v>14.535326004028301</c:v>
                </c:pt>
                <c:pt idx="8876">
                  <c:v>14.5351514816284</c:v>
                </c:pt>
                <c:pt idx="8877">
                  <c:v>14.535540580749499</c:v>
                </c:pt>
                <c:pt idx="8878">
                  <c:v>14.533509254455501</c:v>
                </c:pt>
                <c:pt idx="8879">
                  <c:v>14.532512664794901</c:v>
                </c:pt>
                <c:pt idx="8880">
                  <c:v>14.531724929809499</c:v>
                </c:pt>
                <c:pt idx="8881">
                  <c:v>14.530644416809</c:v>
                </c:pt>
                <c:pt idx="8882">
                  <c:v>14.5307064056396</c:v>
                </c:pt>
                <c:pt idx="8883">
                  <c:v>14.530112266540501</c:v>
                </c:pt>
                <c:pt idx="8884">
                  <c:v>14.528338432311999</c:v>
                </c:pt>
                <c:pt idx="8885">
                  <c:v>14.5282135009765</c:v>
                </c:pt>
                <c:pt idx="8886">
                  <c:v>14.527386665344199</c:v>
                </c:pt>
                <c:pt idx="8887">
                  <c:v>14.5255165100097</c:v>
                </c:pt>
                <c:pt idx="8888">
                  <c:v>14.526211738586399</c:v>
                </c:pt>
                <c:pt idx="8889">
                  <c:v>14.5265178680419</c:v>
                </c:pt>
                <c:pt idx="8890">
                  <c:v>14.5261840820312</c:v>
                </c:pt>
                <c:pt idx="8891">
                  <c:v>14.5264444351196</c:v>
                </c:pt>
                <c:pt idx="8892">
                  <c:v>14.5271501541137</c:v>
                </c:pt>
                <c:pt idx="8893">
                  <c:v>14.5276737213134</c:v>
                </c:pt>
                <c:pt idx="8894">
                  <c:v>14.5285062789916</c:v>
                </c:pt>
                <c:pt idx="8895">
                  <c:v>14.528595924377401</c:v>
                </c:pt>
                <c:pt idx="8896">
                  <c:v>14.5280294418334</c:v>
                </c:pt>
                <c:pt idx="8897">
                  <c:v>14.5289659500122</c:v>
                </c:pt>
                <c:pt idx="8898">
                  <c:v>14.530102729797299</c:v>
                </c:pt>
                <c:pt idx="8899">
                  <c:v>14.5300683975219</c:v>
                </c:pt>
                <c:pt idx="8900">
                  <c:v>14.530072212219199</c:v>
                </c:pt>
                <c:pt idx="8901">
                  <c:v>14.5299415588378</c:v>
                </c:pt>
                <c:pt idx="8902">
                  <c:v>14.5299472808837</c:v>
                </c:pt>
                <c:pt idx="8903">
                  <c:v>14.5305080413818</c:v>
                </c:pt>
                <c:pt idx="8904">
                  <c:v>14.5310401916503</c:v>
                </c:pt>
                <c:pt idx="8905">
                  <c:v>14.5301923751831</c:v>
                </c:pt>
                <c:pt idx="8906">
                  <c:v>14.5315647125244</c:v>
                </c:pt>
                <c:pt idx="8907">
                  <c:v>14.5333852767944</c:v>
                </c:pt>
                <c:pt idx="8908">
                  <c:v>14.533678054809499</c:v>
                </c:pt>
                <c:pt idx="8909">
                  <c:v>14.533066749572701</c:v>
                </c:pt>
                <c:pt idx="8910">
                  <c:v>14.5331668853759</c:v>
                </c:pt>
                <c:pt idx="8911">
                  <c:v>14.533816337585399</c:v>
                </c:pt>
                <c:pt idx="8912">
                  <c:v>14.5338230133056</c:v>
                </c:pt>
                <c:pt idx="8913">
                  <c:v>14.534013748168899</c:v>
                </c:pt>
                <c:pt idx="8914">
                  <c:v>14.533535957336399</c:v>
                </c:pt>
                <c:pt idx="8915">
                  <c:v>14.5348358154296</c:v>
                </c:pt>
                <c:pt idx="8916">
                  <c:v>14.534934043884199</c:v>
                </c:pt>
                <c:pt idx="8917">
                  <c:v>14.5347471237182</c:v>
                </c:pt>
                <c:pt idx="8918">
                  <c:v>14.5359449386596</c:v>
                </c:pt>
                <c:pt idx="8919">
                  <c:v>14.537447929382299</c:v>
                </c:pt>
                <c:pt idx="8920">
                  <c:v>14.5386552810668</c:v>
                </c:pt>
                <c:pt idx="8921">
                  <c:v>14.5397367477416</c:v>
                </c:pt>
                <c:pt idx="8922">
                  <c:v>14.5407609939575</c:v>
                </c:pt>
                <c:pt idx="8923">
                  <c:v>14.5413618087768</c:v>
                </c:pt>
                <c:pt idx="8924">
                  <c:v>14.5425205230712</c:v>
                </c:pt>
                <c:pt idx="8925">
                  <c:v>14.543092727661101</c:v>
                </c:pt>
                <c:pt idx="8926">
                  <c:v>14.545292854309</c:v>
                </c:pt>
                <c:pt idx="8927">
                  <c:v>14.5467872619628</c:v>
                </c:pt>
                <c:pt idx="8928">
                  <c:v>14.5463504791259</c:v>
                </c:pt>
                <c:pt idx="8929">
                  <c:v>14.547517776489199</c:v>
                </c:pt>
                <c:pt idx="8930">
                  <c:v>14.5486507415771</c:v>
                </c:pt>
                <c:pt idx="8931">
                  <c:v>14.54918384552</c:v>
                </c:pt>
                <c:pt idx="8932">
                  <c:v>14.550519943237299</c:v>
                </c:pt>
                <c:pt idx="8933">
                  <c:v>14.5504493713378</c:v>
                </c:pt>
                <c:pt idx="8934">
                  <c:v>14.550916671752899</c:v>
                </c:pt>
                <c:pt idx="8935">
                  <c:v>14.5513906478881</c:v>
                </c:pt>
                <c:pt idx="8936">
                  <c:v>14.5512294769287</c:v>
                </c:pt>
                <c:pt idx="8937">
                  <c:v>14.5506839752197</c:v>
                </c:pt>
                <c:pt idx="8938">
                  <c:v>14.551326751708901</c:v>
                </c:pt>
                <c:pt idx="8939">
                  <c:v>14.5508823394775</c:v>
                </c:pt>
                <c:pt idx="8940">
                  <c:v>14.5503377914428</c:v>
                </c:pt>
                <c:pt idx="8941">
                  <c:v>14.550259590148899</c:v>
                </c:pt>
                <c:pt idx="8942">
                  <c:v>14.5491819381713</c:v>
                </c:pt>
                <c:pt idx="8943">
                  <c:v>14.549826622009199</c:v>
                </c:pt>
                <c:pt idx="8944">
                  <c:v>14.550062179565399</c:v>
                </c:pt>
                <c:pt idx="8945">
                  <c:v>14.550335884094199</c:v>
                </c:pt>
                <c:pt idx="8946">
                  <c:v>14.549891471862701</c:v>
                </c:pt>
                <c:pt idx="8947">
                  <c:v>14.549425125121999</c:v>
                </c:pt>
                <c:pt idx="8948">
                  <c:v>14.5487470626831</c:v>
                </c:pt>
                <c:pt idx="8949">
                  <c:v>14.5486860275268</c:v>
                </c:pt>
                <c:pt idx="8950">
                  <c:v>14.547272682189901</c:v>
                </c:pt>
                <c:pt idx="8951">
                  <c:v>14.5460205078125</c:v>
                </c:pt>
                <c:pt idx="8952">
                  <c:v>14.5450420379638</c:v>
                </c:pt>
                <c:pt idx="8953">
                  <c:v>14.5440225601196</c:v>
                </c:pt>
                <c:pt idx="8954">
                  <c:v>14.5419397354125</c:v>
                </c:pt>
                <c:pt idx="8955">
                  <c:v>14.5405168533325</c:v>
                </c:pt>
                <c:pt idx="8956">
                  <c:v>14.5396194458007</c:v>
                </c:pt>
                <c:pt idx="8957">
                  <c:v>14.5393915176391</c:v>
                </c:pt>
                <c:pt idx="8958">
                  <c:v>14.538093566894499</c:v>
                </c:pt>
                <c:pt idx="8959">
                  <c:v>14.536281585693301</c:v>
                </c:pt>
                <c:pt idx="8960">
                  <c:v>14.5358276367187</c:v>
                </c:pt>
                <c:pt idx="8961">
                  <c:v>14.534608840942299</c:v>
                </c:pt>
                <c:pt idx="8962">
                  <c:v>14.5348854064941</c:v>
                </c:pt>
                <c:pt idx="8963">
                  <c:v>14.5348539352416</c:v>
                </c:pt>
                <c:pt idx="8964">
                  <c:v>14.535365104675201</c:v>
                </c:pt>
                <c:pt idx="8965">
                  <c:v>14.5348291397094</c:v>
                </c:pt>
                <c:pt idx="8966">
                  <c:v>14.532860755920399</c:v>
                </c:pt>
                <c:pt idx="8967">
                  <c:v>14.531613349914499</c:v>
                </c:pt>
                <c:pt idx="8968">
                  <c:v>14.5311317443847</c:v>
                </c:pt>
                <c:pt idx="8969">
                  <c:v>14.530972480773899</c:v>
                </c:pt>
                <c:pt idx="8970">
                  <c:v>14.530524253845201</c:v>
                </c:pt>
                <c:pt idx="8971">
                  <c:v>14.5302066802978</c:v>
                </c:pt>
                <c:pt idx="8972">
                  <c:v>14.528164863586399</c:v>
                </c:pt>
                <c:pt idx="8973">
                  <c:v>14.5265998840332</c:v>
                </c:pt>
                <c:pt idx="8974">
                  <c:v>14.525998115539499</c:v>
                </c:pt>
                <c:pt idx="8975">
                  <c:v>14.525515556335399</c:v>
                </c:pt>
                <c:pt idx="8976">
                  <c:v>14.525111198425201</c:v>
                </c:pt>
                <c:pt idx="8977">
                  <c:v>14.5245962142944</c:v>
                </c:pt>
                <c:pt idx="8978">
                  <c:v>14.5240631103515</c:v>
                </c:pt>
                <c:pt idx="8979">
                  <c:v>14.523215293884199</c:v>
                </c:pt>
                <c:pt idx="8980">
                  <c:v>14.522793769836399</c:v>
                </c:pt>
                <c:pt idx="8981">
                  <c:v>14.522146224975501</c:v>
                </c:pt>
                <c:pt idx="8982">
                  <c:v>14.522590637206999</c:v>
                </c:pt>
                <c:pt idx="8983">
                  <c:v>14.5231781005859</c:v>
                </c:pt>
                <c:pt idx="8984">
                  <c:v>14.5228633880615</c:v>
                </c:pt>
                <c:pt idx="8985">
                  <c:v>14.522620201110801</c:v>
                </c:pt>
                <c:pt idx="8986">
                  <c:v>14.5227651596069</c:v>
                </c:pt>
                <c:pt idx="8987">
                  <c:v>14.522009849548301</c:v>
                </c:pt>
                <c:pt idx="8988">
                  <c:v>14.522635459899901</c:v>
                </c:pt>
                <c:pt idx="8989">
                  <c:v>14.5231475830078</c:v>
                </c:pt>
                <c:pt idx="8990">
                  <c:v>14.522954940795801</c:v>
                </c:pt>
                <c:pt idx="8991">
                  <c:v>14.523868560791</c:v>
                </c:pt>
                <c:pt idx="8992">
                  <c:v>14.5240421295166</c:v>
                </c:pt>
                <c:pt idx="8993">
                  <c:v>14.5234975814819</c:v>
                </c:pt>
                <c:pt idx="8994">
                  <c:v>14.523393630981399</c:v>
                </c:pt>
                <c:pt idx="8995">
                  <c:v>14.523412704467701</c:v>
                </c:pt>
                <c:pt idx="8996">
                  <c:v>14.523256301879799</c:v>
                </c:pt>
                <c:pt idx="8997">
                  <c:v>14.5241270065307</c:v>
                </c:pt>
                <c:pt idx="8998">
                  <c:v>14.524310111999499</c:v>
                </c:pt>
                <c:pt idx="8999">
                  <c:v>14.5238914489746</c:v>
                </c:pt>
                <c:pt idx="9000">
                  <c:v>14.524231910705501</c:v>
                </c:pt>
                <c:pt idx="9001">
                  <c:v>14.523136138916</c:v>
                </c:pt>
                <c:pt idx="9002">
                  <c:v>14.523489952087401</c:v>
                </c:pt>
                <c:pt idx="9003">
                  <c:v>14.523452758789</c:v>
                </c:pt>
                <c:pt idx="9004">
                  <c:v>14.5230093002319</c:v>
                </c:pt>
                <c:pt idx="9005">
                  <c:v>14.5223836898803</c:v>
                </c:pt>
                <c:pt idx="9006">
                  <c:v>14.5226831436157</c:v>
                </c:pt>
                <c:pt idx="9007">
                  <c:v>14.5225782394409</c:v>
                </c:pt>
                <c:pt idx="9008">
                  <c:v>14.5216102600097</c:v>
                </c:pt>
                <c:pt idx="9009">
                  <c:v>14.5226993560791</c:v>
                </c:pt>
                <c:pt idx="9010">
                  <c:v>14.5240364074707</c:v>
                </c:pt>
                <c:pt idx="9011">
                  <c:v>14.526252746581999</c:v>
                </c:pt>
                <c:pt idx="9012">
                  <c:v>14.5270624160766</c:v>
                </c:pt>
                <c:pt idx="9013">
                  <c:v>14.527863502502401</c:v>
                </c:pt>
                <c:pt idx="9014">
                  <c:v>14.529069900512599</c:v>
                </c:pt>
                <c:pt idx="9015">
                  <c:v>14.5309028625488</c:v>
                </c:pt>
                <c:pt idx="9016">
                  <c:v>14.532569885253899</c:v>
                </c:pt>
                <c:pt idx="9017">
                  <c:v>14.533723831176699</c:v>
                </c:pt>
                <c:pt idx="9018">
                  <c:v>14.534429550170801</c:v>
                </c:pt>
                <c:pt idx="9019">
                  <c:v>14.535809516906699</c:v>
                </c:pt>
                <c:pt idx="9020">
                  <c:v>14.5370330810546</c:v>
                </c:pt>
                <c:pt idx="9021">
                  <c:v>14.536718368530201</c:v>
                </c:pt>
                <c:pt idx="9022">
                  <c:v>14.5368490219116</c:v>
                </c:pt>
                <c:pt idx="9023">
                  <c:v>14.5380029678344</c:v>
                </c:pt>
                <c:pt idx="9024">
                  <c:v>14.5391397476196</c:v>
                </c:pt>
                <c:pt idx="9025">
                  <c:v>14.5397481918334</c:v>
                </c:pt>
                <c:pt idx="9026">
                  <c:v>14.5405254364013</c:v>
                </c:pt>
                <c:pt idx="9027">
                  <c:v>14.542498588561999</c:v>
                </c:pt>
                <c:pt idx="9028">
                  <c:v>14.5449113845825</c:v>
                </c:pt>
                <c:pt idx="9029">
                  <c:v>14.545019149780201</c:v>
                </c:pt>
                <c:pt idx="9030">
                  <c:v>14.544608116149901</c:v>
                </c:pt>
                <c:pt idx="9031">
                  <c:v>14.5458307266235</c:v>
                </c:pt>
                <c:pt idx="9032">
                  <c:v>14.547797203063899</c:v>
                </c:pt>
                <c:pt idx="9033">
                  <c:v>14.5494747161865</c:v>
                </c:pt>
                <c:pt idx="9034">
                  <c:v>14.551241874694799</c:v>
                </c:pt>
                <c:pt idx="9035">
                  <c:v>14.552582740783601</c:v>
                </c:pt>
                <c:pt idx="9036">
                  <c:v>14.5532884597778</c:v>
                </c:pt>
                <c:pt idx="9037">
                  <c:v>14.554334640502899</c:v>
                </c:pt>
                <c:pt idx="9038">
                  <c:v>14.5549154281616</c:v>
                </c:pt>
                <c:pt idx="9039">
                  <c:v>14.555562973022401</c:v>
                </c:pt>
                <c:pt idx="9040">
                  <c:v>14.5562829971313</c:v>
                </c:pt>
                <c:pt idx="9041">
                  <c:v>14.556860923766999</c:v>
                </c:pt>
                <c:pt idx="9042">
                  <c:v>14.5555877685546</c:v>
                </c:pt>
                <c:pt idx="9043">
                  <c:v>14.5544424057006</c:v>
                </c:pt>
                <c:pt idx="9044">
                  <c:v>14.553355216979901</c:v>
                </c:pt>
                <c:pt idx="9045">
                  <c:v>14.5523767471313</c:v>
                </c:pt>
                <c:pt idx="9046">
                  <c:v>14.550889968871999</c:v>
                </c:pt>
                <c:pt idx="9047">
                  <c:v>14.547781944274901</c:v>
                </c:pt>
                <c:pt idx="9048">
                  <c:v>14.545829772949199</c:v>
                </c:pt>
                <c:pt idx="9049">
                  <c:v>14.5434036254882</c:v>
                </c:pt>
                <c:pt idx="9050">
                  <c:v>14.5416622161865</c:v>
                </c:pt>
                <c:pt idx="9051">
                  <c:v>14.5399055480957</c:v>
                </c:pt>
                <c:pt idx="9052">
                  <c:v>14.539049148559499</c:v>
                </c:pt>
                <c:pt idx="9053">
                  <c:v>14.537914276123001</c:v>
                </c:pt>
                <c:pt idx="9054">
                  <c:v>14.5350790023803</c:v>
                </c:pt>
                <c:pt idx="9055">
                  <c:v>14.533195495605399</c:v>
                </c:pt>
                <c:pt idx="9056">
                  <c:v>14.5326271057128</c:v>
                </c:pt>
                <c:pt idx="9057">
                  <c:v>14.532446861266999</c:v>
                </c:pt>
                <c:pt idx="9058">
                  <c:v>14.53209400177</c:v>
                </c:pt>
                <c:pt idx="9059">
                  <c:v>14.531985282897899</c:v>
                </c:pt>
                <c:pt idx="9060">
                  <c:v>14.5312957763671</c:v>
                </c:pt>
                <c:pt idx="9061">
                  <c:v>14.5320625305175</c:v>
                </c:pt>
                <c:pt idx="9062">
                  <c:v>14.5312299728393</c:v>
                </c:pt>
                <c:pt idx="9063">
                  <c:v>14.5288553237915</c:v>
                </c:pt>
                <c:pt idx="9064">
                  <c:v>14.5281972885131</c:v>
                </c:pt>
                <c:pt idx="9065">
                  <c:v>14.528596878051699</c:v>
                </c:pt>
                <c:pt idx="9066">
                  <c:v>14.527228355407701</c:v>
                </c:pt>
                <c:pt idx="9067">
                  <c:v>14.5262746810913</c:v>
                </c:pt>
                <c:pt idx="9068">
                  <c:v>14.525333404541</c:v>
                </c:pt>
                <c:pt idx="9069">
                  <c:v>14.524938583374</c:v>
                </c:pt>
                <c:pt idx="9070">
                  <c:v>14.5242462158203</c:v>
                </c:pt>
                <c:pt idx="9071">
                  <c:v>14.5214033126831</c:v>
                </c:pt>
                <c:pt idx="9072">
                  <c:v>14.5211791992187</c:v>
                </c:pt>
                <c:pt idx="9073">
                  <c:v>14.521425247192299</c:v>
                </c:pt>
                <c:pt idx="9074">
                  <c:v>14.52170753479</c:v>
                </c:pt>
                <c:pt idx="9075">
                  <c:v>14.521338462829499</c:v>
                </c:pt>
                <c:pt idx="9076">
                  <c:v>14.522677421569799</c:v>
                </c:pt>
                <c:pt idx="9077">
                  <c:v>14.522390365600501</c:v>
                </c:pt>
                <c:pt idx="9078">
                  <c:v>14.522117614746</c:v>
                </c:pt>
                <c:pt idx="9079">
                  <c:v>14.521338462829499</c:v>
                </c:pt>
                <c:pt idx="9080">
                  <c:v>14.522382736206</c:v>
                </c:pt>
                <c:pt idx="9081">
                  <c:v>14.522964477539</c:v>
                </c:pt>
                <c:pt idx="9082">
                  <c:v>14.522259712219199</c:v>
                </c:pt>
                <c:pt idx="9083">
                  <c:v>14.523176193237299</c:v>
                </c:pt>
                <c:pt idx="9084">
                  <c:v>14.5254459381103</c:v>
                </c:pt>
                <c:pt idx="9085">
                  <c:v>14.525474548339799</c:v>
                </c:pt>
                <c:pt idx="9086">
                  <c:v>14.525601387023899</c:v>
                </c:pt>
                <c:pt idx="9087">
                  <c:v>14.5267333984375</c:v>
                </c:pt>
                <c:pt idx="9088">
                  <c:v>14.5269346237182</c:v>
                </c:pt>
                <c:pt idx="9089">
                  <c:v>14.5278873443603</c:v>
                </c:pt>
                <c:pt idx="9090">
                  <c:v>14.527965545654199</c:v>
                </c:pt>
                <c:pt idx="9091">
                  <c:v>14.5264081954956</c:v>
                </c:pt>
                <c:pt idx="9092">
                  <c:v>14.527029991149901</c:v>
                </c:pt>
                <c:pt idx="9093">
                  <c:v>14.528414726257299</c:v>
                </c:pt>
                <c:pt idx="9094">
                  <c:v>14.5275430679321</c:v>
                </c:pt>
                <c:pt idx="9095">
                  <c:v>14.527448654174799</c:v>
                </c:pt>
                <c:pt idx="9096">
                  <c:v>14.526155471801699</c:v>
                </c:pt>
                <c:pt idx="9097">
                  <c:v>14.5251445770263</c:v>
                </c:pt>
                <c:pt idx="9098">
                  <c:v>14.5244483947753</c:v>
                </c:pt>
                <c:pt idx="9099">
                  <c:v>14.5248250961303</c:v>
                </c:pt>
                <c:pt idx="9100">
                  <c:v>14.5250902175903</c:v>
                </c:pt>
                <c:pt idx="9101">
                  <c:v>14.5275821685791</c:v>
                </c:pt>
                <c:pt idx="9102">
                  <c:v>14.526914596557599</c:v>
                </c:pt>
                <c:pt idx="9103">
                  <c:v>14.5253429412841</c:v>
                </c:pt>
                <c:pt idx="9104">
                  <c:v>14.526093482971101</c:v>
                </c:pt>
                <c:pt idx="9105">
                  <c:v>14.527379989624</c:v>
                </c:pt>
                <c:pt idx="9106">
                  <c:v>14.5279216766357</c:v>
                </c:pt>
                <c:pt idx="9107">
                  <c:v>14.5279378890991</c:v>
                </c:pt>
                <c:pt idx="9108">
                  <c:v>14.5289964675903</c:v>
                </c:pt>
                <c:pt idx="9109">
                  <c:v>14.529314041137599</c:v>
                </c:pt>
                <c:pt idx="9110">
                  <c:v>14.5294790267944</c:v>
                </c:pt>
                <c:pt idx="9111">
                  <c:v>14.5293426513671</c:v>
                </c:pt>
                <c:pt idx="9112">
                  <c:v>14.5301361083984</c:v>
                </c:pt>
                <c:pt idx="9113">
                  <c:v>14.5313377380371</c:v>
                </c:pt>
                <c:pt idx="9114">
                  <c:v>14.532315254211399</c:v>
                </c:pt>
                <c:pt idx="9115">
                  <c:v>14.5323982238769</c:v>
                </c:pt>
                <c:pt idx="9116">
                  <c:v>14.533408164978001</c:v>
                </c:pt>
                <c:pt idx="9117">
                  <c:v>14.535015106201101</c:v>
                </c:pt>
                <c:pt idx="9118">
                  <c:v>14.536382675170801</c:v>
                </c:pt>
                <c:pt idx="9119">
                  <c:v>14.5379314422607</c:v>
                </c:pt>
                <c:pt idx="9120">
                  <c:v>14.5382823944091</c:v>
                </c:pt>
                <c:pt idx="9121">
                  <c:v>14.5390634536743</c:v>
                </c:pt>
                <c:pt idx="9122">
                  <c:v>14.5401391983032</c:v>
                </c:pt>
                <c:pt idx="9123">
                  <c:v>14.5417785644531</c:v>
                </c:pt>
                <c:pt idx="9124">
                  <c:v>14.5429153442382</c:v>
                </c:pt>
                <c:pt idx="9125">
                  <c:v>14.5442714691162</c:v>
                </c:pt>
                <c:pt idx="9126">
                  <c:v>14.545863151550201</c:v>
                </c:pt>
                <c:pt idx="9127">
                  <c:v>14.5481595993041</c:v>
                </c:pt>
                <c:pt idx="9128">
                  <c:v>14.550539970397899</c:v>
                </c:pt>
                <c:pt idx="9129">
                  <c:v>14.551687240600501</c:v>
                </c:pt>
                <c:pt idx="9130">
                  <c:v>14.552125930786101</c:v>
                </c:pt>
                <c:pt idx="9131">
                  <c:v>14.5527391433715</c:v>
                </c:pt>
                <c:pt idx="9132">
                  <c:v>14.554455757141101</c:v>
                </c:pt>
                <c:pt idx="9133">
                  <c:v>14.554902076721101</c:v>
                </c:pt>
                <c:pt idx="9134">
                  <c:v>14.5543813705444</c:v>
                </c:pt>
                <c:pt idx="9135">
                  <c:v>14.5539903640747</c:v>
                </c:pt>
                <c:pt idx="9136">
                  <c:v>14.5541410446166</c:v>
                </c:pt>
                <c:pt idx="9137">
                  <c:v>14.5528030395507</c:v>
                </c:pt>
                <c:pt idx="9138">
                  <c:v>14.5520305633544</c:v>
                </c:pt>
                <c:pt idx="9139">
                  <c:v>14.5513715744018</c:v>
                </c:pt>
                <c:pt idx="9140">
                  <c:v>14.551982879638601</c:v>
                </c:pt>
                <c:pt idx="9141">
                  <c:v>14.5516052246093</c:v>
                </c:pt>
                <c:pt idx="9142">
                  <c:v>14.551138877868601</c:v>
                </c:pt>
                <c:pt idx="9143">
                  <c:v>14.550294876098601</c:v>
                </c:pt>
                <c:pt idx="9144">
                  <c:v>14.5495853424072</c:v>
                </c:pt>
                <c:pt idx="9145">
                  <c:v>14.548581123351999</c:v>
                </c:pt>
                <c:pt idx="9146">
                  <c:v>14.548228263854901</c:v>
                </c:pt>
                <c:pt idx="9147">
                  <c:v>14.548269271850501</c:v>
                </c:pt>
                <c:pt idx="9148">
                  <c:v>14.5469760894775</c:v>
                </c:pt>
                <c:pt idx="9149">
                  <c:v>14.5460996627807</c:v>
                </c:pt>
                <c:pt idx="9150">
                  <c:v>14.544924736022899</c:v>
                </c:pt>
                <c:pt idx="9151">
                  <c:v>14.544348716735801</c:v>
                </c:pt>
                <c:pt idx="9152">
                  <c:v>14.5440101623535</c:v>
                </c:pt>
                <c:pt idx="9153">
                  <c:v>14.5424709320068</c:v>
                </c:pt>
                <c:pt idx="9154">
                  <c:v>14.541011810302701</c:v>
                </c:pt>
                <c:pt idx="9155">
                  <c:v>14.540366172790501</c:v>
                </c:pt>
                <c:pt idx="9156">
                  <c:v>14.539431571960399</c:v>
                </c:pt>
                <c:pt idx="9157">
                  <c:v>14.5385627746582</c:v>
                </c:pt>
                <c:pt idx="9158">
                  <c:v>14.5379114151</c:v>
                </c:pt>
                <c:pt idx="9159">
                  <c:v>14.536786079406699</c:v>
                </c:pt>
                <c:pt idx="9160">
                  <c:v>14.536236763000399</c:v>
                </c:pt>
                <c:pt idx="9161">
                  <c:v>14.5375251770019</c:v>
                </c:pt>
                <c:pt idx="9162">
                  <c:v>14.537182807922299</c:v>
                </c:pt>
                <c:pt idx="9163">
                  <c:v>14.5376062393188</c:v>
                </c:pt>
                <c:pt idx="9164">
                  <c:v>14.537694931030201</c:v>
                </c:pt>
                <c:pt idx="9165">
                  <c:v>14.538104057311999</c:v>
                </c:pt>
                <c:pt idx="9166">
                  <c:v>14.5382070541381</c:v>
                </c:pt>
                <c:pt idx="9167">
                  <c:v>14.537799835205</c:v>
                </c:pt>
                <c:pt idx="9168">
                  <c:v>14.5371780395507</c:v>
                </c:pt>
                <c:pt idx="9169">
                  <c:v>14.5377607345581</c:v>
                </c:pt>
                <c:pt idx="9170">
                  <c:v>14.538312911987299</c:v>
                </c:pt>
                <c:pt idx="9171">
                  <c:v>14.5368795394897</c:v>
                </c:pt>
                <c:pt idx="9172">
                  <c:v>14.537467002868601</c:v>
                </c:pt>
                <c:pt idx="9173">
                  <c:v>14.5366048812866</c:v>
                </c:pt>
                <c:pt idx="9174">
                  <c:v>14.535408020019499</c:v>
                </c:pt>
                <c:pt idx="9175">
                  <c:v>14.5355529785156</c:v>
                </c:pt>
                <c:pt idx="9176">
                  <c:v>14.5345649719238</c:v>
                </c:pt>
                <c:pt idx="9177">
                  <c:v>14.534670829772899</c:v>
                </c:pt>
                <c:pt idx="9178">
                  <c:v>14.5350980758666</c:v>
                </c:pt>
                <c:pt idx="9179">
                  <c:v>14.5338382720947</c:v>
                </c:pt>
                <c:pt idx="9180">
                  <c:v>14.532833099365201</c:v>
                </c:pt>
                <c:pt idx="9181">
                  <c:v>14.532817840576101</c:v>
                </c:pt>
                <c:pt idx="9182">
                  <c:v>14.5309858322143</c:v>
                </c:pt>
                <c:pt idx="9183">
                  <c:v>14.530332565307599</c:v>
                </c:pt>
                <c:pt idx="9184">
                  <c:v>14.5310802459716</c:v>
                </c:pt>
                <c:pt idx="9185">
                  <c:v>14.5305261611938</c:v>
                </c:pt>
                <c:pt idx="9186">
                  <c:v>14.530539512634199</c:v>
                </c:pt>
                <c:pt idx="9187">
                  <c:v>14.5297727584838</c:v>
                </c:pt>
                <c:pt idx="9188">
                  <c:v>14.5292243957519</c:v>
                </c:pt>
                <c:pt idx="9189">
                  <c:v>14.5290021896362</c:v>
                </c:pt>
                <c:pt idx="9190">
                  <c:v>14.5299625396728</c:v>
                </c:pt>
                <c:pt idx="9191">
                  <c:v>14.530860900878899</c:v>
                </c:pt>
                <c:pt idx="9192">
                  <c:v>14.531008720397899</c:v>
                </c:pt>
                <c:pt idx="9193">
                  <c:v>14.5323638916015</c:v>
                </c:pt>
                <c:pt idx="9194">
                  <c:v>14.5330362319946</c:v>
                </c:pt>
                <c:pt idx="9195">
                  <c:v>14.533935546875</c:v>
                </c:pt>
                <c:pt idx="9196">
                  <c:v>14.535295486450099</c:v>
                </c:pt>
                <c:pt idx="9197">
                  <c:v>14.536653518676699</c:v>
                </c:pt>
                <c:pt idx="9198">
                  <c:v>14.5370693206787</c:v>
                </c:pt>
                <c:pt idx="9199">
                  <c:v>14.5382938385009</c:v>
                </c:pt>
                <c:pt idx="9200">
                  <c:v>14.538749694824199</c:v>
                </c:pt>
                <c:pt idx="9201">
                  <c:v>14.538301467895501</c:v>
                </c:pt>
                <c:pt idx="9202">
                  <c:v>14.5377855300903</c:v>
                </c:pt>
                <c:pt idx="9203">
                  <c:v>14.5379514694213</c:v>
                </c:pt>
                <c:pt idx="9204">
                  <c:v>14.5392255783081</c:v>
                </c:pt>
                <c:pt idx="9205">
                  <c:v>14.540402412414499</c:v>
                </c:pt>
                <c:pt idx="9206">
                  <c:v>14.540858268737701</c:v>
                </c:pt>
                <c:pt idx="9207">
                  <c:v>14.5407094955444</c:v>
                </c:pt>
                <c:pt idx="9208">
                  <c:v>14.540844917297299</c:v>
                </c:pt>
                <c:pt idx="9209">
                  <c:v>14.541367530822701</c:v>
                </c:pt>
                <c:pt idx="9210">
                  <c:v>14.542345046996999</c:v>
                </c:pt>
                <c:pt idx="9211">
                  <c:v>14.544583320617599</c:v>
                </c:pt>
                <c:pt idx="9212">
                  <c:v>14.5465784072875</c:v>
                </c:pt>
                <c:pt idx="9213">
                  <c:v>14.547338485717701</c:v>
                </c:pt>
                <c:pt idx="9214">
                  <c:v>14.5463809967041</c:v>
                </c:pt>
                <c:pt idx="9215">
                  <c:v>14.545542716979901</c:v>
                </c:pt>
                <c:pt idx="9216">
                  <c:v>14.545612335205</c:v>
                </c:pt>
                <c:pt idx="9217">
                  <c:v>14.5473575592041</c:v>
                </c:pt>
                <c:pt idx="9218">
                  <c:v>14.5481834411621</c:v>
                </c:pt>
                <c:pt idx="9219">
                  <c:v>14.549099922180099</c:v>
                </c:pt>
                <c:pt idx="9220">
                  <c:v>14.5488996505737</c:v>
                </c:pt>
                <c:pt idx="9221">
                  <c:v>14.548597335815399</c:v>
                </c:pt>
                <c:pt idx="9222">
                  <c:v>14.5506896972656</c:v>
                </c:pt>
                <c:pt idx="9223">
                  <c:v>14.5524082183837</c:v>
                </c:pt>
                <c:pt idx="9224">
                  <c:v>14.5541791915893</c:v>
                </c:pt>
                <c:pt idx="9225">
                  <c:v>14.554562568664499</c:v>
                </c:pt>
                <c:pt idx="9226">
                  <c:v>14.555522918701101</c:v>
                </c:pt>
                <c:pt idx="9227">
                  <c:v>14.555682182311999</c:v>
                </c:pt>
                <c:pt idx="9228">
                  <c:v>14.556905746459901</c:v>
                </c:pt>
                <c:pt idx="9229">
                  <c:v>14.5581817626953</c:v>
                </c:pt>
                <c:pt idx="9230">
                  <c:v>14.558957099914499</c:v>
                </c:pt>
                <c:pt idx="9231">
                  <c:v>14.5591735839843</c:v>
                </c:pt>
                <c:pt idx="9232">
                  <c:v>14.557425498962401</c:v>
                </c:pt>
                <c:pt idx="9233">
                  <c:v>14.556468963623001</c:v>
                </c:pt>
                <c:pt idx="9234">
                  <c:v>14.556612968444799</c:v>
                </c:pt>
                <c:pt idx="9235">
                  <c:v>14.557308197021401</c:v>
                </c:pt>
                <c:pt idx="9236">
                  <c:v>14.5568323135375</c:v>
                </c:pt>
                <c:pt idx="9237">
                  <c:v>14.5578956604003</c:v>
                </c:pt>
                <c:pt idx="9238">
                  <c:v>14.5586624145507</c:v>
                </c:pt>
                <c:pt idx="9239">
                  <c:v>14.5583333969116</c:v>
                </c:pt>
                <c:pt idx="9240">
                  <c:v>14.557633399963301</c:v>
                </c:pt>
                <c:pt idx="9241">
                  <c:v>14.556408882141101</c:v>
                </c:pt>
                <c:pt idx="9242">
                  <c:v>14.555716514587401</c:v>
                </c:pt>
                <c:pt idx="9243">
                  <c:v>14.5565032958984</c:v>
                </c:pt>
                <c:pt idx="9244">
                  <c:v>14.5557489395141</c:v>
                </c:pt>
                <c:pt idx="9245">
                  <c:v>14.555121421813899</c:v>
                </c:pt>
                <c:pt idx="9246">
                  <c:v>14.554368019104</c:v>
                </c:pt>
                <c:pt idx="9247">
                  <c:v>14.551549911499</c:v>
                </c:pt>
                <c:pt idx="9248">
                  <c:v>14.5495262145996</c:v>
                </c:pt>
                <c:pt idx="9249">
                  <c:v>14.547847747802701</c:v>
                </c:pt>
                <c:pt idx="9250">
                  <c:v>14.547266960144</c:v>
                </c:pt>
                <c:pt idx="9251">
                  <c:v>14.5479726791381</c:v>
                </c:pt>
                <c:pt idx="9252">
                  <c:v>14.548407554626399</c:v>
                </c:pt>
                <c:pt idx="9253">
                  <c:v>14.546479225158601</c:v>
                </c:pt>
                <c:pt idx="9254">
                  <c:v>14.5450792312622</c:v>
                </c:pt>
                <c:pt idx="9255">
                  <c:v>14.5436744689941</c:v>
                </c:pt>
                <c:pt idx="9256">
                  <c:v>14.5434141159057</c:v>
                </c:pt>
                <c:pt idx="9257">
                  <c:v>14.543861389160099</c:v>
                </c:pt>
                <c:pt idx="9258">
                  <c:v>14.5434160232543</c:v>
                </c:pt>
                <c:pt idx="9259">
                  <c:v>14.542295455932599</c:v>
                </c:pt>
                <c:pt idx="9260">
                  <c:v>14.542326927185</c:v>
                </c:pt>
                <c:pt idx="9261">
                  <c:v>14.5406990051269</c:v>
                </c:pt>
                <c:pt idx="9262">
                  <c:v>14.5388431549072</c:v>
                </c:pt>
                <c:pt idx="9263">
                  <c:v>14.5381155014038</c:v>
                </c:pt>
                <c:pt idx="9264">
                  <c:v>14.5378646850585</c:v>
                </c:pt>
                <c:pt idx="9265">
                  <c:v>14.536962509155201</c:v>
                </c:pt>
                <c:pt idx="9266">
                  <c:v>14.5355377197265</c:v>
                </c:pt>
                <c:pt idx="9267">
                  <c:v>14.533372879028301</c:v>
                </c:pt>
                <c:pt idx="9268">
                  <c:v>14.532525062561</c:v>
                </c:pt>
                <c:pt idx="9269">
                  <c:v>14.532925605773899</c:v>
                </c:pt>
                <c:pt idx="9270">
                  <c:v>14.532217979431101</c:v>
                </c:pt>
                <c:pt idx="9271">
                  <c:v>14.5328617095947</c:v>
                </c:pt>
                <c:pt idx="9272">
                  <c:v>14.533471107482899</c:v>
                </c:pt>
                <c:pt idx="9273">
                  <c:v>14.5335779190063</c:v>
                </c:pt>
                <c:pt idx="9274">
                  <c:v>14.533083915710399</c:v>
                </c:pt>
                <c:pt idx="9275">
                  <c:v>14.533018112182599</c:v>
                </c:pt>
                <c:pt idx="9276">
                  <c:v>14.5333051681518</c:v>
                </c:pt>
                <c:pt idx="9277">
                  <c:v>14.5335245132446</c:v>
                </c:pt>
                <c:pt idx="9278">
                  <c:v>14.5327653884887</c:v>
                </c:pt>
                <c:pt idx="9279">
                  <c:v>14.532325744628899</c:v>
                </c:pt>
                <c:pt idx="9280">
                  <c:v>14.5301971435546</c:v>
                </c:pt>
                <c:pt idx="9281">
                  <c:v>14.5282278060913</c:v>
                </c:pt>
                <c:pt idx="9282">
                  <c:v>14.526871681213301</c:v>
                </c:pt>
                <c:pt idx="9283">
                  <c:v>14.526439666748001</c:v>
                </c:pt>
                <c:pt idx="9284">
                  <c:v>14.526140213012599</c:v>
                </c:pt>
                <c:pt idx="9285">
                  <c:v>14.5258464813232</c:v>
                </c:pt>
                <c:pt idx="9286">
                  <c:v>14.525275230407701</c:v>
                </c:pt>
                <c:pt idx="9287">
                  <c:v>14.5250949859619</c:v>
                </c:pt>
                <c:pt idx="9288">
                  <c:v>14.524518966674799</c:v>
                </c:pt>
                <c:pt idx="9289">
                  <c:v>14.5233716964721</c:v>
                </c:pt>
                <c:pt idx="9290">
                  <c:v>14.524090766906699</c:v>
                </c:pt>
                <c:pt idx="9291">
                  <c:v>14.5239353179931</c:v>
                </c:pt>
                <c:pt idx="9292">
                  <c:v>14.524345397949199</c:v>
                </c:pt>
                <c:pt idx="9293">
                  <c:v>14.5242300033569</c:v>
                </c:pt>
                <c:pt idx="9294">
                  <c:v>14.5233917236328</c:v>
                </c:pt>
                <c:pt idx="9295">
                  <c:v>14.5230340957641</c:v>
                </c:pt>
                <c:pt idx="9296">
                  <c:v>14.5221548080444</c:v>
                </c:pt>
                <c:pt idx="9297">
                  <c:v>14.5212802886962</c:v>
                </c:pt>
                <c:pt idx="9298">
                  <c:v>14.5222368240356</c:v>
                </c:pt>
                <c:pt idx="9299">
                  <c:v>14.5227451324462</c:v>
                </c:pt>
                <c:pt idx="9300">
                  <c:v>14.521654129028301</c:v>
                </c:pt>
                <c:pt idx="9301">
                  <c:v>14.5208482742309</c:v>
                </c:pt>
                <c:pt idx="9302">
                  <c:v>14.519843101501399</c:v>
                </c:pt>
                <c:pt idx="9303">
                  <c:v>14.518779754638601</c:v>
                </c:pt>
                <c:pt idx="9304">
                  <c:v>14.518725395202599</c:v>
                </c:pt>
                <c:pt idx="9305">
                  <c:v>14.5188627243041</c:v>
                </c:pt>
                <c:pt idx="9306">
                  <c:v>14.517874717712401</c:v>
                </c:pt>
                <c:pt idx="9307">
                  <c:v>14.518985748291</c:v>
                </c:pt>
                <c:pt idx="9308">
                  <c:v>14.5189609527587</c:v>
                </c:pt>
                <c:pt idx="9309">
                  <c:v>14.5184412002563</c:v>
                </c:pt>
                <c:pt idx="9310">
                  <c:v>14.5200548171997</c:v>
                </c:pt>
                <c:pt idx="9311">
                  <c:v>14.5204677581787</c:v>
                </c:pt>
                <c:pt idx="9312">
                  <c:v>14.520634651184</c:v>
                </c:pt>
                <c:pt idx="9313">
                  <c:v>14.520879745483301</c:v>
                </c:pt>
                <c:pt idx="9314">
                  <c:v>14.521553993225</c:v>
                </c:pt>
                <c:pt idx="9315">
                  <c:v>14.520647048950099</c:v>
                </c:pt>
                <c:pt idx="9316">
                  <c:v>14.5220413208007</c:v>
                </c:pt>
                <c:pt idx="9317">
                  <c:v>14.522366523742599</c:v>
                </c:pt>
                <c:pt idx="9318">
                  <c:v>14.522478103637599</c:v>
                </c:pt>
                <c:pt idx="9319">
                  <c:v>14.5229940414428</c:v>
                </c:pt>
                <c:pt idx="9320">
                  <c:v>14.521613121032701</c:v>
                </c:pt>
                <c:pt idx="9321">
                  <c:v>14.5222101211547</c:v>
                </c:pt>
                <c:pt idx="9322">
                  <c:v>14.5232324600219</c:v>
                </c:pt>
                <c:pt idx="9323">
                  <c:v>14.5243206024169</c:v>
                </c:pt>
                <c:pt idx="9324">
                  <c:v>14.524664878845201</c:v>
                </c:pt>
                <c:pt idx="9325">
                  <c:v>14.526698112487701</c:v>
                </c:pt>
                <c:pt idx="9326">
                  <c:v>14.5284461975097</c:v>
                </c:pt>
                <c:pt idx="9327">
                  <c:v>14.529685020446699</c:v>
                </c:pt>
                <c:pt idx="9328">
                  <c:v>14.5309934616088</c:v>
                </c:pt>
                <c:pt idx="9329">
                  <c:v>14.5318145751953</c:v>
                </c:pt>
                <c:pt idx="9330">
                  <c:v>14.5331001281738</c:v>
                </c:pt>
                <c:pt idx="9331">
                  <c:v>14.5338640213012</c:v>
                </c:pt>
                <c:pt idx="9332">
                  <c:v>14.5337772369384</c:v>
                </c:pt>
                <c:pt idx="9333">
                  <c:v>14.534033775329499</c:v>
                </c:pt>
                <c:pt idx="9334">
                  <c:v>14.5334415435791</c:v>
                </c:pt>
                <c:pt idx="9335">
                  <c:v>14.533094406127899</c:v>
                </c:pt>
                <c:pt idx="9336">
                  <c:v>14.53231716156</c:v>
                </c:pt>
                <c:pt idx="9337">
                  <c:v>14.53111743927</c:v>
                </c:pt>
                <c:pt idx="9338">
                  <c:v>14.529995918273899</c:v>
                </c:pt>
                <c:pt idx="9339">
                  <c:v>14.528927803039499</c:v>
                </c:pt>
                <c:pt idx="9340">
                  <c:v>14.528170585632299</c:v>
                </c:pt>
                <c:pt idx="9341">
                  <c:v>14.528067588806101</c:v>
                </c:pt>
                <c:pt idx="9342">
                  <c:v>14.5272722244262</c:v>
                </c:pt>
                <c:pt idx="9343">
                  <c:v>14.525575637817299</c:v>
                </c:pt>
                <c:pt idx="9344">
                  <c:v>14.524203300476</c:v>
                </c:pt>
                <c:pt idx="9345">
                  <c:v>14.523119926452599</c:v>
                </c:pt>
                <c:pt idx="9346">
                  <c:v>14.521862030029199</c:v>
                </c:pt>
                <c:pt idx="9347">
                  <c:v>14.5194234848022</c:v>
                </c:pt>
                <c:pt idx="9348">
                  <c:v>14.516981124877899</c:v>
                </c:pt>
                <c:pt idx="9349">
                  <c:v>14.51460647583</c:v>
                </c:pt>
                <c:pt idx="9350">
                  <c:v>14.514081001281699</c:v>
                </c:pt>
                <c:pt idx="9351">
                  <c:v>14.5127458572387</c:v>
                </c:pt>
                <c:pt idx="9352">
                  <c:v>14.511593818664499</c:v>
                </c:pt>
                <c:pt idx="9353">
                  <c:v>14.5102272033691</c:v>
                </c:pt>
                <c:pt idx="9354">
                  <c:v>14.5099725723266</c:v>
                </c:pt>
                <c:pt idx="9355">
                  <c:v>14.5085229873657</c:v>
                </c:pt>
                <c:pt idx="9356">
                  <c:v>14.5067777633666</c:v>
                </c:pt>
                <c:pt idx="9357">
                  <c:v>14.506375312805099</c:v>
                </c:pt>
                <c:pt idx="9358">
                  <c:v>14.505009651184</c:v>
                </c:pt>
                <c:pt idx="9359">
                  <c:v>14.504493713378899</c:v>
                </c:pt>
                <c:pt idx="9360">
                  <c:v>14.5014286041259</c:v>
                </c:pt>
                <c:pt idx="9361">
                  <c:v>14.4988641738891</c:v>
                </c:pt>
                <c:pt idx="9362">
                  <c:v>14.497077941894499</c:v>
                </c:pt>
                <c:pt idx="9363">
                  <c:v>14.4958171844482</c:v>
                </c:pt>
                <c:pt idx="9364">
                  <c:v>14.493262290954499</c:v>
                </c:pt>
                <c:pt idx="9365">
                  <c:v>14.491797447204499</c:v>
                </c:pt>
                <c:pt idx="9366">
                  <c:v>14.4900407791137</c:v>
                </c:pt>
                <c:pt idx="9367">
                  <c:v>14.487534523010201</c:v>
                </c:pt>
                <c:pt idx="9368">
                  <c:v>14.4857110977172</c:v>
                </c:pt>
                <c:pt idx="9369">
                  <c:v>14.484416961669901</c:v>
                </c:pt>
                <c:pt idx="9370">
                  <c:v>14.4832668304443</c:v>
                </c:pt>
                <c:pt idx="9371">
                  <c:v>14.4821405410766</c:v>
                </c:pt>
                <c:pt idx="9372">
                  <c:v>14.4809055328369</c:v>
                </c:pt>
                <c:pt idx="9373">
                  <c:v>14.4797239303588</c:v>
                </c:pt>
                <c:pt idx="9374">
                  <c:v>14.4793605804443</c:v>
                </c:pt>
                <c:pt idx="9375">
                  <c:v>14.4786357879638</c:v>
                </c:pt>
                <c:pt idx="9376">
                  <c:v>14.478398323059</c:v>
                </c:pt>
                <c:pt idx="9377">
                  <c:v>14.4783105850219</c:v>
                </c:pt>
                <c:pt idx="9378">
                  <c:v>14.4782648086547</c:v>
                </c:pt>
                <c:pt idx="9379">
                  <c:v>14.4773864746093</c:v>
                </c:pt>
                <c:pt idx="9380">
                  <c:v>14.4773750305175</c:v>
                </c:pt>
                <c:pt idx="9381">
                  <c:v>14.4767799377441</c:v>
                </c:pt>
                <c:pt idx="9382">
                  <c:v>14.476247787475501</c:v>
                </c:pt>
                <c:pt idx="9383">
                  <c:v>14.4748439788818</c:v>
                </c:pt>
                <c:pt idx="9384">
                  <c:v>14.474031448364199</c:v>
                </c:pt>
                <c:pt idx="9385">
                  <c:v>14.4722280502319</c:v>
                </c:pt>
                <c:pt idx="9386">
                  <c:v>14.4713230133056</c:v>
                </c:pt>
                <c:pt idx="9387">
                  <c:v>14.4684600830078</c:v>
                </c:pt>
                <c:pt idx="9388">
                  <c:v>14.4666891098022</c:v>
                </c:pt>
                <c:pt idx="9389">
                  <c:v>14.4656829833984</c:v>
                </c:pt>
                <c:pt idx="9390">
                  <c:v>14.464673042297299</c:v>
                </c:pt>
                <c:pt idx="9391">
                  <c:v>14.4635505676269</c:v>
                </c:pt>
                <c:pt idx="9392">
                  <c:v>14.461683273315399</c:v>
                </c:pt>
                <c:pt idx="9393">
                  <c:v>14.461276054382299</c:v>
                </c:pt>
                <c:pt idx="9394">
                  <c:v>14.459981918334901</c:v>
                </c:pt>
                <c:pt idx="9395">
                  <c:v>14.459399223327599</c:v>
                </c:pt>
                <c:pt idx="9396">
                  <c:v>14.457510948181101</c:v>
                </c:pt>
                <c:pt idx="9397">
                  <c:v>14.4575939178466</c:v>
                </c:pt>
                <c:pt idx="9398">
                  <c:v>14.457852363586399</c:v>
                </c:pt>
                <c:pt idx="9399">
                  <c:v>14.4568996429443</c:v>
                </c:pt>
                <c:pt idx="9400">
                  <c:v>14.4560203552246</c:v>
                </c:pt>
                <c:pt idx="9401">
                  <c:v>14.454605102539</c:v>
                </c:pt>
                <c:pt idx="9402">
                  <c:v>14.453325271606399</c:v>
                </c:pt>
                <c:pt idx="9403">
                  <c:v>14.452460289001399</c:v>
                </c:pt>
                <c:pt idx="9404">
                  <c:v>14.451994895935</c:v>
                </c:pt>
                <c:pt idx="9405">
                  <c:v>14.4518461227416</c:v>
                </c:pt>
                <c:pt idx="9406">
                  <c:v>14.4514513015747</c:v>
                </c:pt>
                <c:pt idx="9407">
                  <c:v>14.4506578445434</c:v>
                </c:pt>
                <c:pt idx="9408">
                  <c:v>14.4496660232543</c:v>
                </c:pt>
                <c:pt idx="9409">
                  <c:v>14.4498701095581</c:v>
                </c:pt>
                <c:pt idx="9410">
                  <c:v>14.4489841461181</c:v>
                </c:pt>
                <c:pt idx="9411">
                  <c:v>14.4485607147216</c:v>
                </c:pt>
                <c:pt idx="9412">
                  <c:v>14.448280334472599</c:v>
                </c:pt>
                <c:pt idx="9413">
                  <c:v>14.4477472305297</c:v>
                </c:pt>
                <c:pt idx="9414">
                  <c:v>14.44810962677</c:v>
                </c:pt>
                <c:pt idx="9415">
                  <c:v>14.4476318359375</c:v>
                </c:pt>
                <c:pt idx="9416">
                  <c:v>14.4472961425781</c:v>
                </c:pt>
                <c:pt idx="9417">
                  <c:v>14.448217391967701</c:v>
                </c:pt>
                <c:pt idx="9418">
                  <c:v>14.4487867355346</c:v>
                </c:pt>
                <c:pt idx="9419">
                  <c:v>14.4484100341796</c:v>
                </c:pt>
                <c:pt idx="9420">
                  <c:v>14.4486064910888</c:v>
                </c:pt>
                <c:pt idx="9421">
                  <c:v>14.4483480453491</c:v>
                </c:pt>
                <c:pt idx="9422">
                  <c:v>14.449724197387599</c:v>
                </c:pt>
                <c:pt idx="9423">
                  <c:v>14.450662612915</c:v>
                </c:pt>
                <c:pt idx="9424">
                  <c:v>14.451192855834901</c:v>
                </c:pt>
                <c:pt idx="9425">
                  <c:v>14.4516487121582</c:v>
                </c:pt>
                <c:pt idx="9426">
                  <c:v>14.451926231384199</c:v>
                </c:pt>
                <c:pt idx="9427">
                  <c:v>14.4519338607788</c:v>
                </c:pt>
                <c:pt idx="9428">
                  <c:v>14.452598571777299</c:v>
                </c:pt>
                <c:pt idx="9429">
                  <c:v>14.453044891357401</c:v>
                </c:pt>
                <c:pt idx="9430">
                  <c:v>14.453717231750399</c:v>
                </c:pt>
                <c:pt idx="9431">
                  <c:v>14.454582214355399</c:v>
                </c:pt>
                <c:pt idx="9432">
                  <c:v>14.454326629638601</c:v>
                </c:pt>
                <c:pt idx="9433">
                  <c:v>14.451254844665501</c:v>
                </c:pt>
                <c:pt idx="9434">
                  <c:v>14.449562072753899</c:v>
                </c:pt>
                <c:pt idx="9435">
                  <c:v>14.4476766586303</c:v>
                </c:pt>
                <c:pt idx="9436">
                  <c:v>14.446269989013601</c:v>
                </c:pt>
                <c:pt idx="9437">
                  <c:v>14.4458675384521</c:v>
                </c:pt>
                <c:pt idx="9438">
                  <c:v>14.444896697998001</c:v>
                </c:pt>
                <c:pt idx="9439">
                  <c:v>14.445589065551699</c:v>
                </c:pt>
                <c:pt idx="9440">
                  <c:v>14.4433784484863</c:v>
                </c:pt>
                <c:pt idx="9441">
                  <c:v>14.4410486221313</c:v>
                </c:pt>
                <c:pt idx="9442">
                  <c:v>14.4396524429321</c:v>
                </c:pt>
                <c:pt idx="9443">
                  <c:v>14.44140625</c:v>
                </c:pt>
                <c:pt idx="9444">
                  <c:v>14.4419355392456</c:v>
                </c:pt>
                <c:pt idx="9445">
                  <c:v>14.4403533935546</c:v>
                </c:pt>
                <c:pt idx="9446">
                  <c:v>14.4394884109497</c:v>
                </c:pt>
                <c:pt idx="9447">
                  <c:v>14.439251899719199</c:v>
                </c:pt>
                <c:pt idx="9448">
                  <c:v>14.4373159408569</c:v>
                </c:pt>
                <c:pt idx="9449">
                  <c:v>14.433780670166</c:v>
                </c:pt>
                <c:pt idx="9450">
                  <c:v>14.432641029357899</c:v>
                </c:pt>
                <c:pt idx="9451">
                  <c:v>14.4314308166503</c:v>
                </c:pt>
                <c:pt idx="9452">
                  <c:v>14.4306583404541</c:v>
                </c:pt>
                <c:pt idx="9453">
                  <c:v>14.4279222488403</c:v>
                </c:pt>
                <c:pt idx="9454">
                  <c:v>14.424370765686</c:v>
                </c:pt>
                <c:pt idx="9455">
                  <c:v>14.423179626464799</c:v>
                </c:pt>
                <c:pt idx="9456">
                  <c:v>14.4224996566772</c:v>
                </c:pt>
                <c:pt idx="9457">
                  <c:v>14.420087814331</c:v>
                </c:pt>
                <c:pt idx="9458">
                  <c:v>14.418550491333001</c:v>
                </c:pt>
                <c:pt idx="9459">
                  <c:v>14.416807174682599</c:v>
                </c:pt>
                <c:pt idx="9460">
                  <c:v>14.4149045944213</c:v>
                </c:pt>
                <c:pt idx="9461">
                  <c:v>14.4143705368041</c:v>
                </c:pt>
                <c:pt idx="9462">
                  <c:v>14.413366317749</c:v>
                </c:pt>
                <c:pt idx="9463">
                  <c:v>14.4123544692993</c:v>
                </c:pt>
                <c:pt idx="9464">
                  <c:v>14.4110441207885</c:v>
                </c:pt>
                <c:pt idx="9465">
                  <c:v>14.409191131591699</c:v>
                </c:pt>
                <c:pt idx="9466">
                  <c:v>14.406852722167899</c:v>
                </c:pt>
                <c:pt idx="9467">
                  <c:v>14.40598487854</c:v>
                </c:pt>
                <c:pt idx="9468">
                  <c:v>14.4046936035156</c:v>
                </c:pt>
                <c:pt idx="9469">
                  <c:v>14.4029846191406</c:v>
                </c:pt>
                <c:pt idx="9470">
                  <c:v>14.4023523330688</c:v>
                </c:pt>
                <c:pt idx="9471">
                  <c:v>14.401451110839799</c:v>
                </c:pt>
                <c:pt idx="9472">
                  <c:v>14.399934768676699</c:v>
                </c:pt>
                <c:pt idx="9473">
                  <c:v>14.398703575134199</c:v>
                </c:pt>
                <c:pt idx="9474">
                  <c:v>14.397248268127401</c:v>
                </c:pt>
                <c:pt idx="9475">
                  <c:v>14.395484924316399</c:v>
                </c:pt>
                <c:pt idx="9476">
                  <c:v>14.3954315185546</c:v>
                </c:pt>
                <c:pt idx="9477">
                  <c:v>14.3941135406494</c:v>
                </c:pt>
                <c:pt idx="9478">
                  <c:v>14.393363952636699</c:v>
                </c:pt>
                <c:pt idx="9479">
                  <c:v>14.391893386840801</c:v>
                </c:pt>
                <c:pt idx="9480">
                  <c:v>14.391385078430099</c:v>
                </c:pt>
                <c:pt idx="9481">
                  <c:v>14.3912296295166</c:v>
                </c:pt>
                <c:pt idx="9482">
                  <c:v>14.390269279479901</c:v>
                </c:pt>
                <c:pt idx="9483">
                  <c:v>14.389710426330501</c:v>
                </c:pt>
                <c:pt idx="9484">
                  <c:v>14.389812469482401</c:v>
                </c:pt>
                <c:pt idx="9485">
                  <c:v>14.3910722732543</c:v>
                </c:pt>
                <c:pt idx="9486">
                  <c:v>14.390500068664499</c:v>
                </c:pt>
                <c:pt idx="9487">
                  <c:v>14.390882492065399</c:v>
                </c:pt>
                <c:pt idx="9488">
                  <c:v>14.390129089355399</c:v>
                </c:pt>
                <c:pt idx="9489">
                  <c:v>14.390772819519</c:v>
                </c:pt>
                <c:pt idx="9490">
                  <c:v>14.3898878097534</c:v>
                </c:pt>
                <c:pt idx="9491">
                  <c:v>14.389482498168899</c:v>
                </c:pt>
                <c:pt idx="9492">
                  <c:v>14.390717506408601</c:v>
                </c:pt>
                <c:pt idx="9493">
                  <c:v>14.390641212463301</c:v>
                </c:pt>
                <c:pt idx="9494">
                  <c:v>14.390769004821699</c:v>
                </c:pt>
                <c:pt idx="9495">
                  <c:v>14.3906126022338</c:v>
                </c:pt>
                <c:pt idx="9496">
                  <c:v>14.3900537490844</c:v>
                </c:pt>
                <c:pt idx="9497">
                  <c:v>14.389370918273899</c:v>
                </c:pt>
                <c:pt idx="9498">
                  <c:v>14.389690399169901</c:v>
                </c:pt>
                <c:pt idx="9499">
                  <c:v>14.3897123336791</c:v>
                </c:pt>
                <c:pt idx="9500">
                  <c:v>14.3897256851196</c:v>
                </c:pt>
                <c:pt idx="9501">
                  <c:v>14.389564514160099</c:v>
                </c:pt>
                <c:pt idx="9502">
                  <c:v>14.3883152008056</c:v>
                </c:pt>
                <c:pt idx="9503">
                  <c:v>14.3885488510131</c:v>
                </c:pt>
                <c:pt idx="9504">
                  <c:v>14.3882274627685</c:v>
                </c:pt>
                <c:pt idx="9505">
                  <c:v>14.3878870010375</c:v>
                </c:pt>
                <c:pt idx="9506">
                  <c:v>14.388586997985801</c:v>
                </c:pt>
                <c:pt idx="9507">
                  <c:v>14.3886356353759</c:v>
                </c:pt>
                <c:pt idx="9508">
                  <c:v>14.388612747192299</c:v>
                </c:pt>
                <c:pt idx="9509">
                  <c:v>14.3895816802978</c:v>
                </c:pt>
                <c:pt idx="9510">
                  <c:v>14.391023635864199</c:v>
                </c:pt>
                <c:pt idx="9511">
                  <c:v>14.3906450271606</c:v>
                </c:pt>
                <c:pt idx="9512">
                  <c:v>14.390885353088301</c:v>
                </c:pt>
                <c:pt idx="9513">
                  <c:v>14.392518043518001</c:v>
                </c:pt>
                <c:pt idx="9514">
                  <c:v>14.3935794830322</c:v>
                </c:pt>
                <c:pt idx="9515">
                  <c:v>14.3943929672241</c:v>
                </c:pt>
                <c:pt idx="9516">
                  <c:v>14.3943996429443</c:v>
                </c:pt>
                <c:pt idx="9517">
                  <c:v>14.3941450119018</c:v>
                </c:pt>
                <c:pt idx="9518">
                  <c:v>14.395729064941399</c:v>
                </c:pt>
                <c:pt idx="9519">
                  <c:v>14.3968505859375</c:v>
                </c:pt>
                <c:pt idx="9520">
                  <c:v>14.3972368240356</c:v>
                </c:pt>
                <c:pt idx="9521">
                  <c:v>14.398231506347599</c:v>
                </c:pt>
                <c:pt idx="9522">
                  <c:v>14.3997707366943</c:v>
                </c:pt>
                <c:pt idx="9523">
                  <c:v>14.399639129638601</c:v>
                </c:pt>
                <c:pt idx="9524">
                  <c:v>14.400892257690399</c:v>
                </c:pt>
                <c:pt idx="9525">
                  <c:v>14.4015951156616</c:v>
                </c:pt>
                <c:pt idx="9526">
                  <c:v>14.402620315551699</c:v>
                </c:pt>
                <c:pt idx="9527">
                  <c:v>14.404237747192299</c:v>
                </c:pt>
                <c:pt idx="9528">
                  <c:v>14.4034051895141</c:v>
                </c:pt>
                <c:pt idx="9529">
                  <c:v>14.4042081832885</c:v>
                </c:pt>
                <c:pt idx="9530">
                  <c:v>14.4050798416137</c:v>
                </c:pt>
                <c:pt idx="9531">
                  <c:v>14.405076980590801</c:v>
                </c:pt>
                <c:pt idx="9532">
                  <c:v>14.4048624038696</c:v>
                </c:pt>
                <c:pt idx="9533">
                  <c:v>14.4048242568969</c:v>
                </c:pt>
                <c:pt idx="9534">
                  <c:v>14.4044189453125</c:v>
                </c:pt>
                <c:pt idx="9535">
                  <c:v>14.404338836669901</c:v>
                </c:pt>
                <c:pt idx="9536">
                  <c:v>14.403983116149901</c:v>
                </c:pt>
                <c:pt idx="9537">
                  <c:v>14.403739929199199</c:v>
                </c:pt>
                <c:pt idx="9538">
                  <c:v>14.403841972351</c:v>
                </c:pt>
                <c:pt idx="9539">
                  <c:v>14.4028882980346</c:v>
                </c:pt>
                <c:pt idx="9540">
                  <c:v>14.4021873474121</c:v>
                </c:pt>
                <c:pt idx="9541">
                  <c:v>14.402194023132299</c:v>
                </c:pt>
                <c:pt idx="9542">
                  <c:v>14.401144027709901</c:v>
                </c:pt>
                <c:pt idx="9543">
                  <c:v>14.4008417129516</c:v>
                </c:pt>
                <c:pt idx="9544">
                  <c:v>14.399421691894499</c:v>
                </c:pt>
                <c:pt idx="9545">
                  <c:v>14.399746894836399</c:v>
                </c:pt>
                <c:pt idx="9546">
                  <c:v>14.3991632461547</c:v>
                </c:pt>
                <c:pt idx="9547">
                  <c:v>14.398551940917899</c:v>
                </c:pt>
                <c:pt idx="9548">
                  <c:v>14.3979930877685</c:v>
                </c:pt>
                <c:pt idx="9549">
                  <c:v>14.3966703414916</c:v>
                </c:pt>
                <c:pt idx="9550">
                  <c:v>14.395317077636699</c:v>
                </c:pt>
                <c:pt idx="9551">
                  <c:v>14.394354820251399</c:v>
                </c:pt>
                <c:pt idx="9552">
                  <c:v>14.3938179016113</c:v>
                </c:pt>
                <c:pt idx="9553">
                  <c:v>14.3920640945434</c:v>
                </c:pt>
                <c:pt idx="9554">
                  <c:v>14.392110824584901</c:v>
                </c:pt>
                <c:pt idx="9555">
                  <c:v>14.390851974487299</c:v>
                </c:pt>
                <c:pt idx="9556">
                  <c:v>14.3889923095703</c:v>
                </c:pt>
                <c:pt idx="9557">
                  <c:v>14.386944770812899</c:v>
                </c:pt>
                <c:pt idx="9558">
                  <c:v>14.384854316711399</c:v>
                </c:pt>
                <c:pt idx="9559">
                  <c:v>14.3838148117065</c:v>
                </c:pt>
                <c:pt idx="9560">
                  <c:v>14.383267402648899</c:v>
                </c:pt>
                <c:pt idx="9561">
                  <c:v>14.3820457458496</c:v>
                </c:pt>
                <c:pt idx="9562">
                  <c:v>14.380475997924799</c:v>
                </c:pt>
                <c:pt idx="9563">
                  <c:v>14.3799114227294</c:v>
                </c:pt>
                <c:pt idx="9564">
                  <c:v>14.3796644210815</c:v>
                </c:pt>
                <c:pt idx="9565">
                  <c:v>14.3798828125</c:v>
                </c:pt>
                <c:pt idx="9566">
                  <c:v>14.380484580993601</c:v>
                </c:pt>
                <c:pt idx="9567">
                  <c:v>14.3793029785156</c:v>
                </c:pt>
                <c:pt idx="9568">
                  <c:v>14.3796262741088</c:v>
                </c:pt>
                <c:pt idx="9569">
                  <c:v>14.3783292770385</c:v>
                </c:pt>
                <c:pt idx="9570">
                  <c:v>14.377758026123001</c:v>
                </c:pt>
                <c:pt idx="9571">
                  <c:v>14.376354217529199</c:v>
                </c:pt>
                <c:pt idx="9572">
                  <c:v>14.375226020812899</c:v>
                </c:pt>
                <c:pt idx="9573">
                  <c:v>14.3742818832397</c:v>
                </c:pt>
                <c:pt idx="9574">
                  <c:v>14.372897148132299</c:v>
                </c:pt>
                <c:pt idx="9575">
                  <c:v>14.371192932128899</c:v>
                </c:pt>
                <c:pt idx="9576">
                  <c:v>14.3719940185546</c:v>
                </c:pt>
                <c:pt idx="9577">
                  <c:v>14.373708724975501</c:v>
                </c:pt>
                <c:pt idx="9578">
                  <c:v>14.3739013671875</c:v>
                </c:pt>
                <c:pt idx="9579">
                  <c:v>14.374310493469199</c:v>
                </c:pt>
                <c:pt idx="9580">
                  <c:v>14.37375831604</c:v>
                </c:pt>
                <c:pt idx="9581">
                  <c:v>14.3735094070434</c:v>
                </c:pt>
                <c:pt idx="9582">
                  <c:v>14.3740167617797</c:v>
                </c:pt>
                <c:pt idx="9583">
                  <c:v>14.3743171691894</c:v>
                </c:pt>
                <c:pt idx="9584">
                  <c:v>14.373877525329499</c:v>
                </c:pt>
                <c:pt idx="9585">
                  <c:v>14.3728666305541</c:v>
                </c:pt>
                <c:pt idx="9586">
                  <c:v>14.3708372116088</c:v>
                </c:pt>
                <c:pt idx="9587">
                  <c:v>14.369396209716699</c:v>
                </c:pt>
                <c:pt idx="9588">
                  <c:v>14.368455886840801</c:v>
                </c:pt>
                <c:pt idx="9589">
                  <c:v>14.367974281311</c:v>
                </c:pt>
                <c:pt idx="9590">
                  <c:v>14.367076873779199</c:v>
                </c:pt>
                <c:pt idx="9591">
                  <c:v>14.368535995483301</c:v>
                </c:pt>
                <c:pt idx="9592">
                  <c:v>14.3691101074218</c:v>
                </c:pt>
                <c:pt idx="9593">
                  <c:v>14.3699131011962</c:v>
                </c:pt>
                <c:pt idx="9594">
                  <c:v>14.3701782226562</c:v>
                </c:pt>
                <c:pt idx="9595">
                  <c:v>14.369991302490201</c:v>
                </c:pt>
                <c:pt idx="9596">
                  <c:v>14.370368003845201</c:v>
                </c:pt>
                <c:pt idx="9597">
                  <c:v>14.3710126876831</c:v>
                </c:pt>
                <c:pt idx="9598">
                  <c:v>14.3704671859741</c:v>
                </c:pt>
                <c:pt idx="9599">
                  <c:v>14.369804382324199</c:v>
                </c:pt>
                <c:pt idx="9600">
                  <c:v>14.369808197021401</c:v>
                </c:pt>
                <c:pt idx="9601">
                  <c:v>14.368343353271401</c:v>
                </c:pt>
                <c:pt idx="9602">
                  <c:v>14.3670253753662</c:v>
                </c:pt>
                <c:pt idx="9603">
                  <c:v>14.3646144866943</c:v>
                </c:pt>
                <c:pt idx="9604">
                  <c:v>14.3642148971557</c:v>
                </c:pt>
                <c:pt idx="9605">
                  <c:v>14.364325523376399</c:v>
                </c:pt>
                <c:pt idx="9606">
                  <c:v>14.364432334899901</c:v>
                </c:pt>
                <c:pt idx="9607">
                  <c:v>14.3642511367797</c:v>
                </c:pt>
                <c:pt idx="9608">
                  <c:v>14.364995956420801</c:v>
                </c:pt>
                <c:pt idx="9609">
                  <c:v>14.366228103637599</c:v>
                </c:pt>
                <c:pt idx="9610">
                  <c:v>14.366137504577599</c:v>
                </c:pt>
                <c:pt idx="9611">
                  <c:v>14.367223739624</c:v>
                </c:pt>
                <c:pt idx="9612">
                  <c:v>14.3689107894897</c:v>
                </c:pt>
                <c:pt idx="9613">
                  <c:v>14.371090888976999</c:v>
                </c:pt>
                <c:pt idx="9614">
                  <c:v>14.370979309081999</c:v>
                </c:pt>
                <c:pt idx="9615">
                  <c:v>14.3719568252563</c:v>
                </c:pt>
                <c:pt idx="9616">
                  <c:v>14.372656822204499</c:v>
                </c:pt>
                <c:pt idx="9617">
                  <c:v>14.3737316131591</c:v>
                </c:pt>
                <c:pt idx="9618">
                  <c:v>14.374004364013601</c:v>
                </c:pt>
                <c:pt idx="9619">
                  <c:v>14.375159263610801</c:v>
                </c:pt>
                <c:pt idx="9620">
                  <c:v>14.377668380737299</c:v>
                </c:pt>
                <c:pt idx="9621">
                  <c:v>14.3802118301391</c:v>
                </c:pt>
                <c:pt idx="9622">
                  <c:v>14.3808879852294</c:v>
                </c:pt>
                <c:pt idx="9623">
                  <c:v>14.383002281188899</c:v>
                </c:pt>
                <c:pt idx="9624">
                  <c:v>14.3856554031372</c:v>
                </c:pt>
                <c:pt idx="9625">
                  <c:v>14.3884124755859</c:v>
                </c:pt>
                <c:pt idx="9626">
                  <c:v>14.390301704406699</c:v>
                </c:pt>
                <c:pt idx="9627">
                  <c:v>14.3916759490966</c:v>
                </c:pt>
                <c:pt idx="9628">
                  <c:v>14.394766807556101</c:v>
                </c:pt>
                <c:pt idx="9629">
                  <c:v>14.39644241333</c:v>
                </c:pt>
                <c:pt idx="9630">
                  <c:v>14.397711753845201</c:v>
                </c:pt>
                <c:pt idx="9631">
                  <c:v>14.3970193862915</c:v>
                </c:pt>
                <c:pt idx="9632">
                  <c:v>14.3976373672485</c:v>
                </c:pt>
                <c:pt idx="9633">
                  <c:v>14.39670753479</c:v>
                </c:pt>
                <c:pt idx="9634">
                  <c:v>14.3965702056884</c:v>
                </c:pt>
                <c:pt idx="9635">
                  <c:v>14.395510673522899</c:v>
                </c:pt>
                <c:pt idx="9636">
                  <c:v>14.3957710266113</c:v>
                </c:pt>
                <c:pt idx="9637">
                  <c:v>14.3954858779907</c:v>
                </c:pt>
                <c:pt idx="9638">
                  <c:v>14.394104957580501</c:v>
                </c:pt>
                <c:pt idx="9639">
                  <c:v>14.393692970275801</c:v>
                </c:pt>
                <c:pt idx="9640">
                  <c:v>14.393206596374499</c:v>
                </c:pt>
                <c:pt idx="9641">
                  <c:v>14.3939971923828</c:v>
                </c:pt>
                <c:pt idx="9642">
                  <c:v>14.393346786499</c:v>
                </c:pt>
                <c:pt idx="9643">
                  <c:v>14.3934478759765</c:v>
                </c:pt>
                <c:pt idx="9644">
                  <c:v>14.393896102905201</c:v>
                </c:pt>
                <c:pt idx="9645">
                  <c:v>14.392528533935501</c:v>
                </c:pt>
                <c:pt idx="9646">
                  <c:v>14.390244483947701</c:v>
                </c:pt>
                <c:pt idx="9647">
                  <c:v>14.3886947631835</c:v>
                </c:pt>
                <c:pt idx="9648">
                  <c:v>14.3881120681762</c:v>
                </c:pt>
                <c:pt idx="9649">
                  <c:v>14.3867273330688</c:v>
                </c:pt>
                <c:pt idx="9650">
                  <c:v>14.3860006332397</c:v>
                </c:pt>
                <c:pt idx="9651">
                  <c:v>14.384238243103001</c:v>
                </c:pt>
                <c:pt idx="9652">
                  <c:v>14.384660720825099</c:v>
                </c:pt>
                <c:pt idx="9653">
                  <c:v>14.383490562438899</c:v>
                </c:pt>
                <c:pt idx="9654">
                  <c:v>14.3826093673706</c:v>
                </c:pt>
                <c:pt idx="9655">
                  <c:v>14.384057044982899</c:v>
                </c:pt>
                <c:pt idx="9656">
                  <c:v>14.384127616882299</c:v>
                </c:pt>
                <c:pt idx="9657">
                  <c:v>14.3835535049438</c:v>
                </c:pt>
                <c:pt idx="9658">
                  <c:v>14.3829278945922</c:v>
                </c:pt>
                <c:pt idx="9659">
                  <c:v>14.3818359375</c:v>
                </c:pt>
                <c:pt idx="9660">
                  <c:v>14.380972862243601</c:v>
                </c:pt>
                <c:pt idx="9661">
                  <c:v>14.381978988647401</c:v>
                </c:pt>
                <c:pt idx="9662">
                  <c:v>14.380910873413001</c:v>
                </c:pt>
                <c:pt idx="9663">
                  <c:v>14.3793783187866</c:v>
                </c:pt>
                <c:pt idx="9664">
                  <c:v>14.379050254821699</c:v>
                </c:pt>
                <c:pt idx="9665">
                  <c:v>14.3779249191284</c:v>
                </c:pt>
                <c:pt idx="9666">
                  <c:v>14.3768644332885</c:v>
                </c:pt>
                <c:pt idx="9667">
                  <c:v>14.3769159317016</c:v>
                </c:pt>
                <c:pt idx="9668">
                  <c:v>14.376130104064901</c:v>
                </c:pt>
                <c:pt idx="9669">
                  <c:v>14.3768672943115</c:v>
                </c:pt>
                <c:pt idx="9670">
                  <c:v>14.377072334289499</c:v>
                </c:pt>
                <c:pt idx="9671">
                  <c:v>14.3752069473266</c:v>
                </c:pt>
                <c:pt idx="9672">
                  <c:v>14.373770713806101</c:v>
                </c:pt>
                <c:pt idx="9673">
                  <c:v>14.3746128082275</c:v>
                </c:pt>
                <c:pt idx="9674">
                  <c:v>14.3740186691284</c:v>
                </c:pt>
                <c:pt idx="9675">
                  <c:v>14.3720359802246</c:v>
                </c:pt>
                <c:pt idx="9676">
                  <c:v>14.3713216781616</c:v>
                </c:pt>
                <c:pt idx="9677">
                  <c:v>14.3697061538696</c:v>
                </c:pt>
                <c:pt idx="9678">
                  <c:v>14.3690948486328</c:v>
                </c:pt>
                <c:pt idx="9679">
                  <c:v>14.3683156967163</c:v>
                </c:pt>
                <c:pt idx="9680">
                  <c:v>14.367238998413001</c:v>
                </c:pt>
                <c:pt idx="9681">
                  <c:v>14.3657026290893</c:v>
                </c:pt>
                <c:pt idx="9682">
                  <c:v>14.365694046020501</c:v>
                </c:pt>
                <c:pt idx="9683">
                  <c:v>14.365209579467701</c:v>
                </c:pt>
                <c:pt idx="9684">
                  <c:v>14.364402770996</c:v>
                </c:pt>
                <c:pt idx="9685">
                  <c:v>14.365424156188899</c:v>
                </c:pt>
                <c:pt idx="9686">
                  <c:v>14.3657989501953</c:v>
                </c:pt>
                <c:pt idx="9687">
                  <c:v>14.366370201110801</c:v>
                </c:pt>
                <c:pt idx="9688">
                  <c:v>14.367086410522401</c:v>
                </c:pt>
                <c:pt idx="9689">
                  <c:v>14.367224693298301</c:v>
                </c:pt>
                <c:pt idx="9690">
                  <c:v>14.366621017456</c:v>
                </c:pt>
                <c:pt idx="9691">
                  <c:v>14.3667793273925</c:v>
                </c:pt>
                <c:pt idx="9692">
                  <c:v>14.3655538558959</c:v>
                </c:pt>
                <c:pt idx="9693">
                  <c:v>14.365612983703601</c:v>
                </c:pt>
                <c:pt idx="9694">
                  <c:v>14.3643951416015</c:v>
                </c:pt>
                <c:pt idx="9695">
                  <c:v>14.3637332916259</c:v>
                </c:pt>
                <c:pt idx="9696">
                  <c:v>14.362673759460399</c:v>
                </c:pt>
                <c:pt idx="9697">
                  <c:v>14.3622436523437</c:v>
                </c:pt>
                <c:pt idx="9698">
                  <c:v>14.362093925476</c:v>
                </c:pt>
                <c:pt idx="9699">
                  <c:v>14.360438346862701</c:v>
                </c:pt>
                <c:pt idx="9700">
                  <c:v>14.3585405349731</c:v>
                </c:pt>
                <c:pt idx="9701">
                  <c:v>14.358720779418899</c:v>
                </c:pt>
                <c:pt idx="9702">
                  <c:v>14.358452796936</c:v>
                </c:pt>
                <c:pt idx="9703">
                  <c:v>14.357069015502899</c:v>
                </c:pt>
                <c:pt idx="9704">
                  <c:v>14.357322692871</c:v>
                </c:pt>
                <c:pt idx="9705">
                  <c:v>14.3570547103881</c:v>
                </c:pt>
                <c:pt idx="9706">
                  <c:v>14.3578634262084</c:v>
                </c:pt>
                <c:pt idx="9707">
                  <c:v>14.358969688415501</c:v>
                </c:pt>
                <c:pt idx="9708">
                  <c:v>14.3581180572509</c:v>
                </c:pt>
                <c:pt idx="9709">
                  <c:v>14.3580331802368</c:v>
                </c:pt>
                <c:pt idx="9710">
                  <c:v>14.360964775085399</c:v>
                </c:pt>
                <c:pt idx="9711">
                  <c:v>14.361391067504799</c:v>
                </c:pt>
                <c:pt idx="9712">
                  <c:v>14.3633499145507</c:v>
                </c:pt>
                <c:pt idx="9713">
                  <c:v>14.365016937255801</c:v>
                </c:pt>
                <c:pt idx="9714">
                  <c:v>14.3658905029296</c:v>
                </c:pt>
                <c:pt idx="9715">
                  <c:v>14.3662710189819</c:v>
                </c:pt>
                <c:pt idx="9716">
                  <c:v>14.3668518066406</c:v>
                </c:pt>
                <c:pt idx="9717">
                  <c:v>14.3668613433837</c:v>
                </c:pt>
                <c:pt idx="9718">
                  <c:v>14.3676347732543</c:v>
                </c:pt>
                <c:pt idx="9719">
                  <c:v>14.369151115417401</c:v>
                </c:pt>
                <c:pt idx="9720">
                  <c:v>14.368622779846101</c:v>
                </c:pt>
                <c:pt idx="9721">
                  <c:v>14.369400024414</c:v>
                </c:pt>
                <c:pt idx="9722">
                  <c:v>14.369945526123001</c:v>
                </c:pt>
                <c:pt idx="9723">
                  <c:v>14.3705034255981</c:v>
                </c:pt>
                <c:pt idx="9724">
                  <c:v>14.371868133544901</c:v>
                </c:pt>
                <c:pt idx="9725">
                  <c:v>14.3723602294921</c:v>
                </c:pt>
                <c:pt idx="9726">
                  <c:v>14.372411727905201</c:v>
                </c:pt>
                <c:pt idx="9727">
                  <c:v>14.372488975524901</c:v>
                </c:pt>
                <c:pt idx="9728">
                  <c:v>14.3736553192138</c:v>
                </c:pt>
                <c:pt idx="9729">
                  <c:v>14.373675346374499</c:v>
                </c:pt>
                <c:pt idx="9730">
                  <c:v>14.3743448257446</c:v>
                </c:pt>
                <c:pt idx="9731">
                  <c:v>14.3761672973632</c:v>
                </c:pt>
                <c:pt idx="9732">
                  <c:v>14.376974105834901</c:v>
                </c:pt>
                <c:pt idx="9733">
                  <c:v>14.3779764175415</c:v>
                </c:pt>
                <c:pt idx="9734">
                  <c:v>14.3776245117187</c:v>
                </c:pt>
                <c:pt idx="9735">
                  <c:v>14.3780822753906</c:v>
                </c:pt>
                <c:pt idx="9736">
                  <c:v>14.379100799560501</c:v>
                </c:pt>
                <c:pt idx="9737">
                  <c:v>14.3791303634643</c:v>
                </c:pt>
                <c:pt idx="9738">
                  <c:v>14.377300262451101</c:v>
                </c:pt>
                <c:pt idx="9739">
                  <c:v>14.3769464492797</c:v>
                </c:pt>
                <c:pt idx="9740">
                  <c:v>14.3763618469238</c:v>
                </c:pt>
                <c:pt idx="9741">
                  <c:v>14.3748254776</c:v>
                </c:pt>
                <c:pt idx="9742">
                  <c:v>14.372535705566399</c:v>
                </c:pt>
                <c:pt idx="9743">
                  <c:v>14.3700828552246</c:v>
                </c:pt>
                <c:pt idx="9744">
                  <c:v>14.3687276840209</c:v>
                </c:pt>
                <c:pt idx="9745">
                  <c:v>14.368420600891101</c:v>
                </c:pt>
                <c:pt idx="9746">
                  <c:v>14.366562843322701</c:v>
                </c:pt>
                <c:pt idx="9747">
                  <c:v>14.366497993469199</c:v>
                </c:pt>
                <c:pt idx="9748">
                  <c:v>14.366930007934499</c:v>
                </c:pt>
                <c:pt idx="9749">
                  <c:v>14.366945266723601</c:v>
                </c:pt>
                <c:pt idx="9750">
                  <c:v>14.3655681610107</c:v>
                </c:pt>
                <c:pt idx="9751">
                  <c:v>14.3632278442382</c:v>
                </c:pt>
                <c:pt idx="9752">
                  <c:v>14.361995697021401</c:v>
                </c:pt>
                <c:pt idx="9753">
                  <c:v>14.3612308502197</c:v>
                </c:pt>
                <c:pt idx="9754">
                  <c:v>14.358801841735801</c:v>
                </c:pt>
                <c:pt idx="9755">
                  <c:v>14.357133865356399</c:v>
                </c:pt>
                <c:pt idx="9756">
                  <c:v>14.355567932128899</c:v>
                </c:pt>
                <c:pt idx="9757">
                  <c:v>14.3533630371093</c:v>
                </c:pt>
                <c:pt idx="9758">
                  <c:v>14.3521146774291</c:v>
                </c:pt>
                <c:pt idx="9759">
                  <c:v>14.3499946594238</c:v>
                </c:pt>
                <c:pt idx="9760">
                  <c:v>14.3483514785766</c:v>
                </c:pt>
                <c:pt idx="9761">
                  <c:v>14.3469142913818</c:v>
                </c:pt>
                <c:pt idx="9762">
                  <c:v>14.346081733703601</c:v>
                </c:pt>
                <c:pt idx="9763">
                  <c:v>14.345718383789</c:v>
                </c:pt>
                <c:pt idx="9764">
                  <c:v>14.3464260101318</c:v>
                </c:pt>
                <c:pt idx="9765">
                  <c:v>14.3453321456909</c:v>
                </c:pt>
                <c:pt idx="9766">
                  <c:v>14.344210624694799</c:v>
                </c:pt>
                <c:pt idx="9767">
                  <c:v>14.342638015746999</c:v>
                </c:pt>
                <c:pt idx="9768">
                  <c:v>14.341880798339799</c:v>
                </c:pt>
                <c:pt idx="9769">
                  <c:v>14.3413877487182</c:v>
                </c:pt>
                <c:pt idx="9770">
                  <c:v>14.3418197631835</c:v>
                </c:pt>
                <c:pt idx="9771">
                  <c:v>14.341895103454499</c:v>
                </c:pt>
                <c:pt idx="9772">
                  <c:v>14.3417453765869</c:v>
                </c:pt>
                <c:pt idx="9773">
                  <c:v>14.340892791748001</c:v>
                </c:pt>
                <c:pt idx="9774">
                  <c:v>14.3410091400146</c:v>
                </c:pt>
                <c:pt idx="9775">
                  <c:v>14.3411703109741</c:v>
                </c:pt>
                <c:pt idx="9776">
                  <c:v>14.340237617492599</c:v>
                </c:pt>
                <c:pt idx="9777">
                  <c:v>14.3402814865112</c:v>
                </c:pt>
                <c:pt idx="9778">
                  <c:v>14.339425086975</c:v>
                </c:pt>
                <c:pt idx="9779">
                  <c:v>14.339083671569799</c:v>
                </c:pt>
                <c:pt idx="9780">
                  <c:v>14.338268280029199</c:v>
                </c:pt>
                <c:pt idx="9781">
                  <c:v>14.3373661041259</c:v>
                </c:pt>
                <c:pt idx="9782">
                  <c:v>14.337089538574199</c:v>
                </c:pt>
                <c:pt idx="9783">
                  <c:v>14.3365621566772</c:v>
                </c:pt>
                <c:pt idx="9784">
                  <c:v>14.336091995239199</c:v>
                </c:pt>
                <c:pt idx="9785">
                  <c:v>14.3354120254516</c:v>
                </c:pt>
                <c:pt idx="9786">
                  <c:v>14.336156845092701</c:v>
                </c:pt>
                <c:pt idx="9787">
                  <c:v>14.336233139038001</c:v>
                </c:pt>
                <c:pt idx="9788">
                  <c:v>14.3360929489135</c:v>
                </c:pt>
                <c:pt idx="9789">
                  <c:v>14.3357725143432</c:v>
                </c:pt>
                <c:pt idx="9790">
                  <c:v>14.336061477661101</c:v>
                </c:pt>
                <c:pt idx="9791">
                  <c:v>14.3360996246337</c:v>
                </c:pt>
                <c:pt idx="9792">
                  <c:v>14.3370809555053</c:v>
                </c:pt>
                <c:pt idx="9793">
                  <c:v>14.3377590179443</c:v>
                </c:pt>
                <c:pt idx="9794">
                  <c:v>14.337674140930099</c:v>
                </c:pt>
                <c:pt idx="9795">
                  <c:v>14.336809158325099</c:v>
                </c:pt>
                <c:pt idx="9796">
                  <c:v>14.336549758911101</c:v>
                </c:pt>
                <c:pt idx="9797">
                  <c:v>14.335970878601</c:v>
                </c:pt>
                <c:pt idx="9798">
                  <c:v>14.3357286453247</c:v>
                </c:pt>
                <c:pt idx="9799">
                  <c:v>14.335864067077599</c:v>
                </c:pt>
                <c:pt idx="9800">
                  <c:v>14.335405349731399</c:v>
                </c:pt>
                <c:pt idx="9801">
                  <c:v>14.3358402252197</c:v>
                </c:pt>
                <c:pt idx="9802">
                  <c:v>14.3348178863525</c:v>
                </c:pt>
                <c:pt idx="9803">
                  <c:v>14.334775924682599</c:v>
                </c:pt>
                <c:pt idx="9804">
                  <c:v>14.3338708877563</c:v>
                </c:pt>
                <c:pt idx="9805">
                  <c:v>14.333607673645</c:v>
                </c:pt>
                <c:pt idx="9806">
                  <c:v>14.3341760635375</c:v>
                </c:pt>
                <c:pt idx="9807">
                  <c:v>14.334047317504799</c:v>
                </c:pt>
                <c:pt idx="9808">
                  <c:v>14.334722518920801</c:v>
                </c:pt>
                <c:pt idx="9809">
                  <c:v>14.3340663909912</c:v>
                </c:pt>
                <c:pt idx="9810">
                  <c:v>14.334465026855399</c:v>
                </c:pt>
                <c:pt idx="9811">
                  <c:v>14.334968566894499</c:v>
                </c:pt>
                <c:pt idx="9812">
                  <c:v>14.335425376891999</c:v>
                </c:pt>
                <c:pt idx="9813">
                  <c:v>14.335735321044901</c:v>
                </c:pt>
                <c:pt idx="9814">
                  <c:v>14.3356380462646</c:v>
                </c:pt>
                <c:pt idx="9815">
                  <c:v>14.3370552062988</c:v>
                </c:pt>
                <c:pt idx="9816">
                  <c:v>14.337661743164</c:v>
                </c:pt>
                <c:pt idx="9817">
                  <c:v>14.3385362625122</c:v>
                </c:pt>
                <c:pt idx="9818">
                  <c:v>14.3393592834472</c:v>
                </c:pt>
                <c:pt idx="9819">
                  <c:v>14.3409719467163</c:v>
                </c:pt>
                <c:pt idx="9820">
                  <c:v>14.3411436080932</c:v>
                </c:pt>
                <c:pt idx="9821">
                  <c:v>14.341609954833901</c:v>
                </c:pt>
                <c:pt idx="9822">
                  <c:v>14.3441047668457</c:v>
                </c:pt>
                <c:pt idx="9823">
                  <c:v>14.3442316055297</c:v>
                </c:pt>
                <c:pt idx="9824">
                  <c:v>14.345238685607899</c:v>
                </c:pt>
                <c:pt idx="9825">
                  <c:v>14.3459367752075</c:v>
                </c:pt>
                <c:pt idx="9826">
                  <c:v>14.347775459289499</c:v>
                </c:pt>
                <c:pt idx="9827">
                  <c:v>14.3496141433715</c:v>
                </c:pt>
                <c:pt idx="9828">
                  <c:v>14.3497505187988</c:v>
                </c:pt>
                <c:pt idx="9829">
                  <c:v>14.349992752075099</c:v>
                </c:pt>
                <c:pt idx="9830">
                  <c:v>14.3512735366821</c:v>
                </c:pt>
                <c:pt idx="9831">
                  <c:v>14.352177619934</c:v>
                </c:pt>
                <c:pt idx="9832">
                  <c:v>14.3518705368041</c:v>
                </c:pt>
                <c:pt idx="9833">
                  <c:v>14.352327346801699</c:v>
                </c:pt>
                <c:pt idx="9834">
                  <c:v>14.3531150817871</c:v>
                </c:pt>
                <c:pt idx="9835">
                  <c:v>14.3533353805541</c:v>
                </c:pt>
                <c:pt idx="9836">
                  <c:v>14.3532180786132</c:v>
                </c:pt>
                <c:pt idx="9837">
                  <c:v>14.353241920471101</c:v>
                </c:pt>
                <c:pt idx="9838">
                  <c:v>14.3535499572753</c:v>
                </c:pt>
                <c:pt idx="9839">
                  <c:v>14.353979110717701</c:v>
                </c:pt>
                <c:pt idx="9840">
                  <c:v>14.353771209716699</c:v>
                </c:pt>
                <c:pt idx="9841">
                  <c:v>14.354027748107899</c:v>
                </c:pt>
                <c:pt idx="9842">
                  <c:v>14.353287696838301</c:v>
                </c:pt>
                <c:pt idx="9843">
                  <c:v>14.351752281188899</c:v>
                </c:pt>
                <c:pt idx="9844">
                  <c:v>14.349545478820801</c:v>
                </c:pt>
                <c:pt idx="9845">
                  <c:v>14.348949432373001</c:v>
                </c:pt>
                <c:pt idx="9846">
                  <c:v>14.3480911254882</c:v>
                </c:pt>
                <c:pt idx="9847">
                  <c:v>14.3453254699707</c:v>
                </c:pt>
                <c:pt idx="9848">
                  <c:v>14.3435411453247</c:v>
                </c:pt>
                <c:pt idx="9849">
                  <c:v>14.341609954833901</c:v>
                </c:pt>
                <c:pt idx="9850">
                  <c:v>14.3389625549316</c:v>
                </c:pt>
                <c:pt idx="9851">
                  <c:v>14.337297439575099</c:v>
                </c:pt>
                <c:pt idx="9852">
                  <c:v>14.3356275558471</c:v>
                </c:pt>
                <c:pt idx="9853">
                  <c:v>14.3356370925903</c:v>
                </c:pt>
                <c:pt idx="9854">
                  <c:v>14.3362617492675</c:v>
                </c:pt>
                <c:pt idx="9855">
                  <c:v>14.333976745605399</c:v>
                </c:pt>
                <c:pt idx="9856">
                  <c:v>14.3319759368896</c:v>
                </c:pt>
                <c:pt idx="9857">
                  <c:v>14.3331804275512</c:v>
                </c:pt>
                <c:pt idx="9858">
                  <c:v>14.333351135253899</c:v>
                </c:pt>
                <c:pt idx="9859">
                  <c:v>14.332958221435501</c:v>
                </c:pt>
                <c:pt idx="9860">
                  <c:v>14.3332529067993</c:v>
                </c:pt>
                <c:pt idx="9861">
                  <c:v>14.3329811096191</c:v>
                </c:pt>
                <c:pt idx="9862">
                  <c:v>14.3334646224975</c:v>
                </c:pt>
                <c:pt idx="9863">
                  <c:v>14.3336791992187</c:v>
                </c:pt>
                <c:pt idx="9864">
                  <c:v>14.3335151672363</c:v>
                </c:pt>
                <c:pt idx="9865">
                  <c:v>14.335085868835399</c:v>
                </c:pt>
                <c:pt idx="9866">
                  <c:v>14.3351621627807</c:v>
                </c:pt>
                <c:pt idx="9867">
                  <c:v>14.333776473999</c:v>
                </c:pt>
                <c:pt idx="9868">
                  <c:v>14.3337593078613</c:v>
                </c:pt>
                <c:pt idx="9869">
                  <c:v>14.3332767486572</c:v>
                </c:pt>
                <c:pt idx="9870">
                  <c:v>14.332817077636699</c:v>
                </c:pt>
                <c:pt idx="9871">
                  <c:v>14.331579208374</c:v>
                </c:pt>
                <c:pt idx="9872">
                  <c:v>14.3303613662719</c:v>
                </c:pt>
                <c:pt idx="9873">
                  <c:v>14.329326629638601</c:v>
                </c:pt>
                <c:pt idx="9874">
                  <c:v>14.3287897109985</c:v>
                </c:pt>
                <c:pt idx="9875">
                  <c:v>14.327877044677701</c:v>
                </c:pt>
                <c:pt idx="9876">
                  <c:v>14.328428268432599</c:v>
                </c:pt>
                <c:pt idx="9877">
                  <c:v>14.3278341293334</c:v>
                </c:pt>
                <c:pt idx="9878">
                  <c:v>14.3263130187988</c:v>
                </c:pt>
                <c:pt idx="9879">
                  <c:v>14.326997756958001</c:v>
                </c:pt>
                <c:pt idx="9880">
                  <c:v>14.328151702880801</c:v>
                </c:pt>
                <c:pt idx="9881">
                  <c:v>14.328320503234799</c:v>
                </c:pt>
                <c:pt idx="9882">
                  <c:v>14.3270549774169</c:v>
                </c:pt>
                <c:pt idx="9883">
                  <c:v>14.327184677124</c:v>
                </c:pt>
                <c:pt idx="9884">
                  <c:v>14.327262878417899</c:v>
                </c:pt>
                <c:pt idx="9885">
                  <c:v>14.3276205062866</c:v>
                </c:pt>
                <c:pt idx="9886">
                  <c:v>14.3259363174438</c:v>
                </c:pt>
                <c:pt idx="9887">
                  <c:v>14.325986862182599</c:v>
                </c:pt>
                <c:pt idx="9888">
                  <c:v>14.3261375427246</c:v>
                </c:pt>
                <c:pt idx="9889">
                  <c:v>14.3259725570678</c:v>
                </c:pt>
                <c:pt idx="9890">
                  <c:v>14.326367378234799</c:v>
                </c:pt>
                <c:pt idx="9891">
                  <c:v>14.3270950317382</c:v>
                </c:pt>
                <c:pt idx="9892">
                  <c:v>14.328000068664499</c:v>
                </c:pt>
                <c:pt idx="9893">
                  <c:v>14.3273038864135</c:v>
                </c:pt>
                <c:pt idx="9894">
                  <c:v>14.3272714614868</c:v>
                </c:pt>
                <c:pt idx="9895">
                  <c:v>14.3274803161621</c:v>
                </c:pt>
                <c:pt idx="9896">
                  <c:v>14.3280944824218</c:v>
                </c:pt>
                <c:pt idx="9897">
                  <c:v>14.3283977508544</c:v>
                </c:pt>
                <c:pt idx="9898">
                  <c:v>14.328563690185501</c:v>
                </c:pt>
                <c:pt idx="9899">
                  <c:v>14.329194068908601</c:v>
                </c:pt>
                <c:pt idx="9900">
                  <c:v>14.328747749328601</c:v>
                </c:pt>
                <c:pt idx="9901">
                  <c:v>14.3287696838378</c:v>
                </c:pt>
                <c:pt idx="9902">
                  <c:v>14.3292074203491</c:v>
                </c:pt>
                <c:pt idx="9903">
                  <c:v>14.330430030822701</c:v>
                </c:pt>
                <c:pt idx="9904">
                  <c:v>14.3320503234863</c:v>
                </c:pt>
                <c:pt idx="9905">
                  <c:v>14.3335523605346</c:v>
                </c:pt>
                <c:pt idx="9906">
                  <c:v>14.3347873687744</c:v>
                </c:pt>
                <c:pt idx="9907">
                  <c:v>14.3361597061157</c:v>
                </c:pt>
                <c:pt idx="9908">
                  <c:v>14.3373975753784</c:v>
                </c:pt>
                <c:pt idx="9909">
                  <c:v>14.3381700515747</c:v>
                </c:pt>
                <c:pt idx="9910">
                  <c:v>14.3394756317138</c:v>
                </c:pt>
                <c:pt idx="9911">
                  <c:v>14.339830398559499</c:v>
                </c:pt>
                <c:pt idx="9912">
                  <c:v>14.341157913208001</c:v>
                </c:pt>
                <c:pt idx="9913">
                  <c:v>14.344061851501399</c:v>
                </c:pt>
                <c:pt idx="9914">
                  <c:v>14.345890045166</c:v>
                </c:pt>
                <c:pt idx="9915">
                  <c:v>14.3462305068969</c:v>
                </c:pt>
                <c:pt idx="9916">
                  <c:v>14.3454265594482</c:v>
                </c:pt>
                <c:pt idx="9917">
                  <c:v>14.34614944458</c:v>
                </c:pt>
                <c:pt idx="9918">
                  <c:v>14.3489980697631</c:v>
                </c:pt>
                <c:pt idx="9919">
                  <c:v>14.351206779479901</c:v>
                </c:pt>
                <c:pt idx="9920">
                  <c:v>14.3510084152221</c:v>
                </c:pt>
                <c:pt idx="9921">
                  <c:v>14.352277755737299</c:v>
                </c:pt>
                <c:pt idx="9922">
                  <c:v>14.3551416397094</c:v>
                </c:pt>
                <c:pt idx="9923">
                  <c:v>14.3559103012084</c:v>
                </c:pt>
                <c:pt idx="9924">
                  <c:v>14.355766296386699</c:v>
                </c:pt>
                <c:pt idx="9925">
                  <c:v>14.356106758117599</c:v>
                </c:pt>
                <c:pt idx="9926">
                  <c:v>14.358910560607899</c:v>
                </c:pt>
                <c:pt idx="9927">
                  <c:v>14.361745834350501</c:v>
                </c:pt>
                <c:pt idx="9928">
                  <c:v>14.361929893493601</c:v>
                </c:pt>
                <c:pt idx="9929">
                  <c:v>14.3614349365234</c:v>
                </c:pt>
                <c:pt idx="9930">
                  <c:v>14.362285614013601</c:v>
                </c:pt>
                <c:pt idx="9931">
                  <c:v>14.3633470535278</c:v>
                </c:pt>
                <c:pt idx="9932">
                  <c:v>14.363263130187899</c:v>
                </c:pt>
                <c:pt idx="9933">
                  <c:v>14.363483428955</c:v>
                </c:pt>
                <c:pt idx="9934">
                  <c:v>14.363553047180099</c:v>
                </c:pt>
                <c:pt idx="9935">
                  <c:v>14.363731384277299</c:v>
                </c:pt>
                <c:pt idx="9936">
                  <c:v>14.3650798797607</c:v>
                </c:pt>
                <c:pt idx="9937">
                  <c:v>14.365781784057599</c:v>
                </c:pt>
                <c:pt idx="9938">
                  <c:v>14.3665771484375</c:v>
                </c:pt>
                <c:pt idx="9939">
                  <c:v>14.3668613433837</c:v>
                </c:pt>
                <c:pt idx="9940">
                  <c:v>14.367569923400801</c:v>
                </c:pt>
                <c:pt idx="9941">
                  <c:v>14.369096755981399</c:v>
                </c:pt>
                <c:pt idx="9942">
                  <c:v>14.3696937561035</c:v>
                </c:pt>
                <c:pt idx="9943">
                  <c:v>14.370343208312899</c:v>
                </c:pt>
                <c:pt idx="9944">
                  <c:v>14.370515823364199</c:v>
                </c:pt>
                <c:pt idx="9945">
                  <c:v>14.3710050582885</c:v>
                </c:pt>
                <c:pt idx="9946">
                  <c:v>14.370261192321699</c:v>
                </c:pt>
                <c:pt idx="9947">
                  <c:v>14.369275093078601</c:v>
                </c:pt>
                <c:pt idx="9948">
                  <c:v>14.3683156967163</c:v>
                </c:pt>
                <c:pt idx="9949">
                  <c:v>14.3678789138793</c:v>
                </c:pt>
                <c:pt idx="9950">
                  <c:v>14.3677911758422</c:v>
                </c:pt>
                <c:pt idx="9951">
                  <c:v>14.367081642150801</c:v>
                </c:pt>
                <c:pt idx="9952">
                  <c:v>14.3665161132812</c:v>
                </c:pt>
                <c:pt idx="9953">
                  <c:v>14.364400863647401</c:v>
                </c:pt>
                <c:pt idx="9954">
                  <c:v>14.363340377807599</c:v>
                </c:pt>
                <c:pt idx="9955">
                  <c:v>14.36261844635</c:v>
                </c:pt>
                <c:pt idx="9956">
                  <c:v>14.3626384735107</c:v>
                </c:pt>
                <c:pt idx="9957">
                  <c:v>14.3623552322387</c:v>
                </c:pt>
                <c:pt idx="9958">
                  <c:v>14.3619289398193</c:v>
                </c:pt>
                <c:pt idx="9959">
                  <c:v>14.3614101409912</c:v>
                </c:pt>
                <c:pt idx="9960">
                  <c:v>14.362108230590801</c:v>
                </c:pt>
                <c:pt idx="9961">
                  <c:v>14.363252639770501</c:v>
                </c:pt>
                <c:pt idx="9962">
                  <c:v>14.363379478454499</c:v>
                </c:pt>
                <c:pt idx="9963">
                  <c:v>14.3637285232543</c:v>
                </c:pt>
                <c:pt idx="9964">
                  <c:v>14.363543510436999</c:v>
                </c:pt>
                <c:pt idx="9965">
                  <c:v>14.364976882934499</c:v>
                </c:pt>
                <c:pt idx="9966">
                  <c:v>14.365972518920801</c:v>
                </c:pt>
                <c:pt idx="9967">
                  <c:v>14.3658018112182</c:v>
                </c:pt>
                <c:pt idx="9968">
                  <c:v>14.365605354309</c:v>
                </c:pt>
                <c:pt idx="9969">
                  <c:v>14.366711616516101</c:v>
                </c:pt>
                <c:pt idx="9970">
                  <c:v>14.3667402267456</c:v>
                </c:pt>
                <c:pt idx="9971">
                  <c:v>14.3661556243896</c:v>
                </c:pt>
                <c:pt idx="9972">
                  <c:v>14.3648777008056</c:v>
                </c:pt>
                <c:pt idx="9973">
                  <c:v>14.3642110824584</c:v>
                </c:pt>
                <c:pt idx="9974">
                  <c:v>14.3652534484863</c:v>
                </c:pt>
                <c:pt idx="9975">
                  <c:v>14.3661642074584</c:v>
                </c:pt>
                <c:pt idx="9976">
                  <c:v>14.367168426513601</c:v>
                </c:pt>
                <c:pt idx="9977">
                  <c:v>14.3680562973022</c:v>
                </c:pt>
                <c:pt idx="9978">
                  <c:v>14.368561744689901</c:v>
                </c:pt>
                <c:pt idx="9979">
                  <c:v>14.3682851791381</c:v>
                </c:pt>
                <c:pt idx="9980">
                  <c:v>14.3684129714965</c:v>
                </c:pt>
                <c:pt idx="9981">
                  <c:v>14.3680620193481</c:v>
                </c:pt>
                <c:pt idx="9982">
                  <c:v>14.368893623351999</c:v>
                </c:pt>
                <c:pt idx="9983">
                  <c:v>14.370439529418899</c:v>
                </c:pt>
                <c:pt idx="9984">
                  <c:v>14.3722639083862</c:v>
                </c:pt>
                <c:pt idx="9985">
                  <c:v>14.3733549118041</c:v>
                </c:pt>
                <c:pt idx="9986">
                  <c:v>14.373409271240201</c:v>
                </c:pt>
                <c:pt idx="9987">
                  <c:v>14.373273849487299</c:v>
                </c:pt>
                <c:pt idx="9988">
                  <c:v>14.3742122650146</c:v>
                </c:pt>
                <c:pt idx="9989">
                  <c:v>14.3745565414428</c:v>
                </c:pt>
                <c:pt idx="9990">
                  <c:v>14.375073432922299</c:v>
                </c:pt>
                <c:pt idx="9991">
                  <c:v>14.3767280578613</c:v>
                </c:pt>
                <c:pt idx="9992">
                  <c:v>14.3768806457519</c:v>
                </c:pt>
                <c:pt idx="9993">
                  <c:v>14.376990318298301</c:v>
                </c:pt>
                <c:pt idx="9994">
                  <c:v>14.3766365051269</c:v>
                </c:pt>
                <c:pt idx="9995">
                  <c:v>14.376799583435</c:v>
                </c:pt>
                <c:pt idx="9996">
                  <c:v>14.376813888549799</c:v>
                </c:pt>
                <c:pt idx="9997">
                  <c:v>14.377579689025801</c:v>
                </c:pt>
                <c:pt idx="9998">
                  <c:v>14.377287864685</c:v>
                </c:pt>
                <c:pt idx="9999">
                  <c:v>14.3789405822753</c:v>
                </c:pt>
                <c:pt idx="10000">
                  <c:v>14.3806953430175</c:v>
                </c:pt>
                <c:pt idx="10001">
                  <c:v>14.381343841552701</c:v>
                </c:pt>
                <c:pt idx="10002">
                  <c:v>14.3823852539062</c:v>
                </c:pt>
                <c:pt idx="10003">
                  <c:v>14.3832664489746</c:v>
                </c:pt>
                <c:pt idx="10004">
                  <c:v>14.384426116943301</c:v>
                </c:pt>
                <c:pt idx="10005">
                  <c:v>14.384711265563899</c:v>
                </c:pt>
                <c:pt idx="10006">
                  <c:v>14.3846282958984</c:v>
                </c:pt>
                <c:pt idx="10007">
                  <c:v>14.386243820190399</c:v>
                </c:pt>
                <c:pt idx="10008">
                  <c:v>14.3898620605468</c:v>
                </c:pt>
                <c:pt idx="10009">
                  <c:v>14.391237258911101</c:v>
                </c:pt>
                <c:pt idx="10010">
                  <c:v>14.393001556396401</c:v>
                </c:pt>
                <c:pt idx="10011">
                  <c:v>14.3940896987915</c:v>
                </c:pt>
                <c:pt idx="10012">
                  <c:v>14.395509719848601</c:v>
                </c:pt>
                <c:pt idx="10013">
                  <c:v>14.3975563049316</c:v>
                </c:pt>
                <c:pt idx="10014">
                  <c:v>14.4000606536865</c:v>
                </c:pt>
                <c:pt idx="10015">
                  <c:v>14.4021949768066</c:v>
                </c:pt>
                <c:pt idx="10016">
                  <c:v>14.403841018676699</c:v>
                </c:pt>
                <c:pt idx="10017">
                  <c:v>14.405047416686999</c:v>
                </c:pt>
                <c:pt idx="10018">
                  <c:v>14.4055366516113</c:v>
                </c:pt>
                <c:pt idx="10019">
                  <c:v>14.408118247985801</c:v>
                </c:pt>
                <c:pt idx="10020">
                  <c:v>14.408471107482899</c:v>
                </c:pt>
                <c:pt idx="10021">
                  <c:v>14.410463333129799</c:v>
                </c:pt>
                <c:pt idx="10022">
                  <c:v>14.412481307983301</c:v>
                </c:pt>
                <c:pt idx="10023">
                  <c:v>14.413908958435</c:v>
                </c:pt>
                <c:pt idx="10024">
                  <c:v>14.4154443740844</c:v>
                </c:pt>
                <c:pt idx="10025">
                  <c:v>14.417212486266999</c:v>
                </c:pt>
                <c:pt idx="10026">
                  <c:v>14.420046806335399</c:v>
                </c:pt>
                <c:pt idx="10027">
                  <c:v>14.422529220581</c:v>
                </c:pt>
                <c:pt idx="10028">
                  <c:v>14.4244079589843</c:v>
                </c:pt>
                <c:pt idx="10029">
                  <c:v>14.425300598144499</c:v>
                </c:pt>
                <c:pt idx="10030">
                  <c:v>14.4268178939819</c:v>
                </c:pt>
                <c:pt idx="10031">
                  <c:v>14.427330017089799</c:v>
                </c:pt>
                <c:pt idx="10032">
                  <c:v>14.429913520812899</c:v>
                </c:pt>
                <c:pt idx="10033">
                  <c:v>14.432741165161101</c:v>
                </c:pt>
                <c:pt idx="10034">
                  <c:v>14.4319639205932</c:v>
                </c:pt>
                <c:pt idx="10035">
                  <c:v>14.4322795867919</c:v>
                </c:pt>
                <c:pt idx="10036">
                  <c:v>14.4321584701538</c:v>
                </c:pt>
                <c:pt idx="10037">
                  <c:v>14.4322605133056</c:v>
                </c:pt>
                <c:pt idx="10038">
                  <c:v>14.432435035705501</c:v>
                </c:pt>
                <c:pt idx="10039">
                  <c:v>14.432420730590801</c:v>
                </c:pt>
                <c:pt idx="10040">
                  <c:v>14.432622909545801</c:v>
                </c:pt>
                <c:pt idx="10041">
                  <c:v>14.4320526123046</c:v>
                </c:pt>
                <c:pt idx="10042">
                  <c:v>14.430923461914</c:v>
                </c:pt>
                <c:pt idx="10043">
                  <c:v>14.4298038482666</c:v>
                </c:pt>
                <c:pt idx="10044">
                  <c:v>14.430492401123001</c:v>
                </c:pt>
                <c:pt idx="10045">
                  <c:v>14.4310092926025</c:v>
                </c:pt>
                <c:pt idx="10046">
                  <c:v>14.4309072494506</c:v>
                </c:pt>
                <c:pt idx="10047">
                  <c:v>14.430798530578601</c:v>
                </c:pt>
                <c:pt idx="10048">
                  <c:v>14.4291944503784</c:v>
                </c:pt>
                <c:pt idx="10049">
                  <c:v>14.4292001724243</c:v>
                </c:pt>
                <c:pt idx="10050">
                  <c:v>14.429214477539</c:v>
                </c:pt>
                <c:pt idx="10051">
                  <c:v>14.430015563964799</c:v>
                </c:pt>
                <c:pt idx="10052">
                  <c:v>14.4304103851318</c:v>
                </c:pt>
                <c:pt idx="10053">
                  <c:v>14.4291772842407</c:v>
                </c:pt>
                <c:pt idx="10054">
                  <c:v>14.4282836914062</c:v>
                </c:pt>
                <c:pt idx="10055">
                  <c:v>14.4267110824584</c:v>
                </c:pt>
                <c:pt idx="10056">
                  <c:v>14.427359580993601</c:v>
                </c:pt>
                <c:pt idx="10057">
                  <c:v>14.4274177551269</c:v>
                </c:pt>
                <c:pt idx="10058">
                  <c:v>14.428614616394</c:v>
                </c:pt>
                <c:pt idx="10059">
                  <c:v>14.4269962310791</c:v>
                </c:pt>
                <c:pt idx="10060">
                  <c:v>14.425930976867599</c:v>
                </c:pt>
                <c:pt idx="10061">
                  <c:v>14.4254026412963</c:v>
                </c:pt>
                <c:pt idx="10062">
                  <c:v>14.424573898315399</c:v>
                </c:pt>
                <c:pt idx="10063">
                  <c:v>14.425636291503899</c:v>
                </c:pt>
                <c:pt idx="10064">
                  <c:v>14.426591873168899</c:v>
                </c:pt>
                <c:pt idx="10065">
                  <c:v>14.4261379241943</c:v>
                </c:pt>
                <c:pt idx="10066">
                  <c:v>14.4250526428222</c:v>
                </c:pt>
                <c:pt idx="10067">
                  <c:v>14.424633979797299</c:v>
                </c:pt>
                <c:pt idx="10068">
                  <c:v>14.424414634704499</c:v>
                </c:pt>
                <c:pt idx="10069">
                  <c:v>14.425428390502899</c:v>
                </c:pt>
                <c:pt idx="10070">
                  <c:v>14.4262886047363</c:v>
                </c:pt>
                <c:pt idx="10071">
                  <c:v>14.425579071044901</c:v>
                </c:pt>
                <c:pt idx="10072">
                  <c:v>14.4258203506469</c:v>
                </c:pt>
                <c:pt idx="10073">
                  <c:v>14.4257764816284</c:v>
                </c:pt>
                <c:pt idx="10074">
                  <c:v>14.425802230834901</c:v>
                </c:pt>
                <c:pt idx="10075">
                  <c:v>14.4272356033325</c:v>
                </c:pt>
                <c:pt idx="10076">
                  <c:v>14.427538871765099</c:v>
                </c:pt>
                <c:pt idx="10077">
                  <c:v>14.427014350891101</c:v>
                </c:pt>
                <c:pt idx="10078">
                  <c:v>14.427465438842701</c:v>
                </c:pt>
                <c:pt idx="10079">
                  <c:v>14.4289493560791</c:v>
                </c:pt>
                <c:pt idx="10080">
                  <c:v>14.4284505844116</c:v>
                </c:pt>
                <c:pt idx="10081">
                  <c:v>14.428727149963301</c:v>
                </c:pt>
                <c:pt idx="10082">
                  <c:v>14.428932189941399</c:v>
                </c:pt>
                <c:pt idx="10083">
                  <c:v>14.429386138916</c:v>
                </c:pt>
                <c:pt idx="10084">
                  <c:v>14.4304847717285</c:v>
                </c:pt>
                <c:pt idx="10085">
                  <c:v>14.4304695129394</c:v>
                </c:pt>
                <c:pt idx="10086">
                  <c:v>14.4327697753906</c:v>
                </c:pt>
                <c:pt idx="10087">
                  <c:v>14.4348402023315</c:v>
                </c:pt>
                <c:pt idx="10088">
                  <c:v>14.4346008300781</c:v>
                </c:pt>
                <c:pt idx="10089">
                  <c:v>14.434450149536101</c:v>
                </c:pt>
                <c:pt idx="10090">
                  <c:v>14.4350576400756</c:v>
                </c:pt>
                <c:pt idx="10091">
                  <c:v>14.436636924743601</c:v>
                </c:pt>
                <c:pt idx="10092">
                  <c:v>14.4371633529663</c:v>
                </c:pt>
                <c:pt idx="10093">
                  <c:v>14.437834739685</c:v>
                </c:pt>
                <c:pt idx="10094">
                  <c:v>14.4381504058837</c:v>
                </c:pt>
                <c:pt idx="10095">
                  <c:v>14.4391832351684</c:v>
                </c:pt>
                <c:pt idx="10096">
                  <c:v>14.438533782958901</c:v>
                </c:pt>
                <c:pt idx="10097">
                  <c:v>14.4378910064697</c:v>
                </c:pt>
                <c:pt idx="10098">
                  <c:v>14.439026832580501</c:v>
                </c:pt>
                <c:pt idx="10099">
                  <c:v>14.4394416809082</c:v>
                </c:pt>
                <c:pt idx="10100">
                  <c:v>14.441093444824199</c:v>
                </c:pt>
                <c:pt idx="10101">
                  <c:v>14.442689895629799</c:v>
                </c:pt>
                <c:pt idx="10102">
                  <c:v>14.444443702697701</c:v>
                </c:pt>
                <c:pt idx="10103">
                  <c:v>14.4455604553222</c:v>
                </c:pt>
                <c:pt idx="10104">
                  <c:v>14.4459381103515</c:v>
                </c:pt>
                <c:pt idx="10105">
                  <c:v>14.4465007781982</c:v>
                </c:pt>
                <c:pt idx="10106">
                  <c:v>14.448388099670399</c:v>
                </c:pt>
                <c:pt idx="10107">
                  <c:v>14.450323104858301</c:v>
                </c:pt>
                <c:pt idx="10108">
                  <c:v>14.4519395828247</c:v>
                </c:pt>
                <c:pt idx="10109">
                  <c:v>14.4541816711425</c:v>
                </c:pt>
                <c:pt idx="10110">
                  <c:v>14.4553861618041</c:v>
                </c:pt>
                <c:pt idx="10111">
                  <c:v>14.4561195373535</c:v>
                </c:pt>
                <c:pt idx="10112">
                  <c:v>14.456933021545399</c:v>
                </c:pt>
                <c:pt idx="10113">
                  <c:v>14.458106994628899</c:v>
                </c:pt>
                <c:pt idx="10114">
                  <c:v>14.460791587829499</c:v>
                </c:pt>
                <c:pt idx="10115">
                  <c:v>14.4625635147094</c:v>
                </c:pt>
                <c:pt idx="10116">
                  <c:v>14.4639320373535</c:v>
                </c:pt>
                <c:pt idx="10117">
                  <c:v>14.466121673583901</c:v>
                </c:pt>
                <c:pt idx="10118">
                  <c:v>14.468842506408601</c:v>
                </c:pt>
                <c:pt idx="10119">
                  <c:v>14.471044540405201</c:v>
                </c:pt>
                <c:pt idx="10120">
                  <c:v>14.473422050476</c:v>
                </c:pt>
                <c:pt idx="10121">
                  <c:v>14.47532081604</c:v>
                </c:pt>
                <c:pt idx="10122">
                  <c:v>14.4771566390991</c:v>
                </c:pt>
                <c:pt idx="10123">
                  <c:v>14.479058265686</c:v>
                </c:pt>
                <c:pt idx="10124">
                  <c:v>14.4799709320068</c:v>
                </c:pt>
                <c:pt idx="10125">
                  <c:v>14.481349945068301</c:v>
                </c:pt>
                <c:pt idx="10126">
                  <c:v>14.482611656188899</c:v>
                </c:pt>
                <c:pt idx="10127">
                  <c:v>14.4836978912353</c:v>
                </c:pt>
                <c:pt idx="10128">
                  <c:v>14.484788894653301</c:v>
                </c:pt>
                <c:pt idx="10129">
                  <c:v>14.484144210815399</c:v>
                </c:pt>
                <c:pt idx="10130">
                  <c:v>14.4844465255737</c:v>
                </c:pt>
                <c:pt idx="10131">
                  <c:v>14.4856967926025</c:v>
                </c:pt>
                <c:pt idx="10132">
                  <c:v>14.4880313873291</c:v>
                </c:pt>
                <c:pt idx="10133">
                  <c:v>14.4888305664062</c:v>
                </c:pt>
                <c:pt idx="10134">
                  <c:v>14.488410949706999</c:v>
                </c:pt>
                <c:pt idx="10135">
                  <c:v>14.4882354736328</c:v>
                </c:pt>
                <c:pt idx="10136">
                  <c:v>14.4900541305541</c:v>
                </c:pt>
                <c:pt idx="10137">
                  <c:v>14.4925737380981</c:v>
                </c:pt>
                <c:pt idx="10138">
                  <c:v>14.4923086166381</c:v>
                </c:pt>
                <c:pt idx="10139">
                  <c:v>14.492088317871</c:v>
                </c:pt>
                <c:pt idx="10140">
                  <c:v>14.491614341735801</c:v>
                </c:pt>
                <c:pt idx="10141">
                  <c:v>14.492499351501399</c:v>
                </c:pt>
                <c:pt idx="10142">
                  <c:v>14.491486549377401</c:v>
                </c:pt>
                <c:pt idx="10143">
                  <c:v>14.490436553955</c:v>
                </c:pt>
                <c:pt idx="10144">
                  <c:v>14.4901218414306</c:v>
                </c:pt>
                <c:pt idx="10145">
                  <c:v>14.4892587661743</c:v>
                </c:pt>
                <c:pt idx="10146">
                  <c:v>14.487464904785099</c:v>
                </c:pt>
                <c:pt idx="10147">
                  <c:v>14.4851636886596</c:v>
                </c:pt>
                <c:pt idx="10148">
                  <c:v>14.484625816345201</c:v>
                </c:pt>
                <c:pt idx="10149">
                  <c:v>14.4851779937744</c:v>
                </c:pt>
                <c:pt idx="10150">
                  <c:v>14.484767913818301</c:v>
                </c:pt>
                <c:pt idx="10151">
                  <c:v>14.483055114746</c:v>
                </c:pt>
                <c:pt idx="10152">
                  <c:v>14.4831199645996</c:v>
                </c:pt>
                <c:pt idx="10153">
                  <c:v>14.4845781326293</c:v>
                </c:pt>
                <c:pt idx="10154">
                  <c:v>14.485246658325099</c:v>
                </c:pt>
                <c:pt idx="10155">
                  <c:v>14.4863376617431</c:v>
                </c:pt>
                <c:pt idx="10156">
                  <c:v>14.4857368469238</c:v>
                </c:pt>
                <c:pt idx="10157">
                  <c:v>14.483747482299799</c:v>
                </c:pt>
                <c:pt idx="10158">
                  <c:v>14.4838809967041</c:v>
                </c:pt>
                <c:pt idx="10159">
                  <c:v>14.484925270080501</c:v>
                </c:pt>
                <c:pt idx="10160">
                  <c:v>14.4859142303466</c:v>
                </c:pt>
                <c:pt idx="10161">
                  <c:v>14.4850196838378</c:v>
                </c:pt>
                <c:pt idx="10162">
                  <c:v>14.482684135436999</c:v>
                </c:pt>
                <c:pt idx="10163">
                  <c:v>14.4805898666381</c:v>
                </c:pt>
                <c:pt idx="10164">
                  <c:v>14.4812107086181</c:v>
                </c:pt>
                <c:pt idx="10165">
                  <c:v>14.482060432434</c:v>
                </c:pt>
                <c:pt idx="10166">
                  <c:v>14.4810428619384</c:v>
                </c:pt>
                <c:pt idx="10167">
                  <c:v>14.480245590209901</c:v>
                </c:pt>
                <c:pt idx="10168">
                  <c:v>14.4793243408203</c:v>
                </c:pt>
                <c:pt idx="10169">
                  <c:v>14.479149818420399</c:v>
                </c:pt>
                <c:pt idx="10170">
                  <c:v>14.4796590805053</c:v>
                </c:pt>
                <c:pt idx="10171">
                  <c:v>14.479310035705501</c:v>
                </c:pt>
                <c:pt idx="10172">
                  <c:v>14.4786281585693</c:v>
                </c:pt>
                <c:pt idx="10173">
                  <c:v>14.4787950515747</c:v>
                </c:pt>
                <c:pt idx="10174">
                  <c:v>14.4790086746215</c:v>
                </c:pt>
                <c:pt idx="10175">
                  <c:v>14.4786777496337</c:v>
                </c:pt>
                <c:pt idx="10176">
                  <c:v>14.478864669799799</c:v>
                </c:pt>
                <c:pt idx="10177">
                  <c:v>14.4789695739746</c:v>
                </c:pt>
                <c:pt idx="10178">
                  <c:v>14.478649139404199</c:v>
                </c:pt>
                <c:pt idx="10179">
                  <c:v>14.478863716125399</c:v>
                </c:pt>
                <c:pt idx="10180">
                  <c:v>14.4789915084838</c:v>
                </c:pt>
                <c:pt idx="10181">
                  <c:v>14.480130195617599</c:v>
                </c:pt>
                <c:pt idx="10182">
                  <c:v>14.482326507568301</c:v>
                </c:pt>
                <c:pt idx="10183">
                  <c:v>14.4839973449707</c:v>
                </c:pt>
                <c:pt idx="10184">
                  <c:v>14.484645843505801</c:v>
                </c:pt>
                <c:pt idx="10185">
                  <c:v>14.4857330322265</c:v>
                </c:pt>
                <c:pt idx="10186">
                  <c:v>14.4880981445312</c:v>
                </c:pt>
                <c:pt idx="10187">
                  <c:v>14.4909200668334</c:v>
                </c:pt>
                <c:pt idx="10188">
                  <c:v>14.4920740127563</c:v>
                </c:pt>
                <c:pt idx="10189">
                  <c:v>14.492941856384199</c:v>
                </c:pt>
                <c:pt idx="10190">
                  <c:v>14.492734909057599</c:v>
                </c:pt>
                <c:pt idx="10191">
                  <c:v>14.4936218261718</c:v>
                </c:pt>
                <c:pt idx="10192">
                  <c:v>14.494503974914499</c:v>
                </c:pt>
                <c:pt idx="10193">
                  <c:v>14.4952344894409</c:v>
                </c:pt>
                <c:pt idx="10194">
                  <c:v>14.496899604797299</c:v>
                </c:pt>
                <c:pt idx="10195">
                  <c:v>14.496076583862299</c:v>
                </c:pt>
                <c:pt idx="10196">
                  <c:v>14.4952478408813</c:v>
                </c:pt>
                <c:pt idx="10197">
                  <c:v>14.496257781982401</c:v>
                </c:pt>
                <c:pt idx="10198">
                  <c:v>14.4983768463134</c:v>
                </c:pt>
                <c:pt idx="10199">
                  <c:v>14.497978210449199</c:v>
                </c:pt>
                <c:pt idx="10200">
                  <c:v>14.497296333312899</c:v>
                </c:pt>
                <c:pt idx="10201">
                  <c:v>14.496910095214799</c:v>
                </c:pt>
                <c:pt idx="10202">
                  <c:v>14.497101783752401</c:v>
                </c:pt>
                <c:pt idx="10203">
                  <c:v>14.4977664947509</c:v>
                </c:pt>
                <c:pt idx="10204">
                  <c:v>14.495891571044901</c:v>
                </c:pt>
                <c:pt idx="10205">
                  <c:v>14.496676445007299</c:v>
                </c:pt>
                <c:pt idx="10206">
                  <c:v>14.4981431961059</c:v>
                </c:pt>
                <c:pt idx="10207">
                  <c:v>14.4980907440185</c:v>
                </c:pt>
                <c:pt idx="10208">
                  <c:v>14.4980611801147</c:v>
                </c:pt>
                <c:pt idx="10209">
                  <c:v>14.5001020431518</c:v>
                </c:pt>
                <c:pt idx="10210">
                  <c:v>14.5036821365356</c:v>
                </c:pt>
                <c:pt idx="10211">
                  <c:v>14.5073385238647</c:v>
                </c:pt>
                <c:pt idx="10212">
                  <c:v>14.509304046630801</c:v>
                </c:pt>
                <c:pt idx="10213">
                  <c:v>14.5108194351196</c:v>
                </c:pt>
                <c:pt idx="10214">
                  <c:v>14.513988494873001</c:v>
                </c:pt>
                <c:pt idx="10215">
                  <c:v>14.516470909118601</c:v>
                </c:pt>
                <c:pt idx="10216">
                  <c:v>14.5198163986206</c:v>
                </c:pt>
                <c:pt idx="10217">
                  <c:v>14.5220184326171</c:v>
                </c:pt>
                <c:pt idx="10218">
                  <c:v>14.5246925354003</c:v>
                </c:pt>
                <c:pt idx="10219">
                  <c:v>14.5253639221191</c:v>
                </c:pt>
                <c:pt idx="10220">
                  <c:v>14.526870727539</c:v>
                </c:pt>
                <c:pt idx="10221">
                  <c:v>14.528235435485801</c:v>
                </c:pt>
                <c:pt idx="10222">
                  <c:v>14.531260490417401</c:v>
                </c:pt>
                <c:pt idx="10223">
                  <c:v>14.5327911376953</c:v>
                </c:pt>
                <c:pt idx="10224">
                  <c:v>14.534440040588301</c:v>
                </c:pt>
                <c:pt idx="10225">
                  <c:v>14.5368041992187</c:v>
                </c:pt>
                <c:pt idx="10226">
                  <c:v>14.537491798400801</c:v>
                </c:pt>
                <c:pt idx="10227">
                  <c:v>14.539480209350501</c:v>
                </c:pt>
                <c:pt idx="10228">
                  <c:v>14.539330482482899</c:v>
                </c:pt>
                <c:pt idx="10229">
                  <c:v>14.5417137145996</c:v>
                </c:pt>
                <c:pt idx="10230">
                  <c:v>14.543224334716699</c:v>
                </c:pt>
                <c:pt idx="10231">
                  <c:v>14.544775962829499</c:v>
                </c:pt>
                <c:pt idx="10232">
                  <c:v>14.544864654541</c:v>
                </c:pt>
                <c:pt idx="10233">
                  <c:v>14.5456800460815</c:v>
                </c:pt>
                <c:pt idx="10234">
                  <c:v>14.5458574295043</c:v>
                </c:pt>
                <c:pt idx="10235">
                  <c:v>14.5465726852416</c:v>
                </c:pt>
                <c:pt idx="10236">
                  <c:v>14.546401977539</c:v>
                </c:pt>
                <c:pt idx="10237">
                  <c:v>14.5463771820068</c:v>
                </c:pt>
                <c:pt idx="10238">
                  <c:v>14.548585891723601</c:v>
                </c:pt>
                <c:pt idx="10239">
                  <c:v>14.5483293533325</c:v>
                </c:pt>
                <c:pt idx="10240">
                  <c:v>14.5485162734985</c:v>
                </c:pt>
                <c:pt idx="10241">
                  <c:v>14.5481204986572</c:v>
                </c:pt>
                <c:pt idx="10242">
                  <c:v>14.549175262451101</c:v>
                </c:pt>
                <c:pt idx="10243">
                  <c:v>14.5491933822631</c:v>
                </c:pt>
                <c:pt idx="10244">
                  <c:v>14.549159049987701</c:v>
                </c:pt>
                <c:pt idx="10245">
                  <c:v>14.548651695251399</c:v>
                </c:pt>
                <c:pt idx="10246">
                  <c:v>14.5483407974243</c:v>
                </c:pt>
                <c:pt idx="10247">
                  <c:v>14.5472764968872</c:v>
                </c:pt>
                <c:pt idx="10248">
                  <c:v>14.5465440750122</c:v>
                </c:pt>
                <c:pt idx="10249">
                  <c:v>14.546362876891999</c:v>
                </c:pt>
                <c:pt idx="10250">
                  <c:v>14.545446395874</c:v>
                </c:pt>
                <c:pt idx="10251">
                  <c:v>14.544297218322701</c:v>
                </c:pt>
                <c:pt idx="10252">
                  <c:v>14.5415182113647</c:v>
                </c:pt>
                <c:pt idx="10253">
                  <c:v>14.539564132690399</c:v>
                </c:pt>
                <c:pt idx="10254">
                  <c:v>14.5376176834106</c:v>
                </c:pt>
                <c:pt idx="10255">
                  <c:v>14.5356893539428</c:v>
                </c:pt>
                <c:pt idx="10256">
                  <c:v>14.5360097885131</c:v>
                </c:pt>
                <c:pt idx="10257">
                  <c:v>14.5358762741088</c:v>
                </c:pt>
                <c:pt idx="10258">
                  <c:v>14.534319877624499</c:v>
                </c:pt>
                <c:pt idx="10259">
                  <c:v>14.533182144165</c:v>
                </c:pt>
                <c:pt idx="10260">
                  <c:v>14.531938552856399</c:v>
                </c:pt>
                <c:pt idx="10261">
                  <c:v>14.5298862457275</c:v>
                </c:pt>
                <c:pt idx="10262">
                  <c:v>14.5290927886962</c:v>
                </c:pt>
                <c:pt idx="10263">
                  <c:v>14.527605056762599</c:v>
                </c:pt>
                <c:pt idx="10264">
                  <c:v>14.527742385864199</c:v>
                </c:pt>
                <c:pt idx="10265">
                  <c:v>14.5274944305419</c:v>
                </c:pt>
                <c:pt idx="10266">
                  <c:v>14.525917053222599</c:v>
                </c:pt>
                <c:pt idx="10267">
                  <c:v>14.5249328613281</c:v>
                </c:pt>
                <c:pt idx="10268">
                  <c:v>14.5253038406372</c:v>
                </c:pt>
                <c:pt idx="10269">
                  <c:v>14.524421691894499</c:v>
                </c:pt>
                <c:pt idx="10270">
                  <c:v>14.5237874984741</c:v>
                </c:pt>
                <c:pt idx="10271">
                  <c:v>14.524196624755801</c:v>
                </c:pt>
                <c:pt idx="10272">
                  <c:v>14.5243425369262</c:v>
                </c:pt>
                <c:pt idx="10273">
                  <c:v>14.5263223648071</c:v>
                </c:pt>
                <c:pt idx="10274">
                  <c:v>14.5271282196044</c:v>
                </c:pt>
                <c:pt idx="10275">
                  <c:v>14.5271997451782</c:v>
                </c:pt>
                <c:pt idx="10276">
                  <c:v>14.527131080627401</c:v>
                </c:pt>
                <c:pt idx="10277">
                  <c:v>14.5290222167968</c:v>
                </c:pt>
                <c:pt idx="10278">
                  <c:v>14.5300798416137</c:v>
                </c:pt>
                <c:pt idx="10279">
                  <c:v>14.530559539794901</c:v>
                </c:pt>
                <c:pt idx="10280">
                  <c:v>14.5307149887084</c:v>
                </c:pt>
                <c:pt idx="10281">
                  <c:v>14.5313110351562</c:v>
                </c:pt>
                <c:pt idx="10282">
                  <c:v>14.5327711105346</c:v>
                </c:pt>
                <c:pt idx="10283">
                  <c:v>14.5327405929565</c:v>
                </c:pt>
                <c:pt idx="10284">
                  <c:v>14.5330686569213</c:v>
                </c:pt>
                <c:pt idx="10285">
                  <c:v>14.533443450927701</c:v>
                </c:pt>
                <c:pt idx="10286">
                  <c:v>14.535208702087401</c:v>
                </c:pt>
                <c:pt idx="10287">
                  <c:v>14.5353069305419</c:v>
                </c:pt>
                <c:pt idx="10288">
                  <c:v>14.535564422607401</c:v>
                </c:pt>
                <c:pt idx="10289">
                  <c:v>14.536195755004799</c:v>
                </c:pt>
                <c:pt idx="10290">
                  <c:v>14.537757873535099</c:v>
                </c:pt>
                <c:pt idx="10291">
                  <c:v>14.538761138916</c:v>
                </c:pt>
                <c:pt idx="10292">
                  <c:v>14.539231300354</c:v>
                </c:pt>
                <c:pt idx="10293">
                  <c:v>14.539268493652299</c:v>
                </c:pt>
                <c:pt idx="10294">
                  <c:v>14.5386409759521</c:v>
                </c:pt>
                <c:pt idx="10295">
                  <c:v>14.539176940917899</c:v>
                </c:pt>
                <c:pt idx="10296">
                  <c:v>14.5395450592041</c:v>
                </c:pt>
                <c:pt idx="10297">
                  <c:v>14.5396156311035</c:v>
                </c:pt>
                <c:pt idx="10298">
                  <c:v>14.5391378402709</c:v>
                </c:pt>
                <c:pt idx="10299">
                  <c:v>14.539645195007299</c:v>
                </c:pt>
                <c:pt idx="10300">
                  <c:v>14.5402526855468</c:v>
                </c:pt>
                <c:pt idx="10301">
                  <c:v>14.5401153564453</c:v>
                </c:pt>
                <c:pt idx="10302">
                  <c:v>14.540654182434</c:v>
                </c:pt>
                <c:pt idx="10303">
                  <c:v>14.541495323181101</c:v>
                </c:pt>
                <c:pt idx="10304">
                  <c:v>14.5427904129028</c:v>
                </c:pt>
                <c:pt idx="10305">
                  <c:v>14.5445156097412</c:v>
                </c:pt>
                <c:pt idx="10306">
                  <c:v>14.5450315475463</c:v>
                </c:pt>
                <c:pt idx="10307">
                  <c:v>14.545420646667401</c:v>
                </c:pt>
                <c:pt idx="10308">
                  <c:v>14.5451917648315</c:v>
                </c:pt>
                <c:pt idx="10309">
                  <c:v>14.5459270477294</c:v>
                </c:pt>
                <c:pt idx="10310">
                  <c:v>14.5460615158081</c:v>
                </c:pt>
                <c:pt idx="10311">
                  <c:v>14.547853469848601</c:v>
                </c:pt>
                <c:pt idx="10312">
                  <c:v>14.5481348037719</c:v>
                </c:pt>
                <c:pt idx="10313">
                  <c:v>14.5498542785644</c:v>
                </c:pt>
                <c:pt idx="10314">
                  <c:v>14.5508975982666</c:v>
                </c:pt>
                <c:pt idx="10315">
                  <c:v>14.552324295043899</c:v>
                </c:pt>
                <c:pt idx="10316">
                  <c:v>14.554614067077599</c:v>
                </c:pt>
                <c:pt idx="10317">
                  <c:v>14.557522773742599</c:v>
                </c:pt>
                <c:pt idx="10318">
                  <c:v>14.559120178222599</c:v>
                </c:pt>
                <c:pt idx="10319">
                  <c:v>14.561333656311</c:v>
                </c:pt>
                <c:pt idx="10320">
                  <c:v>14.5637292861938</c:v>
                </c:pt>
                <c:pt idx="10321">
                  <c:v>14.5653171539306</c:v>
                </c:pt>
                <c:pt idx="10322">
                  <c:v>14.5673761367797</c:v>
                </c:pt>
                <c:pt idx="10323">
                  <c:v>14.5699710845947</c:v>
                </c:pt>
                <c:pt idx="10324">
                  <c:v>14.572031974792401</c:v>
                </c:pt>
                <c:pt idx="10325">
                  <c:v>14.571942329406699</c:v>
                </c:pt>
                <c:pt idx="10326">
                  <c:v>14.574179649353001</c:v>
                </c:pt>
                <c:pt idx="10327">
                  <c:v>14.574679374694799</c:v>
                </c:pt>
                <c:pt idx="10328">
                  <c:v>14.5775594711303</c:v>
                </c:pt>
                <c:pt idx="10329">
                  <c:v>14.578863143920801</c:v>
                </c:pt>
                <c:pt idx="10330">
                  <c:v>14.579317092895501</c:v>
                </c:pt>
                <c:pt idx="10331">
                  <c:v>14.5808353424072</c:v>
                </c:pt>
                <c:pt idx="10332">
                  <c:v>14.5823154449462</c:v>
                </c:pt>
                <c:pt idx="10333">
                  <c:v>14.582033157348601</c:v>
                </c:pt>
                <c:pt idx="10334">
                  <c:v>14.5822601318359</c:v>
                </c:pt>
                <c:pt idx="10335">
                  <c:v>14.5832300186157</c:v>
                </c:pt>
                <c:pt idx="10336">
                  <c:v>14.5827827453613</c:v>
                </c:pt>
                <c:pt idx="10337">
                  <c:v>14.582968711853001</c:v>
                </c:pt>
                <c:pt idx="10338">
                  <c:v>14.5807580947875</c:v>
                </c:pt>
                <c:pt idx="10339">
                  <c:v>14.5802364349365</c:v>
                </c:pt>
                <c:pt idx="10340">
                  <c:v>14.580258369445801</c:v>
                </c:pt>
                <c:pt idx="10341">
                  <c:v>14.579470634460399</c:v>
                </c:pt>
                <c:pt idx="10342">
                  <c:v>14.579388618469199</c:v>
                </c:pt>
                <c:pt idx="10343">
                  <c:v>14.579038619995099</c:v>
                </c:pt>
                <c:pt idx="10344">
                  <c:v>14.578423500061</c:v>
                </c:pt>
                <c:pt idx="10345">
                  <c:v>14.5783920288085</c:v>
                </c:pt>
                <c:pt idx="10346">
                  <c:v>14.576286315917899</c:v>
                </c:pt>
                <c:pt idx="10347">
                  <c:v>14.5757589340209</c:v>
                </c:pt>
                <c:pt idx="10348">
                  <c:v>14.577821731567299</c:v>
                </c:pt>
                <c:pt idx="10349">
                  <c:v>14.5776824951171</c:v>
                </c:pt>
                <c:pt idx="10350">
                  <c:v>14.577159881591699</c:v>
                </c:pt>
                <c:pt idx="10351">
                  <c:v>14.576055526733301</c:v>
                </c:pt>
                <c:pt idx="10352">
                  <c:v>14.5745429992675</c:v>
                </c:pt>
                <c:pt idx="10353">
                  <c:v>14.5741529464721</c:v>
                </c:pt>
                <c:pt idx="10354">
                  <c:v>14.574069023132299</c:v>
                </c:pt>
                <c:pt idx="10355">
                  <c:v>14.5735301971435</c:v>
                </c:pt>
                <c:pt idx="10356">
                  <c:v>14.573422431945801</c:v>
                </c:pt>
                <c:pt idx="10357">
                  <c:v>14.571015357971101</c:v>
                </c:pt>
                <c:pt idx="10358">
                  <c:v>14.5691003799438</c:v>
                </c:pt>
                <c:pt idx="10359">
                  <c:v>14.5687208175659</c:v>
                </c:pt>
                <c:pt idx="10360">
                  <c:v>14.5676527023315</c:v>
                </c:pt>
                <c:pt idx="10361">
                  <c:v>14.5666751861572</c:v>
                </c:pt>
                <c:pt idx="10362">
                  <c:v>14.5654935836791</c:v>
                </c:pt>
                <c:pt idx="10363">
                  <c:v>14.5641822814941</c:v>
                </c:pt>
                <c:pt idx="10364">
                  <c:v>14.5627489089965</c:v>
                </c:pt>
                <c:pt idx="10365">
                  <c:v>14.561452865600501</c:v>
                </c:pt>
                <c:pt idx="10366">
                  <c:v>14.560100555419901</c:v>
                </c:pt>
                <c:pt idx="10367">
                  <c:v>14.5603485107421</c:v>
                </c:pt>
                <c:pt idx="10368">
                  <c:v>14.559887886047299</c:v>
                </c:pt>
                <c:pt idx="10369">
                  <c:v>14.5584859848022</c:v>
                </c:pt>
                <c:pt idx="10370">
                  <c:v>14.558741569519</c:v>
                </c:pt>
                <c:pt idx="10371">
                  <c:v>14.5594520568847</c:v>
                </c:pt>
                <c:pt idx="10372">
                  <c:v>14.558973312377899</c:v>
                </c:pt>
                <c:pt idx="10373">
                  <c:v>14.559201240539499</c:v>
                </c:pt>
                <c:pt idx="10374">
                  <c:v>14.558580398559499</c:v>
                </c:pt>
                <c:pt idx="10375">
                  <c:v>14.5600461959838</c:v>
                </c:pt>
                <c:pt idx="10376">
                  <c:v>14.5602931976318</c:v>
                </c:pt>
                <c:pt idx="10377">
                  <c:v>14.561203956604</c:v>
                </c:pt>
                <c:pt idx="10378">
                  <c:v>14.562022209167401</c:v>
                </c:pt>
                <c:pt idx="10379">
                  <c:v>14.5624465942382</c:v>
                </c:pt>
                <c:pt idx="10380">
                  <c:v>14.5627040863037</c:v>
                </c:pt>
                <c:pt idx="10381">
                  <c:v>14.5623197555541</c:v>
                </c:pt>
                <c:pt idx="10382">
                  <c:v>14.5634508132934</c:v>
                </c:pt>
                <c:pt idx="10383">
                  <c:v>14.5641622543334</c:v>
                </c:pt>
                <c:pt idx="10384">
                  <c:v>14.5675859451293</c:v>
                </c:pt>
                <c:pt idx="10385">
                  <c:v>14.5674514770507</c:v>
                </c:pt>
                <c:pt idx="10386">
                  <c:v>14.567774772644</c:v>
                </c:pt>
                <c:pt idx="10387">
                  <c:v>14.5681552886962</c:v>
                </c:pt>
                <c:pt idx="10388">
                  <c:v>14.5678052902221</c:v>
                </c:pt>
                <c:pt idx="10389">
                  <c:v>14.569123268127401</c:v>
                </c:pt>
                <c:pt idx="10390">
                  <c:v>14.569668769836399</c:v>
                </c:pt>
                <c:pt idx="10391">
                  <c:v>14.570440292358301</c:v>
                </c:pt>
                <c:pt idx="10392">
                  <c:v>14.570573806762599</c:v>
                </c:pt>
                <c:pt idx="10393">
                  <c:v>14.5714092254638</c:v>
                </c:pt>
                <c:pt idx="10394">
                  <c:v>14.570685386657701</c:v>
                </c:pt>
                <c:pt idx="10395">
                  <c:v>14.570684432983301</c:v>
                </c:pt>
                <c:pt idx="10396">
                  <c:v>14.5703563690185</c:v>
                </c:pt>
                <c:pt idx="10397">
                  <c:v>14.5700931549072</c:v>
                </c:pt>
                <c:pt idx="10398">
                  <c:v>14.569125175476</c:v>
                </c:pt>
                <c:pt idx="10399">
                  <c:v>14.5684280395507</c:v>
                </c:pt>
                <c:pt idx="10400">
                  <c:v>14.5682573318481</c:v>
                </c:pt>
                <c:pt idx="10401">
                  <c:v>14.568268775939901</c:v>
                </c:pt>
                <c:pt idx="10402">
                  <c:v>14.5682315826416</c:v>
                </c:pt>
                <c:pt idx="10403">
                  <c:v>14.5684604644775</c:v>
                </c:pt>
                <c:pt idx="10404">
                  <c:v>14.567419052124</c:v>
                </c:pt>
                <c:pt idx="10405">
                  <c:v>14.567897796630801</c:v>
                </c:pt>
                <c:pt idx="10406">
                  <c:v>14.5679721832275</c:v>
                </c:pt>
                <c:pt idx="10407">
                  <c:v>14.5670108795166</c:v>
                </c:pt>
                <c:pt idx="10408">
                  <c:v>14.568519592285099</c:v>
                </c:pt>
                <c:pt idx="10409">
                  <c:v>14.569474220275801</c:v>
                </c:pt>
                <c:pt idx="10410">
                  <c:v>14.570722579956</c:v>
                </c:pt>
                <c:pt idx="10411">
                  <c:v>14.5708646774291</c:v>
                </c:pt>
                <c:pt idx="10412">
                  <c:v>14.571519851684499</c:v>
                </c:pt>
                <c:pt idx="10413">
                  <c:v>14.571509361266999</c:v>
                </c:pt>
                <c:pt idx="10414">
                  <c:v>14.5740871429443</c:v>
                </c:pt>
                <c:pt idx="10415">
                  <c:v>14.5740156173706</c:v>
                </c:pt>
                <c:pt idx="10416">
                  <c:v>14.576018333435</c:v>
                </c:pt>
                <c:pt idx="10417">
                  <c:v>14.576962471008301</c:v>
                </c:pt>
                <c:pt idx="10418">
                  <c:v>14.578238487243601</c:v>
                </c:pt>
                <c:pt idx="10419">
                  <c:v>14.5786733627319</c:v>
                </c:pt>
                <c:pt idx="10420">
                  <c:v>14.578803062438899</c:v>
                </c:pt>
                <c:pt idx="10421">
                  <c:v>14.579347610473601</c:v>
                </c:pt>
                <c:pt idx="10422">
                  <c:v>14.580109596252401</c:v>
                </c:pt>
                <c:pt idx="10423">
                  <c:v>14.581621170043899</c:v>
                </c:pt>
                <c:pt idx="10424">
                  <c:v>14.5819091796875</c:v>
                </c:pt>
                <c:pt idx="10425">
                  <c:v>14.584204673766999</c:v>
                </c:pt>
                <c:pt idx="10426">
                  <c:v>14.5844144821166</c:v>
                </c:pt>
                <c:pt idx="10427">
                  <c:v>14.5855369567871</c:v>
                </c:pt>
                <c:pt idx="10428">
                  <c:v>14.586702346801699</c:v>
                </c:pt>
                <c:pt idx="10429">
                  <c:v>14.587999343871999</c:v>
                </c:pt>
                <c:pt idx="10430">
                  <c:v>14.5892133712768</c:v>
                </c:pt>
                <c:pt idx="10431">
                  <c:v>14.590654373168899</c:v>
                </c:pt>
                <c:pt idx="10432">
                  <c:v>14.591366767883301</c:v>
                </c:pt>
                <c:pt idx="10433">
                  <c:v>14.590765953063899</c:v>
                </c:pt>
                <c:pt idx="10434">
                  <c:v>14.590440750121999</c:v>
                </c:pt>
                <c:pt idx="10435">
                  <c:v>14.5900220870971</c:v>
                </c:pt>
                <c:pt idx="10436">
                  <c:v>14.5903968811035</c:v>
                </c:pt>
                <c:pt idx="10437">
                  <c:v>14.5909624099731</c:v>
                </c:pt>
                <c:pt idx="10438">
                  <c:v>14.5902032852172</c:v>
                </c:pt>
                <c:pt idx="10439">
                  <c:v>14.589728355407701</c:v>
                </c:pt>
                <c:pt idx="10440">
                  <c:v>14.5899534225463</c:v>
                </c:pt>
                <c:pt idx="10441">
                  <c:v>14.589967727661101</c:v>
                </c:pt>
                <c:pt idx="10442">
                  <c:v>14.589942932128899</c:v>
                </c:pt>
                <c:pt idx="10443">
                  <c:v>14.5903568267822</c:v>
                </c:pt>
                <c:pt idx="10444">
                  <c:v>14.591070175170801</c:v>
                </c:pt>
                <c:pt idx="10445">
                  <c:v>14.5901622772216</c:v>
                </c:pt>
                <c:pt idx="10446">
                  <c:v>14.5893030166625</c:v>
                </c:pt>
                <c:pt idx="10447">
                  <c:v>14.5884246826171</c:v>
                </c:pt>
                <c:pt idx="10448">
                  <c:v>14.588390350341699</c:v>
                </c:pt>
                <c:pt idx="10449">
                  <c:v>14.587602615356399</c:v>
                </c:pt>
                <c:pt idx="10450">
                  <c:v>14.5863370895385</c:v>
                </c:pt>
                <c:pt idx="10451">
                  <c:v>14.5851602554321</c:v>
                </c:pt>
                <c:pt idx="10452">
                  <c:v>14.58429813385</c:v>
                </c:pt>
                <c:pt idx="10453">
                  <c:v>14.584597587585399</c:v>
                </c:pt>
                <c:pt idx="10454">
                  <c:v>14.582769393920801</c:v>
                </c:pt>
                <c:pt idx="10455">
                  <c:v>14.5820751190185</c:v>
                </c:pt>
                <c:pt idx="10456">
                  <c:v>14.580975532531699</c:v>
                </c:pt>
                <c:pt idx="10457">
                  <c:v>14.581683158874499</c:v>
                </c:pt>
                <c:pt idx="10458">
                  <c:v>14.5812158584594</c:v>
                </c:pt>
                <c:pt idx="10459">
                  <c:v>14.5808963775634</c:v>
                </c:pt>
                <c:pt idx="10460">
                  <c:v>14.5809173583984</c:v>
                </c:pt>
                <c:pt idx="10461">
                  <c:v>14.5814609527587</c:v>
                </c:pt>
                <c:pt idx="10462">
                  <c:v>14.5812892913818</c:v>
                </c:pt>
                <c:pt idx="10463">
                  <c:v>14.579286575317299</c:v>
                </c:pt>
                <c:pt idx="10464">
                  <c:v>14.5790462493896</c:v>
                </c:pt>
                <c:pt idx="10465">
                  <c:v>14.5786380767822</c:v>
                </c:pt>
                <c:pt idx="10466">
                  <c:v>14.578783035278301</c:v>
                </c:pt>
                <c:pt idx="10467">
                  <c:v>14.5773601531982</c:v>
                </c:pt>
                <c:pt idx="10468">
                  <c:v>14.5773801803588</c:v>
                </c:pt>
                <c:pt idx="10469">
                  <c:v>14.5775451660156</c:v>
                </c:pt>
                <c:pt idx="10470">
                  <c:v>14.5757389068603</c:v>
                </c:pt>
                <c:pt idx="10471">
                  <c:v>14.574028968811</c:v>
                </c:pt>
                <c:pt idx="10472">
                  <c:v>14.574255943298301</c:v>
                </c:pt>
                <c:pt idx="10473">
                  <c:v>14.5747413635253</c:v>
                </c:pt>
                <c:pt idx="10474">
                  <c:v>14.5745859146118</c:v>
                </c:pt>
                <c:pt idx="10475">
                  <c:v>14.575041770935</c:v>
                </c:pt>
                <c:pt idx="10476">
                  <c:v>14.5750408172607</c:v>
                </c:pt>
                <c:pt idx="10477">
                  <c:v>14.5762920379638</c:v>
                </c:pt>
                <c:pt idx="10478">
                  <c:v>14.5757856369018</c:v>
                </c:pt>
                <c:pt idx="10479">
                  <c:v>14.575083732604901</c:v>
                </c:pt>
                <c:pt idx="10480">
                  <c:v>14.5752458572387</c:v>
                </c:pt>
                <c:pt idx="10481">
                  <c:v>14.57550907135</c:v>
                </c:pt>
                <c:pt idx="10482">
                  <c:v>14.575498580932599</c:v>
                </c:pt>
                <c:pt idx="10483">
                  <c:v>14.5754861831665</c:v>
                </c:pt>
                <c:pt idx="10484">
                  <c:v>14.574854850769</c:v>
                </c:pt>
                <c:pt idx="10485">
                  <c:v>14.574825286865201</c:v>
                </c:pt>
                <c:pt idx="10486">
                  <c:v>14.5764389038085</c:v>
                </c:pt>
                <c:pt idx="10487">
                  <c:v>14.576992988586399</c:v>
                </c:pt>
                <c:pt idx="10488">
                  <c:v>14.577939987182599</c:v>
                </c:pt>
                <c:pt idx="10489">
                  <c:v>14.5795888900756</c:v>
                </c:pt>
                <c:pt idx="10490">
                  <c:v>14.5820360183715</c:v>
                </c:pt>
                <c:pt idx="10491">
                  <c:v>14.5834646224975</c:v>
                </c:pt>
                <c:pt idx="10492">
                  <c:v>14.584143638610801</c:v>
                </c:pt>
                <c:pt idx="10493">
                  <c:v>14.584979057311999</c:v>
                </c:pt>
                <c:pt idx="10494">
                  <c:v>14.586606025695801</c:v>
                </c:pt>
                <c:pt idx="10495">
                  <c:v>14.587708473205501</c:v>
                </c:pt>
                <c:pt idx="10496">
                  <c:v>14.5876932144165</c:v>
                </c:pt>
                <c:pt idx="10497">
                  <c:v>14.5868415832519</c:v>
                </c:pt>
                <c:pt idx="10498">
                  <c:v>14.587140083312899</c:v>
                </c:pt>
                <c:pt idx="10499">
                  <c:v>14.587002754211399</c:v>
                </c:pt>
                <c:pt idx="10500">
                  <c:v>14.5864458084106</c:v>
                </c:pt>
                <c:pt idx="10501">
                  <c:v>14.5873546600341</c:v>
                </c:pt>
                <c:pt idx="10502">
                  <c:v>14.5878953933715</c:v>
                </c:pt>
                <c:pt idx="10503">
                  <c:v>14.5876817703247</c:v>
                </c:pt>
                <c:pt idx="10504">
                  <c:v>14.5880079269409</c:v>
                </c:pt>
                <c:pt idx="10505">
                  <c:v>14.5890550613403</c:v>
                </c:pt>
                <c:pt idx="10506">
                  <c:v>14.5897092819213</c:v>
                </c:pt>
                <c:pt idx="10507">
                  <c:v>14.5911598205566</c:v>
                </c:pt>
                <c:pt idx="10508">
                  <c:v>14.5917606353759</c:v>
                </c:pt>
                <c:pt idx="10509">
                  <c:v>14.59308719635</c:v>
                </c:pt>
                <c:pt idx="10510">
                  <c:v>14.594997406005801</c:v>
                </c:pt>
                <c:pt idx="10511">
                  <c:v>14.5959968566894</c:v>
                </c:pt>
                <c:pt idx="10512">
                  <c:v>14.597628593444799</c:v>
                </c:pt>
                <c:pt idx="10513">
                  <c:v>14.5985307693481</c:v>
                </c:pt>
                <c:pt idx="10514">
                  <c:v>14.599586486816399</c:v>
                </c:pt>
                <c:pt idx="10515">
                  <c:v>14.600902557373001</c:v>
                </c:pt>
                <c:pt idx="10516">
                  <c:v>14.602333068847599</c:v>
                </c:pt>
                <c:pt idx="10517">
                  <c:v>14.603461265563899</c:v>
                </c:pt>
                <c:pt idx="10518">
                  <c:v>14.604957580566399</c:v>
                </c:pt>
                <c:pt idx="10519">
                  <c:v>14.6049585342407</c:v>
                </c:pt>
                <c:pt idx="10520">
                  <c:v>14.6053924560546</c:v>
                </c:pt>
                <c:pt idx="10521">
                  <c:v>14.606406211853001</c:v>
                </c:pt>
                <c:pt idx="10522">
                  <c:v>14.607825279235801</c:v>
                </c:pt>
                <c:pt idx="10523">
                  <c:v>14.6103801727294</c:v>
                </c:pt>
                <c:pt idx="10524">
                  <c:v>14.611826896667401</c:v>
                </c:pt>
                <c:pt idx="10525">
                  <c:v>14.6127939224243</c:v>
                </c:pt>
                <c:pt idx="10526">
                  <c:v>14.6141510009765</c:v>
                </c:pt>
                <c:pt idx="10527">
                  <c:v>14.616614341735801</c:v>
                </c:pt>
                <c:pt idx="10528">
                  <c:v>14.617366790771401</c:v>
                </c:pt>
                <c:pt idx="10529">
                  <c:v>14.620068550109799</c:v>
                </c:pt>
                <c:pt idx="10530">
                  <c:v>14.6220359802246</c:v>
                </c:pt>
                <c:pt idx="10531">
                  <c:v>14.6239786148071</c:v>
                </c:pt>
                <c:pt idx="10532">
                  <c:v>14.625126838684</c:v>
                </c:pt>
                <c:pt idx="10533">
                  <c:v>14.625336647033601</c:v>
                </c:pt>
                <c:pt idx="10534">
                  <c:v>14.6273946762084</c:v>
                </c:pt>
                <c:pt idx="10535">
                  <c:v>14.628908157348601</c:v>
                </c:pt>
                <c:pt idx="10536">
                  <c:v>14.630066871643001</c:v>
                </c:pt>
                <c:pt idx="10537">
                  <c:v>14.629906654357899</c:v>
                </c:pt>
                <c:pt idx="10538">
                  <c:v>14.6306943893432</c:v>
                </c:pt>
                <c:pt idx="10539">
                  <c:v>14.6307764053344</c:v>
                </c:pt>
                <c:pt idx="10540">
                  <c:v>14.6298828125</c:v>
                </c:pt>
                <c:pt idx="10541">
                  <c:v>14.629410743713301</c:v>
                </c:pt>
                <c:pt idx="10542">
                  <c:v>14.6282377243041</c:v>
                </c:pt>
                <c:pt idx="10543">
                  <c:v>14.6278486251831</c:v>
                </c:pt>
                <c:pt idx="10544">
                  <c:v>14.6269102096557</c:v>
                </c:pt>
                <c:pt idx="10545">
                  <c:v>14.625144958496</c:v>
                </c:pt>
                <c:pt idx="10546">
                  <c:v>14.624044418334901</c:v>
                </c:pt>
                <c:pt idx="10547">
                  <c:v>14.623216629028301</c:v>
                </c:pt>
                <c:pt idx="10548">
                  <c:v>14.6223611831665</c:v>
                </c:pt>
                <c:pt idx="10549">
                  <c:v>14.620210647583001</c:v>
                </c:pt>
                <c:pt idx="10550">
                  <c:v>14.619691848754799</c:v>
                </c:pt>
                <c:pt idx="10551">
                  <c:v>14.618944168090801</c:v>
                </c:pt>
                <c:pt idx="10552">
                  <c:v>14.619070053100501</c:v>
                </c:pt>
                <c:pt idx="10553">
                  <c:v>14.6189670562744</c:v>
                </c:pt>
                <c:pt idx="10554">
                  <c:v>14.617208480834901</c:v>
                </c:pt>
                <c:pt idx="10555">
                  <c:v>14.617315292358301</c:v>
                </c:pt>
                <c:pt idx="10556">
                  <c:v>14.617412567138601</c:v>
                </c:pt>
                <c:pt idx="10557">
                  <c:v>14.616272926330501</c:v>
                </c:pt>
                <c:pt idx="10558">
                  <c:v>14.614265441894499</c:v>
                </c:pt>
                <c:pt idx="10559">
                  <c:v>14.6137390136718</c:v>
                </c:pt>
                <c:pt idx="10560">
                  <c:v>14.611699104309</c:v>
                </c:pt>
                <c:pt idx="10561">
                  <c:v>14.609784126281699</c:v>
                </c:pt>
                <c:pt idx="10562">
                  <c:v>14.608185768127401</c:v>
                </c:pt>
                <c:pt idx="10563">
                  <c:v>14.606823921203601</c:v>
                </c:pt>
                <c:pt idx="10564">
                  <c:v>14.606451988220201</c:v>
                </c:pt>
                <c:pt idx="10565">
                  <c:v>14.6055889129638</c:v>
                </c:pt>
                <c:pt idx="10566">
                  <c:v>14.6043376922607</c:v>
                </c:pt>
                <c:pt idx="10567">
                  <c:v>14.604448318481399</c:v>
                </c:pt>
                <c:pt idx="10568">
                  <c:v>14.6044797897338</c:v>
                </c:pt>
                <c:pt idx="10569">
                  <c:v>14.6040706634521</c:v>
                </c:pt>
                <c:pt idx="10570">
                  <c:v>14.605831146240201</c:v>
                </c:pt>
                <c:pt idx="10571">
                  <c:v>14.606507301330501</c:v>
                </c:pt>
                <c:pt idx="10572">
                  <c:v>14.6066341400146</c:v>
                </c:pt>
                <c:pt idx="10573">
                  <c:v>14.6058988571166</c:v>
                </c:pt>
                <c:pt idx="10574">
                  <c:v>14.605927467346101</c:v>
                </c:pt>
                <c:pt idx="10575">
                  <c:v>14.605744361877401</c:v>
                </c:pt>
                <c:pt idx="10576">
                  <c:v>14.6065330505371</c:v>
                </c:pt>
                <c:pt idx="10577">
                  <c:v>14.6069345474243</c:v>
                </c:pt>
                <c:pt idx="10578">
                  <c:v>14.607915878295801</c:v>
                </c:pt>
                <c:pt idx="10579">
                  <c:v>14.6088199615478</c:v>
                </c:pt>
                <c:pt idx="10580">
                  <c:v>14.608613014221101</c:v>
                </c:pt>
                <c:pt idx="10581">
                  <c:v>14.6089305877685</c:v>
                </c:pt>
                <c:pt idx="10582">
                  <c:v>14.6094360351562</c:v>
                </c:pt>
                <c:pt idx="10583">
                  <c:v>14.6098880767822</c:v>
                </c:pt>
                <c:pt idx="10584">
                  <c:v>14.6102132797241</c:v>
                </c:pt>
                <c:pt idx="10585">
                  <c:v>14.610633850097599</c:v>
                </c:pt>
                <c:pt idx="10586">
                  <c:v>14.611003875732401</c:v>
                </c:pt>
                <c:pt idx="10587">
                  <c:v>14.6107845306396</c:v>
                </c:pt>
                <c:pt idx="10588">
                  <c:v>14.610383987426699</c:v>
                </c:pt>
                <c:pt idx="10589">
                  <c:v>14.6097812652587</c:v>
                </c:pt>
                <c:pt idx="10590">
                  <c:v>14.609732627868601</c:v>
                </c:pt>
                <c:pt idx="10591">
                  <c:v>14.6102895736694</c:v>
                </c:pt>
                <c:pt idx="10592">
                  <c:v>14.6097412109375</c:v>
                </c:pt>
                <c:pt idx="10593">
                  <c:v>14.6108837127685</c:v>
                </c:pt>
                <c:pt idx="10594">
                  <c:v>14.611920356750399</c:v>
                </c:pt>
                <c:pt idx="10595">
                  <c:v>14.612133979797299</c:v>
                </c:pt>
                <c:pt idx="10596">
                  <c:v>14.611406326293899</c:v>
                </c:pt>
                <c:pt idx="10597">
                  <c:v>14.612138748168899</c:v>
                </c:pt>
                <c:pt idx="10598">
                  <c:v>14.613155364990201</c:v>
                </c:pt>
                <c:pt idx="10599">
                  <c:v>14.614881515502899</c:v>
                </c:pt>
                <c:pt idx="10600">
                  <c:v>14.6152906417846</c:v>
                </c:pt>
                <c:pt idx="10601">
                  <c:v>14.615562438964799</c:v>
                </c:pt>
                <c:pt idx="10602">
                  <c:v>14.617214202880801</c:v>
                </c:pt>
                <c:pt idx="10603">
                  <c:v>14.6186561584472</c:v>
                </c:pt>
                <c:pt idx="10604">
                  <c:v>14.618780136108301</c:v>
                </c:pt>
                <c:pt idx="10605">
                  <c:v>14.6193017959594</c:v>
                </c:pt>
                <c:pt idx="10606">
                  <c:v>14.621156692504799</c:v>
                </c:pt>
                <c:pt idx="10607">
                  <c:v>14.622162818908601</c:v>
                </c:pt>
                <c:pt idx="10608">
                  <c:v>14.623545646667401</c:v>
                </c:pt>
                <c:pt idx="10609">
                  <c:v>14.625270843505801</c:v>
                </c:pt>
                <c:pt idx="10610">
                  <c:v>14.628720283508301</c:v>
                </c:pt>
                <c:pt idx="10611">
                  <c:v>14.6311502456665</c:v>
                </c:pt>
                <c:pt idx="10612">
                  <c:v>14.6317090988159</c:v>
                </c:pt>
                <c:pt idx="10613">
                  <c:v>14.6327543258666</c:v>
                </c:pt>
                <c:pt idx="10614">
                  <c:v>14.6343984603881</c:v>
                </c:pt>
                <c:pt idx="10615">
                  <c:v>14.635380744934</c:v>
                </c:pt>
                <c:pt idx="10616">
                  <c:v>14.6354818344116</c:v>
                </c:pt>
                <c:pt idx="10617">
                  <c:v>14.6362533569335</c:v>
                </c:pt>
                <c:pt idx="10618">
                  <c:v>14.636329650878899</c:v>
                </c:pt>
                <c:pt idx="10619">
                  <c:v>14.636694908141999</c:v>
                </c:pt>
                <c:pt idx="10620">
                  <c:v>14.6359329223632</c:v>
                </c:pt>
                <c:pt idx="10621">
                  <c:v>14.636324882507299</c:v>
                </c:pt>
                <c:pt idx="10622">
                  <c:v>14.637503623962401</c:v>
                </c:pt>
                <c:pt idx="10623">
                  <c:v>14.6369266510009</c:v>
                </c:pt>
                <c:pt idx="10624">
                  <c:v>14.637993812561</c:v>
                </c:pt>
                <c:pt idx="10625">
                  <c:v>14.640016555786101</c:v>
                </c:pt>
                <c:pt idx="10626">
                  <c:v>14.64111328125</c:v>
                </c:pt>
                <c:pt idx="10627">
                  <c:v>14.642178535461399</c:v>
                </c:pt>
                <c:pt idx="10628">
                  <c:v>14.643291473388601</c:v>
                </c:pt>
                <c:pt idx="10629">
                  <c:v>14.644716262817299</c:v>
                </c:pt>
                <c:pt idx="10630">
                  <c:v>14.6461477279663</c:v>
                </c:pt>
                <c:pt idx="10631">
                  <c:v>14.6461725234985</c:v>
                </c:pt>
                <c:pt idx="10632">
                  <c:v>14.647492408752401</c:v>
                </c:pt>
                <c:pt idx="10633">
                  <c:v>14.649926185607899</c:v>
                </c:pt>
                <c:pt idx="10634">
                  <c:v>14.6506795883178</c:v>
                </c:pt>
                <c:pt idx="10635">
                  <c:v>14.6509704589843</c:v>
                </c:pt>
                <c:pt idx="10636">
                  <c:v>14.651474952697701</c:v>
                </c:pt>
                <c:pt idx="10637">
                  <c:v>14.652248382568301</c:v>
                </c:pt>
                <c:pt idx="10638">
                  <c:v>14.653006553649901</c:v>
                </c:pt>
                <c:pt idx="10639">
                  <c:v>14.6522960662841</c:v>
                </c:pt>
                <c:pt idx="10640">
                  <c:v>14.6518487930297</c:v>
                </c:pt>
                <c:pt idx="10641">
                  <c:v>14.651485443115201</c:v>
                </c:pt>
                <c:pt idx="10642">
                  <c:v>14.650020599365201</c:v>
                </c:pt>
                <c:pt idx="10643">
                  <c:v>14.6485786437988</c:v>
                </c:pt>
                <c:pt idx="10644">
                  <c:v>14.646344184875399</c:v>
                </c:pt>
                <c:pt idx="10645">
                  <c:v>14.645409584045399</c:v>
                </c:pt>
                <c:pt idx="10646">
                  <c:v>14.6447849273681</c:v>
                </c:pt>
                <c:pt idx="10647">
                  <c:v>14.643714904785099</c:v>
                </c:pt>
                <c:pt idx="10648">
                  <c:v>14.643587112426699</c:v>
                </c:pt>
                <c:pt idx="10649">
                  <c:v>14.642601966857899</c:v>
                </c:pt>
                <c:pt idx="10650">
                  <c:v>14.642030715942299</c:v>
                </c:pt>
                <c:pt idx="10651">
                  <c:v>14.641282081604</c:v>
                </c:pt>
                <c:pt idx="10652">
                  <c:v>14.640749931335399</c:v>
                </c:pt>
                <c:pt idx="10653">
                  <c:v>14.640769004821699</c:v>
                </c:pt>
                <c:pt idx="10654">
                  <c:v>14.6419210433959</c:v>
                </c:pt>
                <c:pt idx="10655">
                  <c:v>14.6415643692016</c:v>
                </c:pt>
                <c:pt idx="10656">
                  <c:v>14.641049385070801</c:v>
                </c:pt>
                <c:pt idx="10657">
                  <c:v>14.6399364471435</c:v>
                </c:pt>
                <c:pt idx="10658">
                  <c:v>14.637661933898899</c:v>
                </c:pt>
                <c:pt idx="10659">
                  <c:v>14.6374006271362</c:v>
                </c:pt>
                <c:pt idx="10660">
                  <c:v>14.6364793777465</c:v>
                </c:pt>
                <c:pt idx="10661">
                  <c:v>14.6370477676391</c:v>
                </c:pt>
                <c:pt idx="10662">
                  <c:v>14.638104438781699</c:v>
                </c:pt>
                <c:pt idx="10663">
                  <c:v>14.6380548477172</c:v>
                </c:pt>
                <c:pt idx="10664">
                  <c:v>14.638328552246</c:v>
                </c:pt>
                <c:pt idx="10665">
                  <c:v>14.638611793518001</c:v>
                </c:pt>
                <c:pt idx="10666">
                  <c:v>14.6391258239746</c:v>
                </c:pt>
                <c:pt idx="10667">
                  <c:v>14.6401453018188</c:v>
                </c:pt>
                <c:pt idx="10668">
                  <c:v>14.6414785385131</c:v>
                </c:pt>
                <c:pt idx="10669">
                  <c:v>14.6426935195922</c:v>
                </c:pt>
                <c:pt idx="10670">
                  <c:v>14.6430139541625</c:v>
                </c:pt>
                <c:pt idx="10671">
                  <c:v>14.643480300903301</c:v>
                </c:pt>
                <c:pt idx="10672">
                  <c:v>14.6433668136596</c:v>
                </c:pt>
                <c:pt idx="10673">
                  <c:v>14.64342212677</c:v>
                </c:pt>
                <c:pt idx="10674">
                  <c:v>14.6427097320556</c:v>
                </c:pt>
                <c:pt idx="10675">
                  <c:v>14.642273902893001</c:v>
                </c:pt>
                <c:pt idx="10676">
                  <c:v>14.6434984207153</c:v>
                </c:pt>
                <c:pt idx="10677">
                  <c:v>14.6437587738037</c:v>
                </c:pt>
                <c:pt idx="10678">
                  <c:v>14.6442747116088</c:v>
                </c:pt>
                <c:pt idx="10679">
                  <c:v>14.644474029541</c:v>
                </c:pt>
                <c:pt idx="10680">
                  <c:v>14.645525932311999</c:v>
                </c:pt>
                <c:pt idx="10681">
                  <c:v>14.645486831665</c:v>
                </c:pt>
                <c:pt idx="10682">
                  <c:v>14.6456861495971</c:v>
                </c:pt>
                <c:pt idx="10683">
                  <c:v>14.645523071289</c:v>
                </c:pt>
                <c:pt idx="10684">
                  <c:v>14.6464519500732</c:v>
                </c:pt>
                <c:pt idx="10685">
                  <c:v>14.648433685302701</c:v>
                </c:pt>
                <c:pt idx="10686">
                  <c:v>14.6488676071166</c:v>
                </c:pt>
                <c:pt idx="10687">
                  <c:v>14.6490116119384</c:v>
                </c:pt>
                <c:pt idx="10688">
                  <c:v>14.6497249603271</c:v>
                </c:pt>
                <c:pt idx="10689">
                  <c:v>14.649562835693301</c:v>
                </c:pt>
                <c:pt idx="10690">
                  <c:v>14.6496152877807</c:v>
                </c:pt>
                <c:pt idx="10691">
                  <c:v>14.651105880737299</c:v>
                </c:pt>
                <c:pt idx="10692">
                  <c:v>14.652507781982401</c:v>
                </c:pt>
                <c:pt idx="10693">
                  <c:v>14.6548490524291</c:v>
                </c:pt>
                <c:pt idx="10694">
                  <c:v>14.655418395996</c:v>
                </c:pt>
                <c:pt idx="10695">
                  <c:v>14.655391693115201</c:v>
                </c:pt>
                <c:pt idx="10696">
                  <c:v>14.6547088623046</c:v>
                </c:pt>
                <c:pt idx="10697">
                  <c:v>14.655044555664</c:v>
                </c:pt>
                <c:pt idx="10698">
                  <c:v>14.6550273895263</c:v>
                </c:pt>
                <c:pt idx="10699">
                  <c:v>14.6565599441528</c:v>
                </c:pt>
                <c:pt idx="10700">
                  <c:v>14.6580591201782</c:v>
                </c:pt>
                <c:pt idx="10701">
                  <c:v>14.6590023040771</c:v>
                </c:pt>
                <c:pt idx="10702">
                  <c:v>14.659234046936</c:v>
                </c:pt>
                <c:pt idx="10703">
                  <c:v>14.6584758758544</c:v>
                </c:pt>
                <c:pt idx="10704">
                  <c:v>14.6598253250122</c:v>
                </c:pt>
                <c:pt idx="10705">
                  <c:v>14.661073684692299</c:v>
                </c:pt>
                <c:pt idx="10706">
                  <c:v>14.6623573303222</c:v>
                </c:pt>
                <c:pt idx="10707">
                  <c:v>14.663560867309499</c:v>
                </c:pt>
                <c:pt idx="10708">
                  <c:v>14.6661739349365</c:v>
                </c:pt>
                <c:pt idx="10709">
                  <c:v>14.667126655578601</c:v>
                </c:pt>
                <c:pt idx="10710">
                  <c:v>14.667726516723601</c:v>
                </c:pt>
                <c:pt idx="10711">
                  <c:v>14.667369842529199</c:v>
                </c:pt>
                <c:pt idx="10712">
                  <c:v>14.668010711669901</c:v>
                </c:pt>
                <c:pt idx="10713">
                  <c:v>14.6706066131591</c:v>
                </c:pt>
                <c:pt idx="10714">
                  <c:v>14.672736167907701</c:v>
                </c:pt>
                <c:pt idx="10715">
                  <c:v>14.6742696762084</c:v>
                </c:pt>
                <c:pt idx="10716">
                  <c:v>14.6769504547119</c:v>
                </c:pt>
                <c:pt idx="10717">
                  <c:v>14.6797437667846</c:v>
                </c:pt>
                <c:pt idx="10718">
                  <c:v>14.6814212799072</c:v>
                </c:pt>
                <c:pt idx="10719">
                  <c:v>14.6845178604125</c:v>
                </c:pt>
                <c:pt idx="10720">
                  <c:v>14.6879272460937</c:v>
                </c:pt>
                <c:pt idx="10721">
                  <c:v>14.691385269165</c:v>
                </c:pt>
                <c:pt idx="10722">
                  <c:v>14.6957483291625</c:v>
                </c:pt>
                <c:pt idx="10723">
                  <c:v>14.6995096206665</c:v>
                </c:pt>
                <c:pt idx="10724">
                  <c:v>14.7021369934082</c:v>
                </c:pt>
                <c:pt idx="10725">
                  <c:v>14.7035369873046</c:v>
                </c:pt>
                <c:pt idx="10726">
                  <c:v>14.7051792144775</c:v>
                </c:pt>
                <c:pt idx="10727">
                  <c:v>14.706845283508301</c:v>
                </c:pt>
                <c:pt idx="10728">
                  <c:v>14.7091617584228</c:v>
                </c:pt>
                <c:pt idx="10729">
                  <c:v>14.709656715393001</c:v>
                </c:pt>
                <c:pt idx="10730">
                  <c:v>14.7095384597778</c:v>
                </c:pt>
                <c:pt idx="10731">
                  <c:v>14.709856033325099</c:v>
                </c:pt>
                <c:pt idx="10732">
                  <c:v>14.7103834152221</c:v>
                </c:pt>
                <c:pt idx="10733">
                  <c:v>14.7102336883544</c:v>
                </c:pt>
                <c:pt idx="10734">
                  <c:v>14.710994720458901</c:v>
                </c:pt>
                <c:pt idx="10735">
                  <c:v>14.7124710083007</c:v>
                </c:pt>
                <c:pt idx="10736">
                  <c:v>14.712735176086399</c:v>
                </c:pt>
                <c:pt idx="10737">
                  <c:v>14.713755607604901</c:v>
                </c:pt>
                <c:pt idx="10738">
                  <c:v>14.7138309478759</c:v>
                </c:pt>
                <c:pt idx="10739">
                  <c:v>14.7137460708618</c:v>
                </c:pt>
                <c:pt idx="10740">
                  <c:v>14.714214324951101</c:v>
                </c:pt>
                <c:pt idx="10741">
                  <c:v>14.715098381042401</c:v>
                </c:pt>
                <c:pt idx="10742">
                  <c:v>14.7143125534057</c:v>
                </c:pt>
                <c:pt idx="10743">
                  <c:v>14.7141618728637</c:v>
                </c:pt>
                <c:pt idx="10744">
                  <c:v>14.7127027511596</c:v>
                </c:pt>
                <c:pt idx="10745">
                  <c:v>14.711243629455501</c:v>
                </c:pt>
                <c:pt idx="10746">
                  <c:v>14.712170600891101</c:v>
                </c:pt>
                <c:pt idx="10747">
                  <c:v>14.7123107910156</c:v>
                </c:pt>
                <c:pt idx="10748">
                  <c:v>14.711935997009199</c:v>
                </c:pt>
                <c:pt idx="10749">
                  <c:v>14.7120714187622</c:v>
                </c:pt>
                <c:pt idx="10750">
                  <c:v>14.7106876373291</c:v>
                </c:pt>
                <c:pt idx="10751">
                  <c:v>14.7096586227416</c:v>
                </c:pt>
                <c:pt idx="10752">
                  <c:v>14.7106428146362</c:v>
                </c:pt>
                <c:pt idx="10753">
                  <c:v>14.71089553833</c:v>
                </c:pt>
                <c:pt idx="10754">
                  <c:v>14.711717605590801</c:v>
                </c:pt>
                <c:pt idx="10755">
                  <c:v>14.713168144226</c:v>
                </c:pt>
                <c:pt idx="10756">
                  <c:v>14.7125740051269</c:v>
                </c:pt>
                <c:pt idx="10757">
                  <c:v>14.7119445800781</c:v>
                </c:pt>
                <c:pt idx="10758">
                  <c:v>14.712613105773899</c:v>
                </c:pt>
                <c:pt idx="10759">
                  <c:v>14.7128133773803</c:v>
                </c:pt>
                <c:pt idx="10760">
                  <c:v>14.7143106460571</c:v>
                </c:pt>
                <c:pt idx="10761">
                  <c:v>14.7141819000244</c:v>
                </c:pt>
                <c:pt idx="10762">
                  <c:v>14.7131843566894</c:v>
                </c:pt>
                <c:pt idx="10763">
                  <c:v>14.7123918533325</c:v>
                </c:pt>
                <c:pt idx="10764">
                  <c:v>14.711428642272899</c:v>
                </c:pt>
                <c:pt idx="10765">
                  <c:v>14.7111091613769</c:v>
                </c:pt>
                <c:pt idx="10766">
                  <c:v>14.7112579345703</c:v>
                </c:pt>
                <c:pt idx="10767">
                  <c:v>14.712221145629799</c:v>
                </c:pt>
                <c:pt idx="10768">
                  <c:v>14.7118206024169</c:v>
                </c:pt>
                <c:pt idx="10769">
                  <c:v>14.712546348571699</c:v>
                </c:pt>
                <c:pt idx="10770">
                  <c:v>14.712699890136699</c:v>
                </c:pt>
                <c:pt idx="10771">
                  <c:v>14.714189529418899</c:v>
                </c:pt>
                <c:pt idx="10772">
                  <c:v>14.714338302612299</c:v>
                </c:pt>
                <c:pt idx="10773">
                  <c:v>14.715763092041</c:v>
                </c:pt>
                <c:pt idx="10774">
                  <c:v>14.7169036865234</c:v>
                </c:pt>
                <c:pt idx="10775">
                  <c:v>14.717826843261699</c:v>
                </c:pt>
                <c:pt idx="10776">
                  <c:v>14.7178230285644</c:v>
                </c:pt>
                <c:pt idx="10777">
                  <c:v>14.716992378234799</c:v>
                </c:pt>
                <c:pt idx="10778">
                  <c:v>14.7184143066406</c:v>
                </c:pt>
                <c:pt idx="10779">
                  <c:v>14.7190685272216</c:v>
                </c:pt>
                <c:pt idx="10780">
                  <c:v>14.719625473022401</c:v>
                </c:pt>
                <c:pt idx="10781">
                  <c:v>14.7204370498657</c:v>
                </c:pt>
                <c:pt idx="10782">
                  <c:v>14.722333908081</c:v>
                </c:pt>
                <c:pt idx="10783">
                  <c:v>14.7228536605834</c:v>
                </c:pt>
                <c:pt idx="10784">
                  <c:v>14.723395347595201</c:v>
                </c:pt>
                <c:pt idx="10785">
                  <c:v>14.7239179611206</c:v>
                </c:pt>
                <c:pt idx="10786">
                  <c:v>14.725444793701101</c:v>
                </c:pt>
                <c:pt idx="10787">
                  <c:v>14.727795600891101</c:v>
                </c:pt>
                <c:pt idx="10788">
                  <c:v>14.728551864624</c:v>
                </c:pt>
                <c:pt idx="10789">
                  <c:v>14.730048179626399</c:v>
                </c:pt>
                <c:pt idx="10790">
                  <c:v>14.7319641113281</c:v>
                </c:pt>
                <c:pt idx="10791">
                  <c:v>14.732526779174799</c:v>
                </c:pt>
                <c:pt idx="10792">
                  <c:v>14.733600616455</c:v>
                </c:pt>
                <c:pt idx="10793">
                  <c:v>14.734366416931101</c:v>
                </c:pt>
                <c:pt idx="10794">
                  <c:v>14.7362146377563</c:v>
                </c:pt>
                <c:pt idx="10795">
                  <c:v>14.7369260787963</c:v>
                </c:pt>
                <c:pt idx="10796">
                  <c:v>14.7372589111328</c:v>
                </c:pt>
                <c:pt idx="10797">
                  <c:v>14.7375373840332</c:v>
                </c:pt>
                <c:pt idx="10798">
                  <c:v>14.738766670226999</c:v>
                </c:pt>
                <c:pt idx="10799">
                  <c:v>14.739147186279199</c:v>
                </c:pt>
                <c:pt idx="10800">
                  <c:v>14.738969802856399</c:v>
                </c:pt>
                <c:pt idx="10801">
                  <c:v>14.7400779724121</c:v>
                </c:pt>
                <c:pt idx="10802">
                  <c:v>14.741349220275801</c:v>
                </c:pt>
                <c:pt idx="10803">
                  <c:v>14.742658615112299</c:v>
                </c:pt>
                <c:pt idx="10804">
                  <c:v>14.7438764572143</c:v>
                </c:pt>
                <c:pt idx="10805">
                  <c:v>14.744707107543899</c:v>
                </c:pt>
                <c:pt idx="10806">
                  <c:v>14.746486663818301</c:v>
                </c:pt>
                <c:pt idx="10807">
                  <c:v>14.747713088989199</c:v>
                </c:pt>
                <c:pt idx="10808">
                  <c:v>14.7491436004638</c:v>
                </c:pt>
                <c:pt idx="10809">
                  <c:v>14.7508897781372</c:v>
                </c:pt>
                <c:pt idx="10810">
                  <c:v>14.752951622009199</c:v>
                </c:pt>
                <c:pt idx="10811">
                  <c:v>14.7556095123291</c:v>
                </c:pt>
                <c:pt idx="10812">
                  <c:v>14.7567958831787</c:v>
                </c:pt>
                <c:pt idx="10813">
                  <c:v>14.7583351135253</c:v>
                </c:pt>
                <c:pt idx="10814">
                  <c:v>14.759228706359799</c:v>
                </c:pt>
                <c:pt idx="10815">
                  <c:v>14.7615442276</c:v>
                </c:pt>
                <c:pt idx="10816">
                  <c:v>14.7632637023925</c:v>
                </c:pt>
                <c:pt idx="10817">
                  <c:v>14.765748977661101</c:v>
                </c:pt>
                <c:pt idx="10818">
                  <c:v>14.76731300354</c:v>
                </c:pt>
                <c:pt idx="10819">
                  <c:v>14.769385337829499</c:v>
                </c:pt>
                <c:pt idx="10820">
                  <c:v>14.7716102600097</c:v>
                </c:pt>
                <c:pt idx="10821">
                  <c:v>14.7726221084594</c:v>
                </c:pt>
                <c:pt idx="10822">
                  <c:v>14.774744987487701</c:v>
                </c:pt>
                <c:pt idx="10823">
                  <c:v>14.7770490646362</c:v>
                </c:pt>
                <c:pt idx="10824">
                  <c:v>14.779491424560501</c:v>
                </c:pt>
                <c:pt idx="10825">
                  <c:v>14.782604217529199</c:v>
                </c:pt>
                <c:pt idx="10826">
                  <c:v>14.7856121063232</c:v>
                </c:pt>
                <c:pt idx="10827">
                  <c:v>14.788448333740201</c:v>
                </c:pt>
                <c:pt idx="10828">
                  <c:v>14.789828300476</c:v>
                </c:pt>
                <c:pt idx="10829">
                  <c:v>14.792158126831</c:v>
                </c:pt>
                <c:pt idx="10830">
                  <c:v>14.794083595275801</c:v>
                </c:pt>
                <c:pt idx="10831">
                  <c:v>14.796023368835399</c:v>
                </c:pt>
                <c:pt idx="10832">
                  <c:v>14.7972497940063</c:v>
                </c:pt>
                <c:pt idx="10833">
                  <c:v>14.798830986022899</c:v>
                </c:pt>
                <c:pt idx="10834">
                  <c:v>14.800548553466699</c:v>
                </c:pt>
                <c:pt idx="10835">
                  <c:v>14.801021575927701</c:v>
                </c:pt>
                <c:pt idx="10836">
                  <c:v>14.801825523376399</c:v>
                </c:pt>
                <c:pt idx="10837">
                  <c:v>14.8019704818725</c:v>
                </c:pt>
                <c:pt idx="10838">
                  <c:v>14.8026428222656</c:v>
                </c:pt>
                <c:pt idx="10839">
                  <c:v>14.801616668701101</c:v>
                </c:pt>
                <c:pt idx="10840">
                  <c:v>14.8012790679931</c:v>
                </c:pt>
                <c:pt idx="10841">
                  <c:v>14.8014793395996</c:v>
                </c:pt>
                <c:pt idx="10842">
                  <c:v>14.802936553955</c:v>
                </c:pt>
                <c:pt idx="10843">
                  <c:v>14.802487373351999</c:v>
                </c:pt>
                <c:pt idx="10844">
                  <c:v>14.8017215728759</c:v>
                </c:pt>
                <c:pt idx="10845">
                  <c:v>14.801293373107899</c:v>
                </c:pt>
                <c:pt idx="10846">
                  <c:v>14.800610542297299</c:v>
                </c:pt>
                <c:pt idx="10847">
                  <c:v>14.8009853363037</c:v>
                </c:pt>
                <c:pt idx="10848">
                  <c:v>14.80109500885</c:v>
                </c:pt>
                <c:pt idx="10849">
                  <c:v>14.8016233444213</c:v>
                </c:pt>
                <c:pt idx="10850">
                  <c:v>14.801962852478001</c:v>
                </c:pt>
                <c:pt idx="10851">
                  <c:v>14.801115989685</c:v>
                </c:pt>
                <c:pt idx="10852">
                  <c:v>14.799735069274901</c:v>
                </c:pt>
                <c:pt idx="10853">
                  <c:v>14.798508644104</c:v>
                </c:pt>
                <c:pt idx="10854">
                  <c:v>14.7988729476928</c:v>
                </c:pt>
                <c:pt idx="10855">
                  <c:v>14.799354553222599</c:v>
                </c:pt>
                <c:pt idx="10856">
                  <c:v>14.799175262451101</c:v>
                </c:pt>
                <c:pt idx="10857">
                  <c:v>14.797742843627899</c:v>
                </c:pt>
                <c:pt idx="10858">
                  <c:v>14.797568321228001</c:v>
                </c:pt>
                <c:pt idx="10859">
                  <c:v>14.797455787658601</c:v>
                </c:pt>
                <c:pt idx="10860">
                  <c:v>14.7978200912475</c:v>
                </c:pt>
                <c:pt idx="10861">
                  <c:v>14.799012184143001</c:v>
                </c:pt>
                <c:pt idx="10862">
                  <c:v>14.798681259155201</c:v>
                </c:pt>
                <c:pt idx="10863">
                  <c:v>14.800298690795801</c:v>
                </c:pt>
                <c:pt idx="10864">
                  <c:v>14.800229072570801</c:v>
                </c:pt>
                <c:pt idx="10865">
                  <c:v>14.7997493743896</c:v>
                </c:pt>
                <c:pt idx="10866">
                  <c:v>14.7991065979003</c:v>
                </c:pt>
                <c:pt idx="10867">
                  <c:v>14.7990808486938</c:v>
                </c:pt>
                <c:pt idx="10868">
                  <c:v>14.7996044158935</c:v>
                </c:pt>
                <c:pt idx="10869">
                  <c:v>14.7993803024291</c:v>
                </c:pt>
                <c:pt idx="10870">
                  <c:v>14.7980499267578</c:v>
                </c:pt>
                <c:pt idx="10871">
                  <c:v>14.7978925704956</c:v>
                </c:pt>
                <c:pt idx="10872">
                  <c:v>14.799186706542899</c:v>
                </c:pt>
                <c:pt idx="10873">
                  <c:v>14.7985010147094</c:v>
                </c:pt>
                <c:pt idx="10874">
                  <c:v>14.798184394836399</c:v>
                </c:pt>
                <c:pt idx="10875">
                  <c:v>14.797843933105399</c:v>
                </c:pt>
                <c:pt idx="10876">
                  <c:v>14.799445152282701</c:v>
                </c:pt>
                <c:pt idx="10877">
                  <c:v>14.800284385681101</c:v>
                </c:pt>
                <c:pt idx="10878">
                  <c:v>14.8009490966796</c:v>
                </c:pt>
                <c:pt idx="10879">
                  <c:v>14.801170349121</c:v>
                </c:pt>
                <c:pt idx="10880">
                  <c:v>14.802961349487299</c:v>
                </c:pt>
                <c:pt idx="10881">
                  <c:v>14.80357837677</c:v>
                </c:pt>
                <c:pt idx="10882">
                  <c:v>14.8044118881225</c:v>
                </c:pt>
                <c:pt idx="10883">
                  <c:v>14.8053646087646</c:v>
                </c:pt>
                <c:pt idx="10884">
                  <c:v>14.8052406311035</c:v>
                </c:pt>
                <c:pt idx="10885">
                  <c:v>14.806352615356399</c:v>
                </c:pt>
                <c:pt idx="10886">
                  <c:v>14.80721950531</c:v>
                </c:pt>
                <c:pt idx="10887">
                  <c:v>14.807471275329499</c:v>
                </c:pt>
                <c:pt idx="10888">
                  <c:v>14.807653427124</c:v>
                </c:pt>
                <c:pt idx="10889">
                  <c:v>14.8093557357788</c:v>
                </c:pt>
                <c:pt idx="10890">
                  <c:v>14.8104915618896</c:v>
                </c:pt>
                <c:pt idx="10891">
                  <c:v>14.810838699340801</c:v>
                </c:pt>
                <c:pt idx="10892">
                  <c:v>14.8109836578369</c:v>
                </c:pt>
                <c:pt idx="10893">
                  <c:v>14.8123254776</c:v>
                </c:pt>
                <c:pt idx="10894">
                  <c:v>14.814822196960399</c:v>
                </c:pt>
                <c:pt idx="10895">
                  <c:v>14.816626548766999</c:v>
                </c:pt>
                <c:pt idx="10896">
                  <c:v>14.8174133300781</c:v>
                </c:pt>
                <c:pt idx="10897">
                  <c:v>14.820009231567299</c:v>
                </c:pt>
                <c:pt idx="10898">
                  <c:v>14.820848464965801</c:v>
                </c:pt>
                <c:pt idx="10899">
                  <c:v>14.821347236633301</c:v>
                </c:pt>
                <c:pt idx="10900">
                  <c:v>14.822653770446699</c:v>
                </c:pt>
                <c:pt idx="10901">
                  <c:v>14.8243598937988</c:v>
                </c:pt>
                <c:pt idx="10902">
                  <c:v>14.825605392456</c:v>
                </c:pt>
                <c:pt idx="10903">
                  <c:v>14.827094078063899</c:v>
                </c:pt>
                <c:pt idx="10904">
                  <c:v>14.8285007476806</c:v>
                </c:pt>
                <c:pt idx="10905">
                  <c:v>14.830048561096101</c:v>
                </c:pt>
                <c:pt idx="10906">
                  <c:v>14.8311462402343</c:v>
                </c:pt>
                <c:pt idx="10907">
                  <c:v>14.8317470550537</c:v>
                </c:pt>
                <c:pt idx="10908">
                  <c:v>14.8330736160278</c:v>
                </c:pt>
                <c:pt idx="10909">
                  <c:v>14.834231376647899</c:v>
                </c:pt>
                <c:pt idx="10910">
                  <c:v>14.8349895477294</c:v>
                </c:pt>
                <c:pt idx="10911">
                  <c:v>14.8363828659057</c:v>
                </c:pt>
                <c:pt idx="10912">
                  <c:v>14.8380727767944</c:v>
                </c:pt>
                <c:pt idx="10913">
                  <c:v>14.8392372131347</c:v>
                </c:pt>
                <c:pt idx="10914">
                  <c:v>14.840339660644499</c:v>
                </c:pt>
                <c:pt idx="10915">
                  <c:v>14.8417453765869</c:v>
                </c:pt>
                <c:pt idx="10916">
                  <c:v>14.8440608978271</c:v>
                </c:pt>
                <c:pt idx="10917">
                  <c:v>14.8461256027221</c:v>
                </c:pt>
                <c:pt idx="10918">
                  <c:v>14.8488607406616</c:v>
                </c:pt>
                <c:pt idx="10919">
                  <c:v>14.85178565979</c:v>
                </c:pt>
                <c:pt idx="10920">
                  <c:v>14.853533744811999</c:v>
                </c:pt>
                <c:pt idx="10921">
                  <c:v>14.8555583953857</c:v>
                </c:pt>
                <c:pt idx="10922">
                  <c:v>14.8578033447265</c:v>
                </c:pt>
                <c:pt idx="10923">
                  <c:v>14.859123229980399</c:v>
                </c:pt>
                <c:pt idx="10924">
                  <c:v>14.8617839813232</c:v>
                </c:pt>
                <c:pt idx="10925">
                  <c:v>14.863658905029199</c:v>
                </c:pt>
                <c:pt idx="10926">
                  <c:v>14.8649845123291</c:v>
                </c:pt>
                <c:pt idx="10927">
                  <c:v>14.8665676116943</c:v>
                </c:pt>
                <c:pt idx="10928">
                  <c:v>14.867841720581</c:v>
                </c:pt>
                <c:pt idx="10929">
                  <c:v>14.869268417358301</c:v>
                </c:pt>
                <c:pt idx="10930">
                  <c:v>14.871405601501399</c:v>
                </c:pt>
                <c:pt idx="10931">
                  <c:v>14.8730096817016</c:v>
                </c:pt>
                <c:pt idx="10932">
                  <c:v>14.873842239379799</c:v>
                </c:pt>
                <c:pt idx="10933">
                  <c:v>14.8741540908813</c:v>
                </c:pt>
                <c:pt idx="10934">
                  <c:v>14.8738994598388</c:v>
                </c:pt>
                <c:pt idx="10935">
                  <c:v>14.874033927917401</c:v>
                </c:pt>
                <c:pt idx="10936">
                  <c:v>14.874581336975</c:v>
                </c:pt>
                <c:pt idx="10937">
                  <c:v>14.873884201049799</c:v>
                </c:pt>
                <c:pt idx="10938">
                  <c:v>14.873426437377899</c:v>
                </c:pt>
                <c:pt idx="10939">
                  <c:v>14.8729181289672</c:v>
                </c:pt>
                <c:pt idx="10940">
                  <c:v>14.871829032897899</c:v>
                </c:pt>
                <c:pt idx="10941">
                  <c:v>14.8709659576416</c:v>
                </c:pt>
                <c:pt idx="10942">
                  <c:v>14.8702402114868</c:v>
                </c:pt>
                <c:pt idx="10943">
                  <c:v>14.871491432189901</c:v>
                </c:pt>
                <c:pt idx="10944">
                  <c:v>14.8710975646972</c:v>
                </c:pt>
                <c:pt idx="10945">
                  <c:v>14.870948791503899</c:v>
                </c:pt>
                <c:pt idx="10946">
                  <c:v>14.871015548706</c:v>
                </c:pt>
                <c:pt idx="10947">
                  <c:v>14.871461868286101</c:v>
                </c:pt>
                <c:pt idx="10948">
                  <c:v>14.871502876281699</c:v>
                </c:pt>
                <c:pt idx="10949">
                  <c:v>14.8719978332519</c:v>
                </c:pt>
                <c:pt idx="10950">
                  <c:v>14.871843338012599</c:v>
                </c:pt>
                <c:pt idx="10951">
                  <c:v>14.871588706970201</c:v>
                </c:pt>
                <c:pt idx="10952">
                  <c:v>14.871268272399901</c:v>
                </c:pt>
                <c:pt idx="10953">
                  <c:v>14.870663642883301</c:v>
                </c:pt>
                <c:pt idx="10954">
                  <c:v>14.871131896972599</c:v>
                </c:pt>
                <c:pt idx="10955">
                  <c:v>14.869289398193301</c:v>
                </c:pt>
                <c:pt idx="10956">
                  <c:v>14.8675060272216</c:v>
                </c:pt>
                <c:pt idx="10957">
                  <c:v>14.8675117492675</c:v>
                </c:pt>
                <c:pt idx="10958">
                  <c:v>14.8678693771362</c:v>
                </c:pt>
                <c:pt idx="10959">
                  <c:v>14.8661947250366</c:v>
                </c:pt>
                <c:pt idx="10960">
                  <c:v>14.8655500411987</c:v>
                </c:pt>
                <c:pt idx="10961">
                  <c:v>14.864240646362299</c:v>
                </c:pt>
                <c:pt idx="10962">
                  <c:v>14.864305496215801</c:v>
                </c:pt>
                <c:pt idx="10963">
                  <c:v>14.863516807556101</c:v>
                </c:pt>
                <c:pt idx="10964">
                  <c:v>14.862279891967701</c:v>
                </c:pt>
                <c:pt idx="10965">
                  <c:v>14.863001823425201</c:v>
                </c:pt>
                <c:pt idx="10966">
                  <c:v>14.8627099990844</c:v>
                </c:pt>
                <c:pt idx="10967">
                  <c:v>14.86350440979</c:v>
                </c:pt>
                <c:pt idx="10968">
                  <c:v>14.8629817962646</c:v>
                </c:pt>
                <c:pt idx="10969">
                  <c:v>14.8643589019775</c:v>
                </c:pt>
                <c:pt idx="10970">
                  <c:v>14.8640785217285</c:v>
                </c:pt>
                <c:pt idx="10971">
                  <c:v>14.8657064437866</c:v>
                </c:pt>
                <c:pt idx="10972">
                  <c:v>14.8662090301513</c:v>
                </c:pt>
                <c:pt idx="10973">
                  <c:v>14.8666229248046</c:v>
                </c:pt>
                <c:pt idx="10974">
                  <c:v>14.8665971755981</c:v>
                </c:pt>
                <c:pt idx="10975">
                  <c:v>14.866583824157701</c:v>
                </c:pt>
                <c:pt idx="10976">
                  <c:v>14.8679866790771</c:v>
                </c:pt>
                <c:pt idx="10977">
                  <c:v>14.867892265319799</c:v>
                </c:pt>
                <c:pt idx="10978">
                  <c:v>14.868231773376399</c:v>
                </c:pt>
                <c:pt idx="10979">
                  <c:v>14.8676357269287</c:v>
                </c:pt>
                <c:pt idx="10980">
                  <c:v>14.869335174560501</c:v>
                </c:pt>
                <c:pt idx="10981">
                  <c:v>14.869509696960399</c:v>
                </c:pt>
                <c:pt idx="10982">
                  <c:v>14.86985206604</c:v>
                </c:pt>
                <c:pt idx="10983">
                  <c:v>14.870591163635201</c:v>
                </c:pt>
                <c:pt idx="10984">
                  <c:v>14.8719329833984</c:v>
                </c:pt>
                <c:pt idx="10985">
                  <c:v>14.8737573623657</c:v>
                </c:pt>
                <c:pt idx="10986">
                  <c:v>14.874150276184</c:v>
                </c:pt>
                <c:pt idx="10987">
                  <c:v>14.8750143051147</c:v>
                </c:pt>
                <c:pt idx="10988">
                  <c:v>14.875882148742599</c:v>
                </c:pt>
                <c:pt idx="10989">
                  <c:v>14.877443313598601</c:v>
                </c:pt>
                <c:pt idx="10990">
                  <c:v>14.878903388976999</c:v>
                </c:pt>
                <c:pt idx="10991">
                  <c:v>14.880546569824199</c:v>
                </c:pt>
                <c:pt idx="10992">
                  <c:v>14.882038116455</c:v>
                </c:pt>
                <c:pt idx="10993">
                  <c:v>14.883582115173301</c:v>
                </c:pt>
                <c:pt idx="10994">
                  <c:v>14.8846168518066</c:v>
                </c:pt>
                <c:pt idx="10995">
                  <c:v>14.8850345611572</c:v>
                </c:pt>
                <c:pt idx="10996">
                  <c:v>14.8866357803344</c:v>
                </c:pt>
                <c:pt idx="10997">
                  <c:v>14.888038635253899</c:v>
                </c:pt>
                <c:pt idx="10998">
                  <c:v>14.889783859252899</c:v>
                </c:pt>
                <c:pt idx="10999">
                  <c:v>14.8898458480834</c:v>
                </c:pt>
                <c:pt idx="11000">
                  <c:v>14.889157295226999</c:v>
                </c:pt>
                <c:pt idx="11001">
                  <c:v>14.889523506164499</c:v>
                </c:pt>
                <c:pt idx="11002">
                  <c:v>14.890434265136699</c:v>
                </c:pt>
                <c:pt idx="11003">
                  <c:v>14.8915405273437</c:v>
                </c:pt>
                <c:pt idx="11004">
                  <c:v>14.892865180969199</c:v>
                </c:pt>
                <c:pt idx="11005">
                  <c:v>14.893999099731399</c:v>
                </c:pt>
                <c:pt idx="11006">
                  <c:v>14.8945817947387</c:v>
                </c:pt>
                <c:pt idx="11007">
                  <c:v>14.894427299499499</c:v>
                </c:pt>
                <c:pt idx="11008">
                  <c:v>14.8946084976196</c:v>
                </c:pt>
                <c:pt idx="11009">
                  <c:v>14.8964176177978</c:v>
                </c:pt>
                <c:pt idx="11010">
                  <c:v>14.8991737365722</c:v>
                </c:pt>
                <c:pt idx="11011">
                  <c:v>14.900479316711399</c:v>
                </c:pt>
                <c:pt idx="11012">
                  <c:v>14.899806976318301</c:v>
                </c:pt>
                <c:pt idx="11013">
                  <c:v>14.9007444381713</c:v>
                </c:pt>
                <c:pt idx="11014">
                  <c:v>14.902886390686</c:v>
                </c:pt>
                <c:pt idx="11015">
                  <c:v>14.903905868530201</c:v>
                </c:pt>
                <c:pt idx="11016">
                  <c:v>14.9057054519653</c:v>
                </c:pt>
                <c:pt idx="11017">
                  <c:v>14.906796455383301</c:v>
                </c:pt>
                <c:pt idx="11018">
                  <c:v>14.907396316528301</c:v>
                </c:pt>
                <c:pt idx="11019">
                  <c:v>14.909221649169901</c:v>
                </c:pt>
                <c:pt idx="11020">
                  <c:v>14.9114894866943</c:v>
                </c:pt>
                <c:pt idx="11021">
                  <c:v>14.912619590759199</c:v>
                </c:pt>
                <c:pt idx="11022">
                  <c:v>14.915701866149901</c:v>
                </c:pt>
                <c:pt idx="11023">
                  <c:v>14.918066024780201</c:v>
                </c:pt>
                <c:pt idx="11024">
                  <c:v>14.9192085266113</c:v>
                </c:pt>
                <c:pt idx="11025">
                  <c:v>14.921511650085399</c:v>
                </c:pt>
                <c:pt idx="11026">
                  <c:v>14.922649383544901</c:v>
                </c:pt>
                <c:pt idx="11027">
                  <c:v>14.925176620483301</c:v>
                </c:pt>
                <c:pt idx="11028">
                  <c:v>14.9277086257934</c:v>
                </c:pt>
                <c:pt idx="11029">
                  <c:v>14.9293518066406</c:v>
                </c:pt>
                <c:pt idx="11030">
                  <c:v>14.9312124252319</c:v>
                </c:pt>
                <c:pt idx="11031">
                  <c:v>14.933325767516999</c:v>
                </c:pt>
                <c:pt idx="11032">
                  <c:v>14.935073852539</c:v>
                </c:pt>
                <c:pt idx="11033">
                  <c:v>14.9361858367919</c:v>
                </c:pt>
                <c:pt idx="11034">
                  <c:v>14.9381561279296</c:v>
                </c:pt>
                <c:pt idx="11035">
                  <c:v>14.9389591217041</c:v>
                </c:pt>
                <c:pt idx="11036">
                  <c:v>14.9397716522216</c:v>
                </c:pt>
                <c:pt idx="11037">
                  <c:v>14.939937591552701</c:v>
                </c:pt>
                <c:pt idx="11038">
                  <c:v>14.9414825439453</c:v>
                </c:pt>
                <c:pt idx="11039">
                  <c:v>14.9418010711669</c:v>
                </c:pt>
                <c:pt idx="11040">
                  <c:v>14.9393758773803</c:v>
                </c:pt>
                <c:pt idx="11041">
                  <c:v>14.938754081726</c:v>
                </c:pt>
                <c:pt idx="11042">
                  <c:v>14.9383544921875</c:v>
                </c:pt>
                <c:pt idx="11043">
                  <c:v>14.9383544921875</c:v>
                </c:pt>
                <c:pt idx="11044">
                  <c:v>14.9370050430297</c:v>
                </c:pt>
                <c:pt idx="11045">
                  <c:v>14.93696975708</c:v>
                </c:pt>
                <c:pt idx="11046">
                  <c:v>14.937279701232899</c:v>
                </c:pt>
                <c:pt idx="11047">
                  <c:v>14.9371690750122</c:v>
                </c:pt>
                <c:pt idx="11048">
                  <c:v>14.936387062072701</c:v>
                </c:pt>
                <c:pt idx="11049">
                  <c:v>14.935319900512599</c:v>
                </c:pt>
                <c:pt idx="11050">
                  <c:v>14.9352560043334</c:v>
                </c:pt>
                <c:pt idx="11051">
                  <c:v>14.934830665588301</c:v>
                </c:pt>
                <c:pt idx="11052">
                  <c:v>14.9340057373046</c:v>
                </c:pt>
                <c:pt idx="11053">
                  <c:v>14.932558059692299</c:v>
                </c:pt>
                <c:pt idx="11054">
                  <c:v>14.9320621490478</c:v>
                </c:pt>
                <c:pt idx="11055">
                  <c:v>14.9314813613891</c:v>
                </c:pt>
                <c:pt idx="11056">
                  <c:v>14.930910110473601</c:v>
                </c:pt>
                <c:pt idx="11057">
                  <c:v>14.930915832519499</c:v>
                </c:pt>
                <c:pt idx="11058">
                  <c:v>14.9308815002441</c:v>
                </c:pt>
                <c:pt idx="11059">
                  <c:v>14.9308757781982</c:v>
                </c:pt>
                <c:pt idx="11060">
                  <c:v>14.932027816772401</c:v>
                </c:pt>
                <c:pt idx="11061">
                  <c:v>14.931200981140099</c:v>
                </c:pt>
                <c:pt idx="11062">
                  <c:v>14.9308681488037</c:v>
                </c:pt>
                <c:pt idx="11063">
                  <c:v>14.9318380355834</c:v>
                </c:pt>
                <c:pt idx="11064">
                  <c:v>14.9317617416381</c:v>
                </c:pt>
                <c:pt idx="11065">
                  <c:v>14.9311180114746</c:v>
                </c:pt>
                <c:pt idx="11066">
                  <c:v>14.930723190307599</c:v>
                </c:pt>
                <c:pt idx="11067">
                  <c:v>14.9304943084716</c:v>
                </c:pt>
                <c:pt idx="11068">
                  <c:v>14.930641174316399</c:v>
                </c:pt>
                <c:pt idx="11069">
                  <c:v>14.930437088012599</c:v>
                </c:pt>
                <c:pt idx="11070">
                  <c:v>14.9292297363281</c:v>
                </c:pt>
                <c:pt idx="11071">
                  <c:v>14.9305114746093</c:v>
                </c:pt>
                <c:pt idx="11072">
                  <c:v>14.931281089782701</c:v>
                </c:pt>
                <c:pt idx="11073">
                  <c:v>14.930768966674799</c:v>
                </c:pt>
                <c:pt idx="11074">
                  <c:v>14.931849479675201</c:v>
                </c:pt>
                <c:pt idx="11075">
                  <c:v>14.932532310485801</c:v>
                </c:pt>
                <c:pt idx="11076">
                  <c:v>14.9329614639282</c:v>
                </c:pt>
                <c:pt idx="11077">
                  <c:v>14.9334659576416</c:v>
                </c:pt>
                <c:pt idx="11078">
                  <c:v>14.9340515136718</c:v>
                </c:pt>
                <c:pt idx="11079">
                  <c:v>14.935359954833901</c:v>
                </c:pt>
                <c:pt idx="11080">
                  <c:v>14.9365673065185</c:v>
                </c:pt>
                <c:pt idx="11081">
                  <c:v>14.9370126724243</c:v>
                </c:pt>
                <c:pt idx="11082">
                  <c:v>14.9377288818359</c:v>
                </c:pt>
                <c:pt idx="11083">
                  <c:v>14.9385976791381</c:v>
                </c:pt>
                <c:pt idx="11084">
                  <c:v>14.939091682434</c:v>
                </c:pt>
                <c:pt idx="11085">
                  <c:v>14.9411907196044</c:v>
                </c:pt>
                <c:pt idx="11086">
                  <c:v>14.942583084106399</c:v>
                </c:pt>
                <c:pt idx="11087">
                  <c:v>14.9431867599487</c:v>
                </c:pt>
                <c:pt idx="11088">
                  <c:v>14.9431037902832</c:v>
                </c:pt>
                <c:pt idx="11089">
                  <c:v>14.9439134597778</c:v>
                </c:pt>
                <c:pt idx="11090">
                  <c:v>14.9448146820068</c:v>
                </c:pt>
                <c:pt idx="11091">
                  <c:v>14.9451246261596</c:v>
                </c:pt>
                <c:pt idx="11092">
                  <c:v>14.9453935623168</c:v>
                </c:pt>
                <c:pt idx="11093">
                  <c:v>14.945854187011699</c:v>
                </c:pt>
                <c:pt idx="11094">
                  <c:v>14.9466295242309</c:v>
                </c:pt>
                <c:pt idx="11095">
                  <c:v>14.945895195007299</c:v>
                </c:pt>
                <c:pt idx="11096">
                  <c:v>14.945731163024901</c:v>
                </c:pt>
                <c:pt idx="11097">
                  <c:v>14.9463033676147</c:v>
                </c:pt>
                <c:pt idx="11098">
                  <c:v>14.9473819732666</c:v>
                </c:pt>
                <c:pt idx="11099">
                  <c:v>14.9483385086059</c:v>
                </c:pt>
                <c:pt idx="11100">
                  <c:v>14.9494304656982</c:v>
                </c:pt>
                <c:pt idx="11101">
                  <c:v>14.951062202453601</c:v>
                </c:pt>
                <c:pt idx="11102">
                  <c:v>14.9519758224487</c:v>
                </c:pt>
                <c:pt idx="11103">
                  <c:v>14.9529914855957</c:v>
                </c:pt>
                <c:pt idx="11104">
                  <c:v>14.954155921936</c:v>
                </c:pt>
                <c:pt idx="11105">
                  <c:v>14.955709457397401</c:v>
                </c:pt>
                <c:pt idx="11106">
                  <c:v>14.9576501846313</c:v>
                </c:pt>
                <c:pt idx="11107">
                  <c:v>14.959601402282701</c:v>
                </c:pt>
                <c:pt idx="11108">
                  <c:v>14.960581779479901</c:v>
                </c:pt>
                <c:pt idx="11109">
                  <c:v>14.9623193740844</c:v>
                </c:pt>
                <c:pt idx="11110">
                  <c:v>14.963829040527299</c:v>
                </c:pt>
                <c:pt idx="11111">
                  <c:v>14.96519947052</c:v>
                </c:pt>
                <c:pt idx="11112">
                  <c:v>14.9673137664794</c:v>
                </c:pt>
                <c:pt idx="11113">
                  <c:v>14.9690704345703</c:v>
                </c:pt>
                <c:pt idx="11114">
                  <c:v>14.9713478088378</c:v>
                </c:pt>
                <c:pt idx="11115">
                  <c:v>14.9741048812866</c:v>
                </c:pt>
                <c:pt idx="11116">
                  <c:v>14.9765930175781</c:v>
                </c:pt>
                <c:pt idx="11117">
                  <c:v>14.9781427383422</c:v>
                </c:pt>
                <c:pt idx="11118">
                  <c:v>14.9801931381225</c:v>
                </c:pt>
                <c:pt idx="11119">
                  <c:v>14.981654167175201</c:v>
                </c:pt>
                <c:pt idx="11120">
                  <c:v>14.983400344848601</c:v>
                </c:pt>
                <c:pt idx="11121">
                  <c:v>14.9857625961303</c:v>
                </c:pt>
                <c:pt idx="11122">
                  <c:v>14.987580299377401</c:v>
                </c:pt>
                <c:pt idx="11123">
                  <c:v>14.989438056945801</c:v>
                </c:pt>
                <c:pt idx="11124">
                  <c:v>14.990572929382299</c:v>
                </c:pt>
                <c:pt idx="11125">
                  <c:v>14.992168426513601</c:v>
                </c:pt>
                <c:pt idx="11126">
                  <c:v>14.993010520935</c:v>
                </c:pt>
                <c:pt idx="11127">
                  <c:v>14.9938707351684</c:v>
                </c:pt>
                <c:pt idx="11128">
                  <c:v>14.994508743286101</c:v>
                </c:pt>
                <c:pt idx="11129">
                  <c:v>14.995322227478001</c:v>
                </c:pt>
                <c:pt idx="11130">
                  <c:v>14.9956722259521</c:v>
                </c:pt>
                <c:pt idx="11131">
                  <c:v>14.9958543777465</c:v>
                </c:pt>
                <c:pt idx="11132">
                  <c:v>14.9971904754638</c:v>
                </c:pt>
                <c:pt idx="11133">
                  <c:v>14.9978885650634</c:v>
                </c:pt>
                <c:pt idx="11134">
                  <c:v>14.998582839965801</c:v>
                </c:pt>
                <c:pt idx="11135">
                  <c:v>14.997672080993601</c:v>
                </c:pt>
                <c:pt idx="11136">
                  <c:v>14.9972581863403</c:v>
                </c:pt>
                <c:pt idx="11137">
                  <c:v>14.9964065551757</c:v>
                </c:pt>
                <c:pt idx="11138">
                  <c:v>14.996277809143001</c:v>
                </c:pt>
                <c:pt idx="11139">
                  <c:v>14.995898246765099</c:v>
                </c:pt>
                <c:pt idx="11140">
                  <c:v>14.9964179992675</c:v>
                </c:pt>
                <c:pt idx="11141">
                  <c:v>14.9971351623535</c:v>
                </c:pt>
                <c:pt idx="11142">
                  <c:v>14.9957151412963</c:v>
                </c:pt>
                <c:pt idx="11143">
                  <c:v>14.9947967529296</c:v>
                </c:pt>
                <c:pt idx="11144">
                  <c:v>14.993134498596101</c:v>
                </c:pt>
                <c:pt idx="11145">
                  <c:v>14.993445396423301</c:v>
                </c:pt>
                <c:pt idx="11146">
                  <c:v>14.993093490600501</c:v>
                </c:pt>
                <c:pt idx="11147">
                  <c:v>14.993027687072701</c:v>
                </c:pt>
                <c:pt idx="11148">
                  <c:v>14.9928331375122</c:v>
                </c:pt>
                <c:pt idx="11149">
                  <c:v>14.992774009704499</c:v>
                </c:pt>
                <c:pt idx="11150">
                  <c:v>14.9921865463256</c:v>
                </c:pt>
                <c:pt idx="11151">
                  <c:v>14.9907264709472</c:v>
                </c:pt>
                <c:pt idx="11152">
                  <c:v>14.990337371826101</c:v>
                </c:pt>
                <c:pt idx="11153">
                  <c:v>14.9892587661743</c:v>
                </c:pt>
                <c:pt idx="11154">
                  <c:v>14.9895248413085</c:v>
                </c:pt>
                <c:pt idx="11155">
                  <c:v>14.9895029067993</c:v>
                </c:pt>
                <c:pt idx="11156">
                  <c:v>14.9899797439575</c:v>
                </c:pt>
                <c:pt idx="11157">
                  <c:v>14.9900674819946</c:v>
                </c:pt>
                <c:pt idx="11158">
                  <c:v>14.989884376525801</c:v>
                </c:pt>
                <c:pt idx="11159">
                  <c:v>14.990016937255801</c:v>
                </c:pt>
                <c:pt idx="11160">
                  <c:v>14.989995956420801</c:v>
                </c:pt>
                <c:pt idx="11161">
                  <c:v>14.9909706115722</c:v>
                </c:pt>
                <c:pt idx="11162">
                  <c:v>14.9915771484375</c:v>
                </c:pt>
                <c:pt idx="11163">
                  <c:v>14.9919176101684</c:v>
                </c:pt>
                <c:pt idx="11164">
                  <c:v>14.990918159484799</c:v>
                </c:pt>
                <c:pt idx="11165">
                  <c:v>14.990205764770501</c:v>
                </c:pt>
                <c:pt idx="11166">
                  <c:v>14.9892168045043</c:v>
                </c:pt>
                <c:pt idx="11167">
                  <c:v>14.990143775939901</c:v>
                </c:pt>
                <c:pt idx="11168">
                  <c:v>14.990221023559499</c:v>
                </c:pt>
                <c:pt idx="11169">
                  <c:v>14.9891967773437</c:v>
                </c:pt>
                <c:pt idx="11170">
                  <c:v>14.9893016815185</c:v>
                </c:pt>
                <c:pt idx="11171">
                  <c:v>14.989047050476</c:v>
                </c:pt>
                <c:pt idx="11172">
                  <c:v>14.9881038665771</c:v>
                </c:pt>
                <c:pt idx="11173">
                  <c:v>14.988145828246999</c:v>
                </c:pt>
                <c:pt idx="11174">
                  <c:v>14.988553047180099</c:v>
                </c:pt>
                <c:pt idx="11175">
                  <c:v>14.9873714447021</c:v>
                </c:pt>
                <c:pt idx="11176">
                  <c:v>14.986870765686</c:v>
                </c:pt>
                <c:pt idx="11177">
                  <c:v>14.985572814941399</c:v>
                </c:pt>
                <c:pt idx="11178">
                  <c:v>14.985850334167401</c:v>
                </c:pt>
                <c:pt idx="11179">
                  <c:v>14.986126899719199</c:v>
                </c:pt>
                <c:pt idx="11180">
                  <c:v>14.9855022430419</c:v>
                </c:pt>
                <c:pt idx="11181">
                  <c:v>14.9854536056518</c:v>
                </c:pt>
                <c:pt idx="11182">
                  <c:v>14.986090660095201</c:v>
                </c:pt>
                <c:pt idx="11183">
                  <c:v>14.986488342285099</c:v>
                </c:pt>
                <c:pt idx="11184">
                  <c:v>14.986138343811</c:v>
                </c:pt>
                <c:pt idx="11185">
                  <c:v>14.986950874328601</c:v>
                </c:pt>
                <c:pt idx="11186">
                  <c:v>14.988012313842701</c:v>
                </c:pt>
                <c:pt idx="11187">
                  <c:v>14.9890069961547</c:v>
                </c:pt>
                <c:pt idx="11188">
                  <c:v>14.989384651184</c:v>
                </c:pt>
                <c:pt idx="11189">
                  <c:v>14.9900798797607</c:v>
                </c:pt>
                <c:pt idx="11190">
                  <c:v>14.9906759262084</c:v>
                </c:pt>
                <c:pt idx="11191">
                  <c:v>14.9901266098022</c:v>
                </c:pt>
                <c:pt idx="11192">
                  <c:v>14.991071701049799</c:v>
                </c:pt>
                <c:pt idx="11193">
                  <c:v>14.991314888000399</c:v>
                </c:pt>
                <c:pt idx="11194">
                  <c:v>14.9926395416259</c:v>
                </c:pt>
                <c:pt idx="11195">
                  <c:v>14.9936256408691</c:v>
                </c:pt>
                <c:pt idx="11196">
                  <c:v>14.993811607360801</c:v>
                </c:pt>
                <c:pt idx="11197">
                  <c:v>14.9931583404541</c:v>
                </c:pt>
                <c:pt idx="11198">
                  <c:v>14.992768287658601</c:v>
                </c:pt>
                <c:pt idx="11199">
                  <c:v>14.9927911758422</c:v>
                </c:pt>
                <c:pt idx="11200">
                  <c:v>14.9926433563232</c:v>
                </c:pt>
                <c:pt idx="11201">
                  <c:v>14.9938087463378</c:v>
                </c:pt>
                <c:pt idx="11202">
                  <c:v>14.994365692138601</c:v>
                </c:pt>
                <c:pt idx="11203">
                  <c:v>14.995190620422299</c:v>
                </c:pt>
                <c:pt idx="11204">
                  <c:v>14.9960489273071</c:v>
                </c:pt>
                <c:pt idx="11205">
                  <c:v>14.996757507324199</c:v>
                </c:pt>
                <c:pt idx="11206">
                  <c:v>14.9983358383178</c:v>
                </c:pt>
                <c:pt idx="11207">
                  <c:v>14.9997148513793</c:v>
                </c:pt>
                <c:pt idx="11208">
                  <c:v>15.001364707946699</c:v>
                </c:pt>
                <c:pt idx="11209">
                  <c:v>15.0025520324707</c:v>
                </c:pt>
                <c:pt idx="11210">
                  <c:v>15.0051870346069</c:v>
                </c:pt>
                <c:pt idx="11211">
                  <c:v>15.0058689117431</c:v>
                </c:pt>
                <c:pt idx="11212">
                  <c:v>15.0059967041015</c:v>
                </c:pt>
                <c:pt idx="11213">
                  <c:v>15.007540702819799</c:v>
                </c:pt>
                <c:pt idx="11214">
                  <c:v>15.008450508117599</c:v>
                </c:pt>
                <c:pt idx="11215">
                  <c:v>15.010002136230399</c:v>
                </c:pt>
                <c:pt idx="11216">
                  <c:v>15.0105934143066</c:v>
                </c:pt>
                <c:pt idx="11217">
                  <c:v>15.0127210617065</c:v>
                </c:pt>
                <c:pt idx="11218">
                  <c:v>15.014171600341699</c:v>
                </c:pt>
                <c:pt idx="11219">
                  <c:v>15.0161333084106</c:v>
                </c:pt>
                <c:pt idx="11220">
                  <c:v>15.017068862915</c:v>
                </c:pt>
                <c:pt idx="11221">
                  <c:v>15.0180263519287</c:v>
                </c:pt>
                <c:pt idx="11222">
                  <c:v>15.0198259353637</c:v>
                </c:pt>
                <c:pt idx="11223">
                  <c:v>15.0209798812866</c:v>
                </c:pt>
                <c:pt idx="11224">
                  <c:v>15.023133277893001</c:v>
                </c:pt>
                <c:pt idx="11225">
                  <c:v>15.024487495422299</c:v>
                </c:pt>
                <c:pt idx="11226">
                  <c:v>15.0257310867309</c:v>
                </c:pt>
                <c:pt idx="11227">
                  <c:v>15.0265712738037</c:v>
                </c:pt>
                <c:pt idx="11228">
                  <c:v>15.028097152709901</c:v>
                </c:pt>
                <c:pt idx="11229">
                  <c:v>15.0285282135009</c:v>
                </c:pt>
                <c:pt idx="11230">
                  <c:v>15.0281620025634</c:v>
                </c:pt>
                <c:pt idx="11231">
                  <c:v>15.0298357009887</c:v>
                </c:pt>
                <c:pt idx="11232">
                  <c:v>15.0306844711303</c:v>
                </c:pt>
                <c:pt idx="11233">
                  <c:v>15.0317220687866</c:v>
                </c:pt>
                <c:pt idx="11234">
                  <c:v>15.031221389770501</c:v>
                </c:pt>
                <c:pt idx="11235">
                  <c:v>15.03169631958</c:v>
                </c:pt>
                <c:pt idx="11236">
                  <c:v>15.032309532165501</c:v>
                </c:pt>
                <c:pt idx="11237">
                  <c:v>15.0316715240478</c:v>
                </c:pt>
                <c:pt idx="11238">
                  <c:v>15.031445503234799</c:v>
                </c:pt>
                <c:pt idx="11239">
                  <c:v>15.0310497283935</c:v>
                </c:pt>
                <c:pt idx="11240">
                  <c:v>15.031699180603001</c:v>
                </c:pt>
                <c:pt idx="11241">
                  <c:v>15.031139373779199</c:v>
                </c:pt>
                <c:pt idx="11242">
                  <c:v>15.0302877426147</c:v>
                </c:pt>
                <c:pt idx="11243">
                  <c:v>15.0299167633056</c:v>
                </c:pt>
                <c:pt idx="11244">
                  <c:v>15.0310916900634</c:v>
                </c:pt>
                <c:pt idx="11245">
                  <c:v>15.0306806564331</c:v>
                </c:pt>
                <c:pt idx="11246">
                  <c:v>15.029787063598601</c:v>
                </c:pt>
                <c:pt idx="11247">
                  <c:v>15.029920578002899</c:v>
                </c:pt>
                <c:pt idx="11248">
                  <c:v>15.0282487869262</c:v>
                </c:pt>
                <c:pt idx="11249">
                  <c:v>15.028895378112701</c:v>
                </c:pt>
                <c:pt idx="11250">
                  <c:v>15.0287065505981</c:v>
                </c:pt>
                <c:pt idx="11251">
                  <c:v>15.028013229370099</c:v>
                </c:pt>
                <c:pt idx="11252">
                  <c:v>15.027868270874</c:v>
                </c:pt>
                <c:pt idx="11253">
                  <c:v>15.0262432098388</c:v>
                </c:pt>
                <c:pt idx="11254">
                  <c:v>15.0236234664916</c:v>
                </c:pt>
                <c:pt idx="11255">
                  <c:v>15.0224952697753</c:v>
                </c:pt>
                <c:pt idx="11256">
                  <c:v>15.021653175354</c:v>
                </c:pt>
                <c:pt idx="11257">
                  <c:v>15.0207967758178</c:v>
                </c:pt>
                <c:pt idx="11258">
                  <c:v>15.0206298828125</c:v>
                </c:pt>
                <c:pt idx="11259">
                  <c:v>15.017971992492599</c:v>
                </c:pt>
                <c:pt idx="11260">
                  <c:v>15.0172100067138</c:v>
                </c:pt>
                <c:pt idx="11261">
                  <c:v>15.016734123229901</c:v>
                </c:pt>
                <c:pt idx="11262">
                  <c:v>15.0150594711303</c:v>
                </c:pt>
                <c:pt idx="11263">
                  <c:v>15.014287948608301</c:v>
                </c:pt>
                <c:pt idx="11264">
                  <c:v>15.0146579742431</c:v>
                </c:pt>
                <c:pt idx="11265">
                  <c:v>15.013261795043899</c:v>
                </c:pt>
                <c:pt idx="11266">
                  <c:v>15.0130062103271</c:v>
                </c:pt>
                <c:pt idx="11267">
                  <c:v>15.013633728027299</c:v>
                </c:pt>
                <c:pt idx="11268">
                  <c:v>15.013607025146401</c:v>
                </c:pt>
                <c:pt idx="11269">
                  <c:v>15.013876914978001</c:v>
                </c:pt>
                <c:pt idx="11270">
                  <c:v>15.013219833374</c:v>
                </c:pt>
                <c:pt idx="11271">
                  <c:v>15.012372016906699</c:v>
                </c:pt>
                <c:pt idx="11272">
                  <c:v>15.0128736495971</c:v>
                </c:pt>
                <c:pt idx="11273">
                  <c:v>15.0136966705322</c:v>
                </c:pt>
                <c:pt idx="11274">
                  <c:v>15.0122461318969</c:v>
                </c:pt>
                <c:pt idx="11275">
                  <c:v>15.0124044418334</c:v>
                </c:pt>
                <c:pt idx="11276">
                  <c:v>15.011899948120099</c:v>
                </c:pt>
                <c:pt idx="11277">
                  <c:v>15.011281967163001</c:v>
                </c:pt>
                <c:pt idx="11278">
                  <c:v>15.0110273361206</c:v>
                </c:pt>
                <c:pt idx="11279">
                  <c:v>15.010835647583001</c:v>
                </c:pt>
                <c:pt idx="11280">
                  <c:v>15.009892463684</c:v>
                </c:pt>
                <c:pt idx="11281">
                  <c:v>15.0096998214721</c:v>
                </c:pt>
                <c:pt idx="11282">
                  <c:v>15.009308815002401</c:v>
                </c:pt>
                <c:pt idx="11283">
                  <c:v>15.008433341979901</c:v>
                </c:pt>
                <c:pt idx="11284">
                  <c:v>15.0079946517944</c:v>
                </c:pt>
                <c:pt idx="11285">
                  <c:v>15.0086917877197</c:v>
                </c:pt>
                <c:pt idx="11286">
                  <c:v>15.010092735290501</c:v>
                </c:pt>
                <c:pt idx="11287">
                  <c:v>15.011156082153301</c:v>
                </c:pt>
                <c:pt idx="11288">
                  <c:v>15.0113935470581</c:v>
                </c:pt>
                <c:pt idx="11289">
                  <c:v>15.0126590728759</c:v>
                </c:pt>
                <c:pt idx="11290">
                  <c:v>15.0144329071044</c:v>
                </c:pt>
                <c:pt idx="11291">
                  <c:v>15.0160417556762</c:v>
                </c:pt>
                <c:pt idx="11292">
                  <c:v>15.017539978027299</c:v>
                </c:pt>
                <c:pt idx="11293">
                  <c:v>15.018852233886699</c:v>
                </c:pt>
                <c:pt idx="11294">
                  <c:v>15.0206851959228</c:v>
                </c:pt>
                <c:pt idx="11295">
                  <c:v>15.0227041244506</c:v>
                </c:pt>
                <c:pt idx="11296">
                  <c:v>15.0238733291625</c:v>
                </c:pt>
                <c:pt idx="11297">
                  <c:v>15.024507522583001</c:v>
                </c:pt>
                <c:pt idx="11298">
                  <c:v>15.024980545043899</c:v>
                </c:pt>
                <c:pt idx="11299">
                  <c:v>15.025369644165</c:v>
                </c:pt>
                <c:pt idx="11300">
                  <c:v>15.0257558822631</c:v>
                </c:pt>
                <c:pt idx="11301">
                  <c:v>15.0274085998535</c:v>
                </c:pt>
                <c:pt idx="11302">
                  <c:v>15.0292749404907</c:v>
                </c:pt>
                <c:pt idx="11303">
                  <c:v>15.0304870605468</c:v>
                </c:pt>
                <c:pt idx="11304">
                  <c:v>15.031002044677701</c:v>
                </c:pt>
                <c:pt idx="11305">
                  <c:v>15.0310010910034</c:v>
                </c:pt>
                <c:pt idx="11306">
                  <c:v>15.0312137603759</c:v>
                </c:pt>
                <c:pt idx="11307">
                  <c:v>15.030798912048301</c:v>
                </c:pt>
                <c:pt idx="11308">
                  <c:v>15.0321235656738</c:v>
                </c:pt>
                <c:pt idx="11309">
                  <c:v>15.033184051513601</c:v>
                </c:pt>
                <c:pt idx="11310">
                  <c:v>15.033464431762599</c:v>
                </c:pt>
                <c:pt idx="11311">
                  <c:v>15.0338630676269</c:v>
                </c:pt>
                <c:pt idx="11312">
                  <c:v>15.033417701721101</c:v>
                </c:pt>
                <c:pt idx="11313">
                  <c:v>15.0346689224243</c:v>
                </c:pt>
                <c:pt idx="11314">
                  <c:v>15.036052703857401</c:v>
                </c:pt>
                <c:pt idx="11315">
                  <c:v>15.037222862243601</c:v>
                </c:pt>
                <c:pt idx="11316">
                  <c:v>15.038631439208901</c:v>
                </c:pt>
                <c:pt idx="11317">
                  <c:v>15.0409088134765</c:v>
                </c:pt>
                <c:pt idx="11318">
                  <c:v>15.0428800582885</c:v>
                </c:pt>
                <c:pt idx="11319">
                  <c:v>15.0434827804565</c:v>
                </c:pt>
                <c:pt idx="11320">
                  <c:v>15.0458450317382</c:v>
                </c:pt>
                <c:pt idx="11321">
                  <c:v>15.047405242919901</c:v>
                </c:pt>
                <c:pt idx="11322">
                  <c:v>15.049487113952599</c:v>
                </c:pt>
                <c:pt idx="11323">
                  <c:v>15.0500364303588</c:v>
                </c:pt>
                <c:pt idx="11324">
                  <c:v>15.0520935058593</c:v>
                </c:pt>
                <c:pt idx="11325">
                  <c:v>15.053448677062899</c:v>
                </c:pt>
                <c:pt idx="11326">
                  <c:v>15.052959442138601</c:v>
                </c:pt>
                <c:pt idx="11327">
                  <c:v>15.052635192871</c:v>
                </c:pt>
                <c:pt idx="11328">
                  <c:v>15.051597595214799</c:v>
                </c:pt>
                <c:pt idx="11329">
                  <c:v>15.051862716674799</c:v>
                </c:pt>
                <c:pt idx="11330">
                  <c:v>15.051901817321699</c:v>
                </c:pt>
                <c:pt idx="11331">
                  <c:v>15.050555229186999</c:v>
                </c:pt>
                <c:pt idx="11332">
                  <c:v>15.049337387084901</c:v>
                </c:pt>
                <c:pt idx="11333">
                  <c:v>15.049495697021401</c:v>
                </c:pt>
                <c:pt idx="11334">
                  <c:v>15.048625946044901</c:v>
                </c:pt>
                <c:pt idx="11335">
                  <c:v>15.046613693237299</c:v>
                </c:pt>
                <c:pt idx="11336">
                  <c:v>15.0471649169921</c:v>
                </c:pt>
                <c:pt idx="11337">
                  <c:v>15.046357154846101</c:v>
                </c:pt>
                <c:pt idx="11338">
                  <c:v>15.0459585189819</c:v>
                </c:pt>
                <c:pt idx="11339">
                  <c:v>15.0457773208618</c:v>
                </c:pt>
                <c:pt idx="11340">
                  <c:v>15.045137405395501</c:v>
                </c:pt>
                <c:pt idx="11341">
                  <c:v>15.0461416244506</c:v>
                </c:pt>
                <c:pt idx="11342">
                  <c:v>15.0456523895263</c:v>
                </c:pt>
                <c:pt idx="11343">
                  <c:v>15.0452423095703</c:v>
                </c:pt>
                <c:pt idx="11344">
                  <c:v>15.0450220108032</c:v>
                </c:pt>
                <c:pt idx="11345">
                  <c:v>15.0443620681762</c:v>
                </c:pt>
                <c:pt idx="11346">
                  <c:v>15.0435447692871</c:v>
                </c:pt>
                <c:pt idx="11347">
                  <c:v>15.044328689575099</c:v>
                </c:pt>
                <c:pt idx="11348">
                  <c:v>15.044775009155201</c:v>
                </c:pt>
                <c:pt idx="11349">
                  <c:v>15.0452413558959</c:v>
                </c:pt>
                <c:pt idx="11350">
                  <c:v>15.043662071228001</c:v>
                </c:pt>
                <c:pt idx="11351">
                  <c:v>15.042401313781699</c:v>
                </c:pt>
                <c:pt idx="11352">
                  <c:v>15.0425977706909</c:v>
                </c:pt>
                <c:pt idx="11353">
                  <c:v>15.0413370132446</c:v>
                </c:pt>
                <c:pt idx="11354">
                  <c:v>15.0397281646728</c:v>
                </c:pt>
                <c:pt idx="11355">
                  <c:v>15.039975166320801</c:v>
                </c:pt>
                <c:pt idx="11356">
                  <c:v>15.039156913757299</c:v>
                </c:pt>
                <c:pt idx="11357">
                  <c:v>15.0380449295043</c:v>
                </c:pt>
                <c:pt idx="11358">
                  <c:v>15.0363311767578</c:v>
                </c:pt>
                <c:pt idx="11359">
                  <c:v>15.0340566635131</c:v>
                </c:pt>
                <c:pt idx="11360">
                  <c:v>15.0330085754394</c:v>
                </c:pt>
                <c:pt idx="11361">
                  <c:v>15.031872749328601</c:v>
                </c:pt>
                <c:pt idx="11362">
                  <c:v>15.030011177062899</c:v>
                </c:pt>
                <c:pt idx="11363">
                  <c:v>15.028388023376399</c:v>
                </c:pt>
                <c:pt idx="11364">
                  <c:v>15.0273342132568</c:v>
                </c:pt>
                <c:pt idx="11365">
                  <c:v>15.0261621475219</c:v>
                </c:pt>
                <c:pt idx="11366">
                  <c:v>15.02623462677</c:v>
                </c:pt>
                <c:pt idx="11367">
                  <c:v>15.0254917144775</c:v>
                </c:pt>
                <c:pt idx="11368">
                  <c:v>15.0254859924316</c:v>
                </c:pt>
                <c:pt idx="11369">
                  <c:v>15.024929046630801</c:v>
                </c:pt>
                <c:pt idx="11370">
                  <c:v>15.024879455566399</c:v>
                </c:pt>
                <c:pt idx="11371">
                  <c:v>15.0243768692016</c:v>
                </c:pt>
                <c:pt idx="11372">
                  <c:v>15.0241384506225</c:v>
                </c:pt>
                <c:pt idx="11373">
                  <c:v>15.022911071777299</c:v>
                </c:pt>
                <c:pt idx="11374">
                  <c:v>15.021619796752899</c:v>
                </c:pt>
                <c:pt idx="11375">
                  <c:v>15.021643638610801</c:v>
                </c:pt>
                <c:pt idx="11376">
                  <c:v>15.020566940307599</c:v>
                </c:pt>
                <c:pt idx="11377">
                  <c:v>15.0197391510009</c:v>
                </c:pt>
                <c:pt idx="11378">
                  <c:v>15.0186319351196</c:v>
                </c:pt>
                <c:pt idx="11379">
                  <c:v>15.018369674682599</c:v>
                </c:pt>
                <c:pt idx="11380">
                  <c:v>15.018570899963301</c:v>
                </c:pt>
                <c:pt idx="11381">
                  <c:v>15.018994331359799</c:v>
                </c:pt>
                <c:pt idx="11382">
                  <c:v>15.018877029418899</c:v>
                </c:pt>
                <c:pt idx="11383">
                  <c:v>15.020165443420399</c:v>
                </c:pt>
                <c:pt idx="11384">
                  <c:v>15.020520210266101</c:v>
                </c:pt>
                <c:pt idx="11385">
                  <c:v>15.0193786621093</c:v>
                </c:pt>
                <c:pt idx="11386">
                  <c:v>15.019121170043899</c:v>
                </c:pt>
                <c:pt idx="11387">
                  <c:v>15.0196924209594</c:v>
                </c:pt>
                <c:pt idx="11388">
                  <c:v>15.0201406478881</c:v>
                </c:pt>
                <c:pt idx="11389">
                  <c:v>15.0206699371337</c:v>
                </c:pt>
                <c:pt idx="11390">
                  <c:v>15.021033287048301</c:v>
                </c:pt>
                <c:pt idx="11391">
                  <c:v>15.0205726623535</c:v>
                </c:pt>
                <c:pt idx="11392">
                  <c:v>15.019603729248001</c:v>
                </c:pt>
                <c:pt idx="11393">
                  <c:v>15.019074440002401</c:v>
                </c:pt>
                <c:pt idx="11394">
                  <c:v>15.0203084945678</c:v>
                </c:pt>
                <c:pt idx="11395">
                  <c:v>15.021206855773899</c:v>
                </c:pt>
                <c:pt idx="11396">
                  <c:v>15.021846771240201</c:v>
                </c:pt>
                <c:pt idx="11397">
                  <c:v>15.020982742309499</c:v>
                </c:pt>
                <c:pt idx="11398">
                  <c:v>15.020561218261699</c:v>
                </c:pt>
                <c:pt idx="11399">
                  <c:v>15.0215501785278</c:v>
                </c:pt>
                <c:pt idx="11400">
                  <c:v>15.02219581604</c:v>
                </c:pt>
                <c:pt idx="11401">
                  <c:v>15.023407936096101</c:v>
                </c:pt>
                <c:pt idx="11402">
                  <c:v>15.024260520935</c:v>
                </c:pt>
                <c:pt idx="11403">
                  <c:v>15.025393486022899</c:v>
                </c:pt>
                <c:pt idx="11404">
                  <c:v>15.026513099670399</c:v>
                </c:pt>
                <c:pt idx="11405">
                  <c:v>15.027391433715801</c:v>
                </c:pt>
                <c:pt idx="11406">
                  <c:v>15.0292768478393</c:v>
                </c:pt>
                <c:pt idx="11407">
                  <c:v>15.030426979064901</c:v>
                </c:pt>
                <c:pt idx="11408">
                  <c:v>15.0316152572631</c:v>
                </c:pt>
                <c:pt idx="11409">
                  <c:v>15.03293800354</c:v>
                </c:pt>
                <c:pt idx="11410">
                  <c:v>15.0345001220703</c:v>
                </c:pt>
                <c:pt idx="11411">
                  <c:v>15.034689903259199</c:v>
                </c:pt>
                <c:pt idx="11412">
                  <c:v>15.036810874938899</c:v>
                </c:pt>
                <c:pt idx="11413">
                  <c:v>15.038846015930099</c:v>
                </c:pt>
                <c:pt idx="11414">
                  <c:v>15.040905952453601</c:v>
                </c:pt>
                <c:pt idx="11415">
                  <c:v>15.0423240661621</c:v>
                </c:pt>
                <c:pt idx="11416">
                  <c:v>15.042879104614199</c:v>
                </c:pt>
                <c:pt idx="11417">
                  <c:v>15.0446453094482</c:v>
                </c:pt>
                <c:pt idx="11418">
                  <c:v>15.047203063964799</c:v>
                </c:pt>
                <c:pt idx="11419">
                  <c:v>15.048841476440399</c:v>
                </c:pt>
                <c:pt idx="11420">
                  <c:v>15.0501794815063</c:v>
                </c:pt>
                <c:pt idx="11421">
                  <c:v>15.0526218414306</c:v>
                </c:pt>
                <c:pt idx="11422">
                  <c:v>15.0546722412109</c:v>
                </c:pt>
                <c:pt idx="11423">
                  <c:v>15.055634498596101</c:v>
                </c:pt>
                <c:pt idx="11424">
                  <c:v>15.0560989379882</c:v>
                </c:pt>
                <c:pt idx="11425">
                  <c:v>15.057877540588301</c:v>
                </c:pt>
                <c:pt idx="11426">
                  <c:v>15.0593452453613</c:v>
                </c:pt>
                <c:pt idx="11427">
                  <c:v>15.0606031417846</c:v>
                </c:pt>
                <c:pt idx="11428">
                  <c:v>15.0620126724243</c:v>
                </c:pt>
                <c:pt idx="11429">
                  <c:v>15.0628509521484</c:v>
                </c:pt>
                <c:pt idx="11430">
                  <c:v>15.062869071960399</c:v>
                </c:pt>
                <c:pt idx="11431">
                  <c:v>15.0631961822509</c:v>
                </c:pt>
                <c:pt idx="11432">
                  <c:v>15.063219070434499</c:v>
                </c:pt>
                <c:pt idx="11433">
                  <c:v>15.0640115737915</c:v>
                </c:pt>
                <c:pt idx="11434">
                  <c:v>15.063716888427701</c:v>
                </c:pt>
                <c:pt idx="11435">
                  <c:v>15.0624780654907</c:v>
                </c:pt>
                <c:pt idx="11436">
                  <c:v>15.0613098144531</c:v>
                </c:pt>
                <c:pt idx="11437">
                  <c:v>15.061132431030201</c:v>
                </c:pt>
                <c:pt idx="11438">
                  <c:v>15.0604028701782</c:v>
                </c:pt>
                <c:pt idx="11439">
                  <c:v>15.0596799850463</c:v>
                </c:pt>
                <c:pt idx="11440">
                  <c:v>15.059648513793899</c:v>
                </c:pt>
                <c:pt idx="11441">
                  <c:v>15.058601379394499</c:v>
                </c:pt>
                <c:pt idx="11442">
                  <c:v>15.059459686279199</c:v>
                </c:pt>
                <c:pt idx="11443">
                  <c:v>15.0578088760375</c:v>
                </c:pt>
                <c:pt idx="11444">
                  <c:v>15.056871414184499</c:v>
                </c:pt>
                <c:pt idx="11445">
                  <c:v>15.056560516357401</c:v>
                </c:pt>
                <c:pt idx="11446">
                  <c:v>15.056040763854901</c:v>
                </c:pt>
                <c:pt idx="11447">
                  <c:v>15.0557384490966</c:v>
                </c:pt>
                <c:pt idx="11448">
                  <c:v>15.0549716949462</c:v>
                </c:pt>
                <c:pt idx="11449">
                  <c:v>15.0534257888793</c:v>
                </c:pt>
                <c:pt idx="11450">
                  <c:v>15.0519962310791</c:v>
                </c:pt>
                <c:pt idx="11451">
                  <c:v>15.0513401031494</c:v>
                </c:pt>
                <c:pt idx="11452">
                  <c:v>15.0497541427612</c:v>
                </c:pt>
                <c:pt idx="11453">
                  <c:v>15.0501041412353</c:v>
                </c:pt>
                <c:pt idx="11454">
                  <c:v>15.0503368377685</c:v>
                </c:pt>
                <c:pt idx="11455">
                  <c:v>15.0505771636962</c:v>
                </c:pt>
                <c:pt idx="11456">
                  <c:v>15.0506086349487</c:v>
                </c:pt>
                <c:pt idx="11457">
                  <c:v>15.0504188537597</c:v>
                </c:pt>
                <c:pt idx="11458">
                  <c:v>15.0500526428222</c:v>
                </c:pt>
                <c:pt idx="11459">
                  <c:v>15.050191879272401</c:v>
                </c:pt>
                <c:pt idx="11460">
                  <c:v>15.050588607788001</c:v>
                </c:pt>
                <c:pt idx="11461">
                  <c:v>15.051058769226</c:v>
                </c:pt>
                <c:pt idx="11462">
                  <c:v>15.0524635314941</c:v>
                </c:pt>
                <c:pt idx="11463">
                  <c:v>15.0534543991088</c:v>
                </c:pt>
                <c:pt idx="11464">
                  <c:v>15.053764343261699</c:v>
                </c:pt>
                <c:pt idx="11465">
                  <c:v>15.052324295043899</c:v>
                </c:pt>
                <c:pt idx="11466">
                  <c:v>15.0524806976318</c:v>
                </c:pt>
                <c:pt idx="11467">
                  <c:v>15.052304267883301</c:v>
                </c:pt>
                <c:pt idx="11468">
                  <c:v>15.0531644821166</c:v>
                </c:pt>
                <c:pt idx="11469">
                  <c:v>15.052872657775801</c:v>
                </c:pt>
                <c:pt idx="11470">
                  <c:v>15.0523061752319</c:v>
                </c:pt>
                <c:pt idx="11471">
                  <c:v>15.053243637084901</c:v>
                </c:pt>
                <c:pt idx="11472">
                  <c:v>15.052904129028301</c:v>
                </c:pt>
                <c:pt idx="11473">
                  <c:v>15.053409576416</c:v>
                </c:pt>
                <c:pt idx="11474">
                  <c:v>15.0542402267456</c:v>
                </c:pt>
                <c:pt idx="11475">
                  <c:v>15.0564775466918</c:v>
                </c:pt>
                <c:pt idx="11476">
                  <c:v>15.0559797286987</c:v>
                </c:pt>
                <c:pt idx="11477">
                  <c:v>15.0565023422241</c:v>
                </c:pt>
                <c:pt idx="11478">
                  <c:v>15.057182312011699</c:v>
                </c:pt>
                <c:pt idx="11479">
                  <c:v>15.0579051971435</c:v>
                </c:pt>
                <c:pt idx="11480">
                  <c:v>15.0587148666381</c:v>
                </c:pt>
                <c:pt idx="11481">
                  <c:v>15.058224678039499</c:v>
                </c:pt>
                <c:pt idx="11482">
                  <c:v>15.057819366455</c:v>
                </c:pt>
                <c:pt idx="11483">
                  <c:v>15.0574131011962</c:v>
                </c:pt>
                <c:pt idx="11484">
                  <c:v>15.0570888519287</c:v>
                </c:pt>
                <c:pt idx="11485">
                  <c:v>15.0573387145996</c:v>
                </c:pt>
                <c:pt idx="11486">
                  <c:v>15.059302330016999</c:v>
                </c:pt>
                <c:pt idx="11487">
                  <c:v>15.061098098754799</c:v>
                </c:pt>
                <c:pt idx="11488">
                  <c:v>15.062104225158601</c:v>
                </c:pt>
                <c:pt idx="11489">
                  <c:v>15.063154220581</c:v>
                </c:pt>
                <c:pt idx="11490">
                  <c:v>15.064745903015099</c:v>
                </c:pt>
                <c:pt idx="11491">
                  <c:v>15.066118240356399</c:v>
                </c:pt>
                <c:pt idx="11492">
                  <c:v>15.0667572021484</c:v>
                </c:pt>
                <c:pt idx="11493">
                  <c:v>15.067654609680099</c:v>
                </c:pt>
                <c:pt idx="11494">
                  <c:v>15.068880081176699</c:v>
                </c:pt>
                <c:pt idx="11495">
                  <c:v>15.070946693420399</c:v>
                </c:pt>
                <c:pt idx="11496">
                  <c:v>15.0718946456909</c:v>
                </c:pt>
                <c:pt idx="11497">
                  <c:v>15.0720863342285</c:v>
                </c:pt>
                <c:pt idx="11498">
                  <c:v>15.0723552703857</c:v>
                </c:pt>
                <c:pt idx="11499">
                  <c:v>15.0743951797485</c:v>
                </c:pt>
                <c:pt idx="11500">
                  <c:v>15.0762357711791</c:v>
                </c:pt>
                <c:pt idx="11501">
                  <c:v>15.076849937438899</c:v>
                </c:pt>
                <c:pt idx="11502">
                  <c:v>15.078975677490201</c:v>
                </c:pt>
                <c:pt idx="11503">
                  <c:v>15.080533027648899</c:v>
                </c:pt>
                <c:pt idx="11504">
                  <c:v>15.0816345214843</c:v>
                </c:pt>
                <c:pt idx="11505">
                  <c:v>15.0827884674072</c:v>
                </c:pt>
                <c:pt idx="11506">
                  <c:v>15.084234237670801</c:v>
                </c:pt>
                <c:pt idx="11507">
                  <c:v>15.086509704589799</c:v>
                </c:pt>
                <c:pt idx="11508">
                  <c:v>15.088553428649901</c:v>
                </c:pt>
                <c:pt idx="11509">
                  <c:v>15.0899190902709</c:v>
                </c:pt>
                <c:pt idx="11510">
                  <c:v>15.0914649963378</c:v>
                </c:pt>
                <c:pt idx="11511">
                  <c:v>15.093773841857899</c:v>
                </c:pt>
                <c:pt idx="11512">
                  <c:v>15.096006393432599</c:v>
                </c:pt>
                <c:pt idx="11513">
                  <c:v>15.0980577468872</c:v>
                </c:pt>
                <c:pt idx="11514">
                  <c:v>15.1019172668457</c:v>
                </c:pt>
                <c:pt idx="11515">
                  <c:v>15.1047458648681</c:v>
                </c:pt>
                <c:pt idx="11516">
                  <c:v>15.1081886291503</c:v>
                </c:pt>
                <c:pt idx="11517">
                  <c:v>15.111330986022899</c:v>
                </c:pt>
                <c:pt idx="11518">
                  <c:v>15.1131896972656</c:v>
                </c:pt>
                <c:pt idx="11519">
                  <c:v>15.116181373596101</c:v>
                </c:pt>
                <c:pt idx="11520">
                  <c:v>15.119794845581</c:v>
                </c:pt>
                <c:pt idx="11521">
                  <c:v>15.122864723205501</c:v>
                </c:pt>
                <c:pt idx="11522">
                  <c:v>15.124493598937899</c:v>
                </c:pt>
                <c:pt idx="11523">
                  <c:v>15.126761436462401</c:v>
                </c:pt>
                <c:pt idx="11524">
                  <c:v>15.1279706954956</c:v>
                </c:pt>
                <c:pt idx="11525">
                  <c:v>15.129055976867599</c:v>
                </c:pt>
                <c:pt idx="11526">
                  <c:v>15.131002426147401</c:v>
                </c:pt>
                <c:pt idx="11527">
                  <c:v>15.131645202636699</c:v>
                </c:pt>
                <c:pt idx="11528">
                  <c:v>15.133556365966699</c:v>
                </c:pt>
                <c:pt idx="11529">
                  <c:v>15.134057044982899</c:v>
                </c:pt>
                <c:pt idx="11530">
                  <c:v>15.134492874145501</c:v>
                </c:pt>
                <c:pt idx="11531">
                  <c:v>15.1343688964843</c:v>
                </c:pt>
                <c:pt idx="11532">
                  <c:v>15.134914398193301</c:v>
                </c:pt>
                <c:pt idx="11533">
                  <c:v>15.1356048583984</c:v>
                </c:pt>
                <c:pt idx="11534">
                  <c:v>15.136618614196699</c:v>
                </c:pt>
                <c:pt idx="11535">
                  <c:v>15.1374454498291</c:v>
                </c:pt>
                <c:pt idx="11536">
                  <c:v>15.137992858886699</c:v>
                </c:pt>
                <c:pt idx="11537">
                  <c:v>15.1386098861694</c:v>
                </c:pt>
                <c:pt idx="11538">
                  <c:v>15.1400909423828</c:v>
                </c:pt>
                <c:pt idx="11539">
                  <c:v>15.142747879028301</c:v>
                </c:pt>
                <c:pt idx="11540">
                  <c:v>15.1442203521728</c:v>
                </c:pt>
                <c:pt idx="11541">
                  <c:v>15.145905494689901</c:v>
                </c:pt>
                <c:pt idx="11542">
                  <c:v>15.1471700668334</c:v>
                </c:pt>
                <c:pt idx="11543">
                  <c:v>15.147894859313899</c:v>
                </c:pt>
                <c:pt idx="11544">
                  <c:v>15.148151397705</c:v>
                </c:pt>
                <c:pt idx="11545">
                  <c:v>15.147620201110801</c:v>
                </c:pt>
                <c:pt idx="11546">
                  <c:v>15.147380828857401</c:v>
                </c:pt>
                <c:pt idx="11547">
                  <c:v>15.147381782531699</c:v>
                </c:pt>
                <c:pt idx="11548">
                  <c:v>15.146765708923301</c:v>
                </c:pt>
                <c:pt idx="11549">
                  <c:v>15.145143508911101</c:v>
                </c:pt>
                <c:pt idx="11550">
                  <c:v>15.144142150878899</c:v>
                </c:pt>
                <c:pt idx="11551">
                  <c:v>15.1435832977294</c:v>
                </c:pt>
                <c:pt idx="11552">
                  <c:v>15.143607139587401</c:v>
                </c:pt>
                <c:pt idx="11553">
                  <c:v>15.143057823181101</c:v>
                </c:pt>
                <c:pt idx="11554">
                  <c:v>15.142724037170399</c:v>
                </c:pt>
                <c:pt idx="11555">
                  <c:v>15.1440629959106</c:v>
                </c:pt>
                <c:pt idx="11556">
                  <c:v>15.1439352035522</c:v>
                </c:pt>
                <c:pt idx="11557">
                  <c:v>15.1439762115478</c:v>
                </c:pt>
                <c:pt idx="11558">
                  <c:v>15.1444234848022</c:v>
                </c:pt>
                <c:pt idx="11559">
                  <c:v>15.145131111145</c:v>
                </c:pt>
                <c:pt idx="11560">
                  <c:v>15.1445560455322</c:v>
                </c:pt>
                <c:pt idx="11561">
                  <c:v>15.1450071334838</c:v>
                </c:pt>
                <c:pt idx="11562">
                  <c:v>15.1448774337768</c:v>
                </c:pt>
                <c:pt idx="11563">
                  <c:v>15.1457176208496</c:v>
                </c:pt>
                <c:pt idx="11564">
                  <c:v>15.144786834716699</c:v>
                </c:pt>
                <c:pt idx="11565">
                  <c:v>15.143790245056101</c:v>
                </c:pt>
                <c:pt idx="11566">
                  <c:v>15.143566131591699</c:v>
                </c:pt>
                <c:pt idx="11567">
                  <c:v>15.143801689147899</c:v>
                </c:pt>
                <c:pt idx="11568">
                  <c:v>15.143535614013601</c:v>
                </c:pt>
                <c:pt idx="11569">
                  <c:v>15.142988204956</c:v>
                </c:pt>
                <c:pt idx="11570">
                  <c:v>15.1446723937988</c:v>
                </c:pt>
                <c:pt idx="11571">
                  <c:v>15.1451711654663</c:v>
                </c:pt>
                <c:pt idx="11572">
                  <c:v>15.146573066711399</c:v>
                </c:pt>
                <c:pt idx="11573">
                  <c:v>15.1483488082885</c:v>
                </c:pt>
                <c:pt idx="11574">
                  <c:v>15.150464057922299</c:v>
                </c:pt>
                <c:pt idx="11575">
                  <c:v>15.152183532714799</c:v>
                </c:pt>
                <c:pt idx="11576">
                  <c:v>15.152284622192299</c:v>
                </c:pt>
                <c:pt idx="11577">
                  <c:v>15.1531782150268</c:v>
                </c:pt>
                <c:pt idx="11578">
                  <c:v>15.154715538024901</c:v>
                </c:pt>
                <c:pt idx="11579">
                  <c:v>15.1566495895385</c:v>
                </c:pt>
                <c:pt idx="11580">
                  <c:v>15.157071113586399</c:v>
                </c:pt>
                <c:pt idx="11581">
                  <c:v>15.158963203430099</c:v>
                </c:pt>
                <c:pt idx="11582">
                  <c:v>15.1599674224853</c:v>
                </c:pt>
                <c:pt idx="11583">
                  <c:v>15.160169601440399</c:v>
                </c:pt>
                <c:pt idx="11584">
                  <c:v>15.1612548828125</c:v>
                </c:pt>
                <c:pt idx="11585">
                  <c:v>15.1621398925781</c:v>
                </c:pt>
                <c:pt idx="11586">
                  <c:v>15.164690017700099</c:v>
                </c:pt>
                <c:pt idx="11587">
                  <c:v>15.1659784317016</c:v>
                </c:pt>
                <c:pt idx="11588">
                  <c:v>15.166684150695801</c:v>
                </c:pt>
                <c:pt idx="11589">
                  <c:v>15.1674432754516</c:v>
                </c:pt>
                <c:pt idx="11590">
                  <c:v>15.168280601501399</c:v>
                </c:pt>
                <c:pt idx="11591">
                  <c:v>15.168848991394</c:v>
                </c:pt>
                <c:pt idx="11592">
                  <c:v>15.169974327087401</c:v>
                </c:pt>
                <c:pt idx="11593">
                  <c:v>15.1712379455566</c:v>
                </c:pt>
                <c:pt idx="11594">
                  <c:v>15.1716508865356</c:v>
                </c:pt>
                <c:pt idx="11595">
                  <c:v>15.1730146408081</c:v>
                </c:pt>
                <c:pt idx="11596">
                  <c:v>15.1736278533935</c:v>
                </c:pt>
                <c:pt idx="11597">
                  <c:v>15.1750373840332</c:v>
                </c:pt>
                <c:pt idx="11598">
                  <c:v>15.176200866699199</c:v>
                </c:pt>
                <c:pt idx="11599">
                  <c:v>15.176490783691399</c:v>
                </c:pt>
                <c:pt idx="11600">
                  <c:v>15.1780786514282</c:v>
                </c:pt>
                <c:pt idx="11601">
                  <c:v>15.1788024902343</c:v>
                </c:pt>
                <c:pt idx="11602">
                  <c:v>15.1801242828369</c:v>
                </c:pt>
                <c:pt idx="11603">
                  <c:v>15.181327819824199</c:v>
                </c:pt>
                <c:pt idx="11604">
                  <c:v>15.182762145996</c:v>
                </c:pt>
                <c:pt idx="11605">
                  <c:v>15.1830501556396</c:v>
                </c:pt>
                <c:pt idx="11606">
                  <c:v>15.184379577636699</c:v>
                </c:pt>
                <c:pt idx="11607">
                  <c:v>15.1848239898681</c:v>
                </c:pt>
                <c:pt idx="11608">
                  <c:v>15.1864261627197</c:v>
                </c:pt>
                <c:pt idx="11609">
                  <c:v>15.1894721984863</c:v>
                </c:pt>
                <c:pt idx="11610">
                  <c:v>15.1909084320068</c:v>
                </c:pt>
                <c:pt idx="11611">
                  <c:v>15.1920776367187</c:v>
                </c:pt>
                <c:pt idx="11612">
                  <c:v>15.193730354309</c:v>
                </c:pt>
                <c:pt idx="11613">
                  <c:v>15.1949653625488</c:v>
                </c:pt>
                <c:pt idx="11614">
                  <c:v>15.196192741394</c:v>
                </c:pt>
                <c:pt idx="11615">
                  <c:v>15.2000322341918</c:v>
                </c:pt>
                <c:pt idx="11616">
                  <c:v>15.203819274902299</c:v>
                </c:pt>
                <c:pt idx="11617">
                  <c:v>15.207307815551699</c:v>
                </c:pt>
                <c:pt idx="11618">
                  <c:v>15.209870338439901</c:v>
                </c:pt>
                <c:pt idx="11619">
                  <c:v>15.2118253707885</c:v>
                </c:pt>
                <c:pt idx="11620">
                  <c:v>15.2144317626953</c:v>
                </c:pt>
                <c:pt idx="11621">
                  <c:v>15.2168760299682</c:v>
                </c:pt>
                <c:pt idx="11622">
                  <c:v>15.2184858322143</c:v>
                </c:pt>
                <c:pt idx="11623">
                  <c:v>15.2215070724487</c:v>
                </c:pt>
                <c:pt idx="11624">
                  <c:v>15.2251119613647</c:v>
                </c:pt>
                <c:pt idx="11625">
                  <c:v>15.2267694473266</c:v>
                </c:pt>
                <c:pt idx="11626">
                  <c:v>15.2277317047119</c:v>
                </c:pt>
                <c:pt idx="11627">
                  <c:v>15.230390548706</c:v>
                </c:pt>
                <c:pt idx="11628">
                  <c:v>15.232275009155201</c:v>
                </c:pt>
                <c:pt idx="11629">
                  <c:v>15.232830047607401</c:v>
                </c:pt>
                <c:pt idx="11630">
                  <c:v>15.2340831756591</c:v>
                </c:pt>
                <c:pt idx="11631">
                  <c:v>15.2367734909057</c:v>
                </c:pt>
                <c:pt idx="11632">
                  <c:v>15.2393083572387</c:v>
                </c:pt>
                <c:pt idx="11633">
                  <c:v>15.239544868469199</c:v>
                </c:pt>
                <c:pt idx="11634">
                  <c:v>15.239931106567299</c:v>
                </c:pt>
                <c:pt idx="11635">
                  <c:v>15.2407131195068</c:v>
                </c:pt>
                <c:pt idx="11636">
                  <c:v>15.2413311004638</c:v>
                </c:pt>
                <c:pt idx="11637">
                  <c:v>15.240612030029199</c:v>
                </c:pt>
                <c:pt idx="11638">
                  <c:v>15.24059009552</c:v>
                </c:pt>
                <c:pt idx="11639">
                  <c:v>15.2419691085815</c:v>
                </c:pt>
                <c:pt idx="11640">
                  <c:v>15.241828918456999</c:v>
                </c:pt>
                <c:pt idx="11641">
                  <c:v>15.2414140701293</c:v>
                </c:pt>
                <c:pt idx="11642">
                  <c:v>15.2410135269165</c:v>
                </c:pt>
                <c:pt idx="11643">
                  <c:v>15.240750312805099</c:v>
                </c:pt>
                <c:pt idx="11644">
                  <c:v>15.240612983703601</c:v>
                </c:pt>
                <c:pt idx="11645">
                  <c:v>15.2399396896362</c:v>
                </c:pt>
                <c:pt idx="11646">
                  <c:v>15.239996910095201</c:v>
                </c:pt>
                <c:pt idx="11647">
                  <c:v>15.239616394042899</c:v>
                </c:pt>
                <c:pt idx="11648">
                  <c:v>15.239213943481399</c:v>
                </c:pt>
                <c:pt idx="11649">
                  <c:v>15.2398624420166</c:v>
                </c:pt>
                <c:pt idx="11650">
                  <c:v>15.240367889404199</c:v>
                </c:pt>
                <c:pt idx="11651">
                  <c:v>15.2399883270263</c:v>
                </c:pt>
                <c:pt idx="11652">
                  <c:v>15.238918304443301</c:v>
                </c:pt>
                <c:pt idx="11653">
                  <c:v>15.2385749816894</c:v>
                </c:pt>
                <c:pt idx="11654">
                  <c:v>15.2383003234863</c:v>
                </c:pt>
                <c:pt idx="11655">
                  <c:v>15.2387084960937</c:v>
                </c:pt>
                <c:pt idx="11656">
                  <c:v>15.238424301147401</c:v>
                </c:pt>
                <c:pt idx="11657">
                  <c:v>15.2384366989135</c:v>
                </c:pt>
                <c:pt idx="11658">
                  <c:v>15.238953590393001</c:v>
                </c:pt>
                <c:pt idx="11659">
                  <c:v>15.2387542724609</c:v>
                </c:pt>
                <c:pt idx="11660">
                  <c:v>15.2387323379516</c:v>
                </c:pt>
                <c:pt idx="11661">
                  <c:v>15.2385511398315</c:v>
                </c:pt>
                <c:pt idx="11662">
                  <c:v>15.2390699386596</c:v>
                </c:pt>
                <c:pt idx="11663">
                  <c:v>15.2396020889282</c:v>
                </c:pt>
                <c:pt idx="11664">
                  <c:v>15.2416591644287</c:v>
                </c:pt>
                <c:pt idx="11665">
                  <c:v>15.2429141998291</c:v>
                </c:pt>
                <c:pt idx="11666">
                  <c:v>15.2430362701416</c:v>
                </c:pt>
                <c:pt idx="11667">
                  <c:v>15.2437992095947</c:v>
                </c:pt>
                <c:pt idx="11668">
                  <c:v>15.2438087463378</c:v>
                </c:pt>
                <c:pt idx="11669">
                  <c:v>15.243846893310501</c:v>
                </c:pt>
                <c:pt idx="11670">
                  <c:v>15.244789123535099</c:v>
                </c:pt>
                <c:pt idx="11671">
                  <c:v>15.2464227676391</c:v>
                </c:pt>
                <c:pt idx="11672">
                  <c:v>15.247094154357899</c:v>
                </c:pt>
                <c:pt idx="11673">
                  <c:v>15.2476377487182</c:v>
                </c:pt>
                <c:pt idx="11674">
                  <c:v>15.2478666305541</c:v>
                </c:pt>
                <c:pt idx="11675">
                  <c:v>15.2487726211547</c:v>
                </c:pt>
                <c:pt idx="11676">
                  <c:v>15.249441146850501</c:v>
                </c:pt>
                <c:pt idx="11677">
                  <c:v>15.2492561340332</c:v>
                </c:pt>
                <c:pt idx="11678">
                  <c:v>15.2500791549682</c:v>
                </c:pt>
                <c:pt idx="11679">
                  <c:v>15.251435279846101</c:v>
                </c:pt>
                <c:pt idx="11680">
                  <c:v>15.251995086669901</c:v>
                </c:pt>
                <c:pt idx="11681">
                  <c:v>15.2524042129516</c:v>
                </c:pt>
                <c:pt idx="11682">
                  <c:v>15.252977371215801</c:v>
                </c:pt>
                <c:pt idx="11683">
                  <c:v>15.254624366760201</c:v>
                </c:pt>
                <c:pt idx="11684">
                  <c:v>15.255663871765099</c:v>
                </c:pt>
                <c:pt idx="11685">
                  <c:v>15.256924629211399</c:v>
                </c:pt>
                <c:pt idx="11686">
                  <c:v>15.2592248916625</c:v>
                </c:pt>
                <c:pt idx="11687">
                  <c:v>15.260901451110801</c:v>
                </c:pt>
                <c:pt idx="11688">
                  <c:v>15.262705802917401</c:v>
                </c:pt>
                <c:pt idx="11689">
                  <c:v>15.263364791870099</c:v>
                </c:pt>
                <c:pt idx="11690">
                  <c:v>15.2641077041625</c:v>
                </c:pt>
                <c:pt idx="11691">
                  <c:v>15.264854431152299</c:v>
                </c:pt>
                <c:pt idx="11692">
                  <c:v>15.2653198242187</c:v>
                </c:pt>
                <c:pt idx="11693">
                  <c:v>15.2662715911865</c:v>
                </c:pt>
                <c:pt idx="11694">
                  <c:v>15.266888618469199</c:v>
                </c:pt>
                <c:pt idx="11695">
                  <c:v>15.2664747238159</c:v>
                </c:pt>
                <c:pt idx="11696">
                  <c:v>15.266332626342701</c:v>
                </c:pt>
                <c:pt idx="11697">
                  <c:v>15.2675065994262</c:v>
                </c:pt>
                <c:pt idx="11698">
                  <c:v>15.2690267562866</c:v>
                </c:pt>
                <c:pt idx="11699">
                  <c:v>15.270402908325099</c:v>
                </c:pt>
                <c:pt idx="11700">
                  <c:v>15.2712059020996</c:v>
                </c:pt>
                <c:pt idx="11701">
                  <c:v>15.272387504577599</c:v>
                </c:pt>
                <c:pt idx="11702">
                  <c:v>15.275016784667899</c:v>
                </c:pt>
                <c:pt idx="11703">
                  <c:v>15.2777843475341</c:v>
                </c:pt>
                <c:pt idx="11704">
                  <c:v>15.280457496643001</c:v>
                </c:pt>
                <c:pt idx="11705">
                  <c:v>15.2823772430419</c:v>
                </c:pt>
                <c:pt idx="11706">
                  <c:v>15.284033775329499</c:v>
                </c:pt>
                <c:pt idx="11707">
                  <c:v>15.2852373123168</c:v>
                </c:pt>
                <c:pt idx="11708">
                  <c:v>15.2864646911621</c:v>
                </c:pt>
                <c:pt idx="11709">
                  <c:v>15.288402557373001</c:v>
                </c:pt>
                <c:pt idx="11710">
                  <c:v>15.290758132934499</c:v>
                </c:pt>
                <c:pt idx="11711">
                  <c:v>15.293820381164499</c:v>
                </c:pt>
                <c:pt idx="11712">
                  <c:v>15.296321868896401</c:v>
                </c:pt>
                <c:pt idx="11713">
                  <c:v>15.2977800369262</c:v>
                </c:pt>
                <c:pt idx="11714">
                  <c:v>15.30016040802</c:v>
                </c:pt>
                <c:pt idx="11715">
                  <c:v>15.3032865524291</c:v>
                </c:pt>
                <c:pt idx="11716">
                  <c:v>15.306967735290501</c:v>
                </c:pt>
                <c:pt idx="11717">
                  <c:v>15.3111457824707</c:v>
                </c:pt>
                <c:pt idx="11718">
                  <c:v>15.315028190612701</c:v>
                </c:pt>
                <c:pt idx="11719">
                  <c:v>15.3174896240234</c:v>
                </c:pt>
                <c:pt idx="11720">
                  <c:v>15.319998741149901</c:v>
                </c:pt>
                <c:pt idx="11721">
                  <c:v>15.322251319885201</c:v>
                </c:pt>
                <c:pt idx="11722">
                  <c:v>15.324124336242599</c:v>
                </c:pt>
                <c:pt idx="11723">
                  <c:v>15.3282451629638</c:v>
                </c:pt>
                <c:pt idx="11724">
                  <c:v>15.3305292129516</c:v>
                </c:pt>
                <c:pt idx="11725">
                  <c:v>15.3321933746337</c:v>
                </c:pt>
                <c:pt idx="11726">
                  <c:v>15.334622383117599</c:v>
                </c:pt>
                <c:pt idx="11727">
                  <c:v>15.336051940917899</c:v>
                </c:pt>
                <c:pt idx="11728">
                  <c:v>15.336512565612701</c:v>
                </c:pt>
                <c:pt idx="11729">
                  <c:v>15.338900566101</c:v>
                </c:pt>
                <c:pt idx="11730">
                  <c:v>15.339917182922299</c:v>
                </c:pt>
                <c:pt idx="11731">
                  <c:v>15.3415203094482</c:v>
                </c:pt>
                <c:pt idx="11732">
                  <c:v>15.344041824340801</c:v>
                </c:pt>
                <c:pt idx="11733">
                  <c:v>15.342953681945801</c:v>
                </c:pt>
                <c:pt idx="11734">
                  <c:v>15.343609809875399</c:v>
                </c:pt>
                <c:pt idx="11735">
                  <c:v>15.344092369079499</c:v>
                </c:pt>
                <c:pt idx="11736">
                  <c:v>15.3444871902465</c:v>
                </c:pt>
                <c:pt idx="11737">
                  <c:v>15.346762657165501</c:v>
                </c:pt>
                <c:pt idx="11738">
                  <c:v>15.3489990234375</c:v>
                </c:pt>
                <c:pt idx="11739">
                  <c:v>15.3489418029785</c:v>
                </c:pt>
                <c:pt idx="11740">
                  <c:v>15.3508291244506</c:v>
                </c:pt>
                <c:pt idx="11741">
                  <c:v>15.3511743545532</c:v>
                </c:pt>
                <c:pt idx="11742">
                  <c:v>15.350822448730399</c:v>
                </c:pt>
                <c:pt idx="11743">
                  <c:v>15.3523645401</c:v>
                </c:pt>
                <c:pt idx="11744">
                  <c:v>15.352148056030201</c:v>
                </c:pt>
                <c:pt idx="11745">
                  <c:v>15.351945877075099</c:v>
                </c:pt>
                <c:pt idx="11746">
                  <c:v>15.351127624511699</c:v>
                </c:pt>
                <c:pt idx="11747">
                  <c:v>15.3493204116821</c:v>
                </c:pt>
                <c:pt idx="11748">
                  <c:v>15.3486528396606</c:v>
                </c:pt>
                <c:pt idx="11749">
                  <c:v>15.3481101989746</c:v>
                </c:pt>
                <c:pt idx="11750">
                  <c:v>15.3478889465332</c:v>
                </c:pt>
                <c:pt idx="11751">
                  <c:v>15.348513603210399</c:v>
                </c:pt>
                <c:pt idx="11752">
                  <c:v>15.349357604980399</c:v>
                </c:pt>
                <c:pt idx="11753">
                  <c:v>15.3486127853393</c:v>
                </c:pt>
                <c:pt idx="11754">
                  <c:v>15.3484544754028</c:v>
                </c:pt>
                <c:pt idx="11755">
                  <c:v>15.3505487442016</c:v>
                </c:pt>
                <c:pt idx="11756">
                  <c:v>15.352622032165501</c:v>
                </c:pt>
                <c:pt idx="11757">
                  <c:v>15.3535385131835</c:v>
                </c:pt>
                <c:pt idx="11758">
                  <c:v>15.3532199859619</c:v>
                </c:pt>
                <c:pt idx="11759">
                  <c:v>15.3537893295288</c:v>
                </c:pt>
                <c:pt idx="11760">
                  <c:v>15.354063034057599</c:v>
                </c:pt>
                <c:pt idx="11761">
                  <c:v>15.3545017242431</c:v>
                </c:pt>
                <c:pt idx="11762">
                  <c:v>15.354036331176699</c:v>
                </c:pt>
                <c:pt idx="11763">
                  <c:v>15.353689193725501</c:v>
                </c:pt>
                <c:pt idx="11764">
                  <c:v>15.3538103103637</c:v>
                </c:pt>
                <c:pt idx="11765">
                  <c:v>15.3535604476928</c:v>
                </c:pt>
                <c:pt idx="11766">
                  <c:v>15.3537607192993</c:v>
                </c:pt>
                <c:pt idx="11767">
                  <c:v>15.3543090820312</c:v>
                </c:pt>
                <c:pt idx="11768">
                  <c:v>15.355277061462401</c:v>
                </c:pt>
                <c:pt idx="11769">
                  <c:v>15.355622291564901</c:v>
                </c:pt>
                <c:pt idx="11770">
                  <c:v>15.3565826416015</c:v>
                </c:pt>
                <c:pt idx="11771">
                  <c:v>15.357434272766101</c:v>
                </c:pt>
                <c:pt idx="11772">
                  <c:v>15.357481002807599</c:v>
                </c:pt>
                <c:pt idx="11773">
                  <c:v>15.3593740463256</c:v>
                </c:pt>
                <c:pt idx="11774">
                  <c:v>15.3603820800781</c:v>
                </c:pt>
                <c:pt idx="11775">
                  <c:v>15.3609113693237</c:v>
                </c:pt>
                <c:pt idx="11776">
                  <c:v>15.3618507385253</c:v>
                </c:pt>
                <c:pt idx="11777">
                  <c:v>15.3629922866821</c:v>
                </c:pt>
                <c:pt idx="11778">
                  <c:v>15.3639163970947</c:v>
                </c:pt>
                <c:pt idx="11779">
                  <c:v>15.366473197936999</c:v>
                </c:pt>
                <c:pt idx="11780">
                  <c:v>15.367612838745099</c:v>
                </c:pt>
                <c:pt idx="11781">
                  <c:v>15.368644714355399</c:v>
                </c:pt>
                <c:pt idx="11782">
                  <c:v>15.3700799942016</c:v>
                </c:pt>
                <c:pt idx="11783">
                  <c:v>15.3705501556396</c:v>
                </c:pt>
                <c:pt idx="11784">
                  <c:v>15.372854232788001</c:v>
                </c:pt>
                <c:pt idx="11785">
                  <c:v>15.3742866516113</c:v>
                </c:pt>
                <c:pt idx="11786">
                  <c:v>15.375369071960399</c:v>
                </c:pt>
                <c:pt idx="11787">
                  <c:v>15.376628875732401</c:v>
                </c:pt>
                <c:pt idx="11788">
                  <c:v>15.3777608871459</c:v>
                </c:pt>
                <c:pt idx="11789">
                  <c:v>15.379090309143001</c:v>
                </c:pt>
                <c:pt idx="11790">
                  <c:v>15.3803234100341</c:v>
                </c:pt>
                <c:pt idx="11791">
                  <c:v>15.380573272705</c:v>
                </c:pt>
                <c:pt idx="11792">
                  <c:v>15.3817882537841</c:v>
                </c:pt>
                <c:pt idx="11793">
                  <c:v>15.3841943740844</c:v>
                </c:pt>
                <c:pt idx="11794">
                  <c:v>15.3852090835571</c:v>
                </c:pt>
                <c:pt idx="11795">
                  <c:v>15.3868856430053</c:v>
                </c:pt>
                <c:pt idx="11796">
                  <c:v>15.388155937194799</c:v>
                </c:pt>
                <c:pt idx="11797">
                  <c:v>15.389458656311</c:v>
                </c:pt>
                <c:pt idx="11798">
                  <c:v>15.390931129455501</c:v>
                </c:pt>
                <c:pt idx="11799">
                  <c:v>15.3925304412841</c:v>
                </c:pt>
                <c:pt idx="11800">
                  <c:v>15.394419670104901</c:v>
                </c:pt>
                <c:pt idx="11801">
                  <c:v>15.397344589233301</c:v>
                </c:pt>
                <c:pt idx="11802">
                  <c:v>15.399989128112701</c:v>
                </c:pt>
                <c:pt idx="11803">
                  <c:v>15.401348114013601</c:v>
                </c:pt>
                <c:pt idx="11804">
                  <c:v>15.4038286209106</c:v>
                </c:pt>
                <c:pt idx="11805">
                  <c:v>15.405163764953601</c:v>
                </c:pt>
                <c:pt idx="11806">
                  <c:v>15.4070672988891</c:v>
                </c:pt>
                <c:pt idx="11807">
                  <c:v>15.4108362197875</c:v>
                </c:pt>
                <c:pt idx="11808">
                  <c:v>15.4128665924072</c:v>
                </c:pt>
                <c:pt idx="11809">
                  <c:v>15.414187431335399</c:v>
                </c:pt>
                <c:pt idx="11810">
                  <c:v>15.4170570373535</c:v>
                </c:pt>
                <c:pt idx="11811">
                  <c:v>15.4188690185546</c:v>
                </c:pt>
                <c:pt idx="11812">
                  <c:v>15.4205513000488</c:v>
                </c:pt>
                <c:pt idx="11813">
                  <c:v>15.422780990600501</c:v>
                </c:pt>
                <c:pt idx="11814">
                  <c:v>15.424348831176699</c:v>
                </c:pt>
                <c:pt idx="11815">
                  <c:v>15.4270477294921</c:v>
                </c:pt>
                <c:pt idx="11816">
                  <c:v>15.429435729980399</c:v>
                </c:pt>
                <c:pt idx="11817">
                  <c:v>15.4314966201782</c:v>
                </c:pt>
                <c:pt idx="11818">
                  <c:v>15.4342079162597</c:v>
                </c:pt>
                <c:pt idx="11819">
                  <c:v>15.4367227554321</c:v>
                </c:pt>
                <c:pt idx="11820">
                  <c:v>15.438321113586399</c:v>
                </c:pt>
                <c:pt idx="11821">
                  <c:v>15.4411315917968</c:v>
                </c:pt>
                <c:pt idx="11822">
                  <c:v>15.4442853927612</c:v>
                </c:pt>
                <c:pt idx="11823">
                  <c:v>15.448193550109799</c:v>
                </c:pt>
                <c:pt idx="11824">
                  <c:v>15.4513025283813</c:v>
                </c:pt>
                <c:pt idx="11825">
                  <c:v>15.4544715881347</c:v>
                </c:pt>
                <c:pt idx="11826">
                  <c:v>15.4572095870971</c:v>
                </c:pt>
                <c:pt idx="11827">
                  <c:v>15.4585666656494</c:v>
                </c:pt>
                <c:pt idx="11828">
                  <c:v>15.4607391357421</c:v>
                </c:pt>
                <c:pt idx="11829">
                  <c:v>15.461796760559</c:v>
                </c:pt>
                <c:pt idx="11830">
                  <c:v>15.462749481201101</c:v>
                </c:pt>
                <c:pt idx="11831">
                  <c:v>15.463788032531699</c:v>
                </c:pt>
                <c:pt idx="11832">
                  <c:v>15.4670848846435</c:v>
                </c:pt>
                <c:pt idx="11833">
                  <c:v>15.4683923721313</c:v>
                </c:pt>
                <c:pt idx="11834">
                  <c:v>15.470518112182599</c:v>
                </c:pt>
                <c:pt idx="11835">
                  <c:v>15.471378326416</c:v>
                </c:pt>
                <c:pt idx="11836">
                  <c:v>15.472327232360801</c:v>
                </c:pt>
                <c:pt idx="11837">
                  <c:v>15.4737291336059</c:v>
                </c:pt>
                <c:pt idx="11838">
                  <c:v>15.4744405746459</c:v>
                </c:pt>
                <c:pt idx="11839">
                  <c:v>15.475659370422299</c:v>
                </c:pt>
                <c:pt idx="11840">
                  <c:v>15.477287292480399</c:v>
                </c:pt>
                <c:pt idx="11841">
                  <c:v>15.4776029586791</c:v>
                </c:pt>
                <c:pt idx="11842">
                  <c:v>15.4764032363891</c:v>
                </c:pt>
                <c:pt idx="11843">
                  <c:v>15.477067947387599</c:v>
                </c:pt>
                <c:pt idx="11844">
                  <c:v>15.4763851165771</c:v>
                </c:pt>
                <c:pt idx="11845">
                  <c:v>15.4768009185791</c:v>
                </c:pt>
                <c:pt idx="11846">
                  <c:v>15.4765882492065</c:v>
                </c:pt>
                <c:pt idx="11847">
                  <c:v>15.4754676818847</c:v>
                </c:pt>
                <c:pt idx="11848">
                  <c:v>15.475040435791</c:v>
                </c:pt>
                <c:pt idx="11849">
                  <c:v>15.474275588989199</c:v>
                </c:pt>
                <c:pt idx="11850">
                  <c:v>15.4730567932128</c:v>
                </c:pt>
                <c:pt idx="11851">
                  <c:v>15.4731035232543</c:v>
                </c:pt>
                <c:pt idx="11852">
                  <c:v>15.4718866348266</c:v>
                </c:pt>
                <c:pt idx="11853">
                  <c:v>15.469244003295801</c:v>
                </c:pt>
                <c:pt idx="11854">
                  <c:v>15.468345642089799</c:v>
                </c:pt>
                <c:pt idx="11855">
                  <c:v>15.4666528701782</c:v>
                </c:pt>
                <c:pt idx="11856">
                  <c:v>15.466112136840801</c:v>
                </c:pt>
                <c:pt idx="11857">
                  <c:v>15.4659967422485</c:v>
                </c:pt>
                <c:pt idx="11858">
                  <c:v>15.466453552246</c:v>
                </c:pt>
                <c:pt idx="11859">
                  <c:v>15.4689359664916</c:v>
                </c:pt>
                <c:pt idx="11860">
                  <c:v>15.4712562561035</c:v>
                </c:pt>
                <c:pt idx="11861">
                  <c:v>15.471508026123001</c:v>
                </c:pt>
                <c:pt idx="11862">
                  <c:v>15.474096298217701</c:v>
                </c:pt>
                <c:pt idx="11863">
                  <c:v>15.4771003723144</c:v>
                </c:pt>
                <c:pt idx="11864">
                  <c:v>15.4801120758056</c:v>
                </c:pt>
                <c:pt idx="11865">
                  <c:v>15.482188224792401</c:v>
                </c:pt>
                <c:pt idx="11866">
                  <c:v>15.4834070205688</c:v>
                </c:pt>
                <c:pt idx="11867">
                  <c:v>15.485444068908601</c:v>
                </c:pt>
                <c:pt idx="11868">
                  <c:v>15.4866886138916</c:v>
                </c:pt>
                <c:pt idx="11869">
                  <c:v>15.4869232177734</c:v>
                </c:pt>
                <c:pt idx="11870">
                  <c:v>15.4878740310668</c:v>
                </c:pt>
                <c:pt idx="11871">
                  <c:v>15.4890422821044</c:v>
                </c:pt>
                <c:pt idx="11872">
                  <c:v>15.488739967346101</c:v>
                </c:pt>
                <c:pt idx="11873">
                  <c:v>15.4890956878662</c:v>
                </c:pt>
                <c:pt idx="11874">
                  <c:v>15.4887571334838</c:v>
                </c:pt>
                <c:pt idx="11875">
                  <c:v>15.489952087402299</c:v>
                </c:pt>
                <c:pt idx="11876">
                  <c:v>15.4915199279785</c:v>
                </c:pt>
                <c:pt idx="11877">
                  <c:v>15.493676185607899</c:v>
                </c:pt>
                <c:pt idx="11878">
                  <c:v>15.494783401489199</c:v>
                </c:pt>
                <c:pt idx="11879">
                  <c:v>15.4968919754028</c:v>
                </c:pt>
                <c:pt idx="11880">
                  <c:v>15.4982690811157</c:v>
                </c:pt>
                <c:pt idx="11881">
                  <c:v>15.500845909118601</c:v>
                </c:pt>
                <c:pt idx="11882">
                  <c:v>15.502691268920801</c:v>
                </c:pt>
                <c:pt idx="11883">
                  <c:v>15.5054531097412</c:v>
                </c:pt>
                <c:pt idx="11884">
                  <c:v>15.507265090942299</c:v>
                </c:pt>
                <c:pt idx="11885">
                  <c:v>15.5089302062988</c:v>
                </c:pt>
                <c:pt idx="11886">
                  <c:v>15.5104322433471</c:v>
                </c:pt>
                <c:pt idx="11887">
                  <c:v>15.511807441711399</c:v>
                </c:pt>
                <c:pt idx="11888">
                  <c:v>15.5146579742431</c:v>
                </c:pt>
                <c:pt idx="11889">
                  <c:v>15.5151758193969</c:v>
                </c:pt>
                <c:pt idx="11890">
                  <c:v>15.5163230895996</c:v>
                </c:pt>
                <c:pt idx="11891">
                  <c:v>15.517071723937899</c:v>
                </c:pt>
                <c:pt idx="11892">
                  <c:v>15.518872261047299</c:v>
                </c:pt>
                <c:pt idx="11893">
                  <c:v>15.5209856033325</c:v>
                </c:pt>
                <c:pt idx="11894">
                  <c:v>15.522762298583901</c:v>
                </c:pt>
                <c:pt idx="11895">
                  <c:v>15.5243835449218</c:v>
                </c:pt>
                <c:pt idx="11896">
                  <c:v>15.5272769927978</c:v>
                </c:pt>
                <c:pt idx="11897">
                  <c:v>15.528175354003899</c:v>
                </c:pt>
                <c:pt idx="11898">
                  <c:v>15.529959678649901</c:v>
                </c:pt>
                <c:pt idx="11899">
                  <c:v>15.531598091125399</c:v>
                </c:pt>
                <c:pt idx="11900">
                  <c:v>15.533912658691399</c:v>
                </c:pt>
                <c:pt idx="11901">
                  <c:v>15.5364980697631</c:v>
                </c:pt>
                <c:pt idx="11902">
                  <c:v>15.539517402648899</c:v>
                </c:pt>
                <c:pt idx="11903">
                  <c:v>15.539883613586399</c:v>
                </c:pt>
                <c:pt idx="11904">
                  <c:v>15.541407585144</c:v>
                </c:pt>
                <c:pt idx="11905">
                  <c:v>15.543590545654199</c:v>
                </c:pt>
                <c:pt idx="11906">
                  <c:v>15.5448856353759</c:v>
                </c:pt>
                <c:pt idx="11907">
                  <c:v>15.546321868896401</c:v>
                </c:pt>
                <c:pt idx="11908">
                  <c:v>15.548667907714799</c:v>
                </c:pt>
                <c:pt idx="11909">
                  <c:v>15.551759719848601</c:v>
                </c:pt>
                <c:pt idx="11910">
                  <c:v>15.5534954071044</c:v>
                </c:pt>
                <c:pt idx="11911">
                  <c:v>15.555858612060501</c:v>
                </c:pt>
                <c:pt idx="11912">
                  <c:v>15.557802200317299</c:v>
                </c:pt>
                <c:pt idx="11913">
                  <c:v>15.5600891113281</c:v>
                </c:pt>
                <c:pt idx="11914">
                  <c:v>15.562923431396401</c:v>
                </c:pt>
                <c:pt idx="11915">
                  <c:v>15.5656204223632</c:v>
                </c:pt>
                <c:pt idx="11916">
                  <c:v>15.568214416503899</c:v>
                </c:pt>
                <c:pt idx="11917">
                  <c:v>15.572148323059</c:v>
                </c:pt>
                <c:pt idx="11918">
                  <c:v>15.5741577148437</c:v>
                </c:pt>
                <c:pt idx="11919">
                  <c:v>15.5774993896484</c:v>
                </c:pt>
                <c:pt idx="11920">
                  <c:v>15.5817289352416</c:v>
                </c:pt>
                <c:pt idx="11921">
                  <c:v>15.585786819458001</c:v>
                </c:pt>
                <c:pt idx="11922">
                  <c:v>15.5878591537475</c:v>
                </c:pt>
                <c:pt idx="11923">
                  <c:v>15.5910873413085</c:v>
                </c:pt>
                <c:pt idx="11924">
                  <c:v>15.593945503234799</c:v>
                </c:pt>
                <c:pt idx="11925">
                  <c:v>15.5967903137207</c:v>
                </c:pt>
                <c:pt idx="11926">
                  <c:v>15.600487709045399</c:v>
                </c:pt>
                <c:pt idx="11927">
                  <c:v>15.6029825210571</c:v>
                </c:pt>
                <c:pt idx="11928">
                  <c:v>15.6064195632934</c:v>
                </c:pt>
                <c:pt idx="11929">
                  <c:v>15.6083641052246</c:v>
                </c:pt>
                <c:pt idx="11930">
                  <c:v>15.6086511611938</c:v>
                </c:pt>
                <c:pt idx="11931">
                  <c:v>15.6083765029907</c:v>
                </c:pt>
                <c:pt idx="11932">
                  <c:v>15.610476493835399</c:v>
                </c:pt>
                <c:pt idx="11933">
                  <c:v>15.6122951507568</c:v>
                </c:pt>
                <c:pt idx="11934">
                  <c:v>15.613583564758301</c:v>
                </c:pt>
                <c:pt idx="11935">
                  <c:v>15.614417076110801</c:v>
                </c:pt>
                <c:pt idx="11936">
                  <c:v>15.6141967773437</c:v>
                </c:pt>
                <c:pt idx="11937">
                  <c:v>15.6151876449584</c:v>
                </c:pt>
                <c:pt idx="11938">
                  <c:v>15.615478515625</c:v>
                </c:pt>
                <c:pt idx="11939">
                  <c:v>15.616297721862701</c:v>
                </c:pt>
                <c:pt idx="11940">
                  <c:v>15.6177053451538</c:v>
                </c:pt>
                <c:pt idx="11941">
                  <c:v>15.618085861206</c:v>
                </c:pt>
                <c:pt idx="11942">
                  <c:v>15.6180877685546</c:v>
                </c:pt>
                <c:pt idx="11943">
                  <c:v>15.617818832397401</c:v>
                </c:pt>
                <c:pt idx="11944">
                  <c:v>15.617672920226999</c:v>
                </c:pt>
                <c:pt idx="11945">
                  <c:v>15.617107391357401</c:v>
                </c:pt>
                <c:pt idx="11946">
                  <c:v>15.617223739624</c:v>
                </c:pt>
                <c:pt idx="11947">
                  <c:v>15.6169624328613</c:v>
                </c:pt>
                <c:pt idx="11948">
                  <c:v>15.6171207427978</c:v>
                </c:pt>
                <c:pt idx="11949">
                  <c:v>15.6162014007568</c:v>
                </c:pt>
                <c:pt idx="11950">
                  <c:v>15.614805221557599</c:v>
                </c:pt>
                <c:pt idx="11951">
                  <c:v>15.6153602600097</c:v>
                </c:pt>
                <c:pt idx="11952">
                  <c:v>15.6157693862915</c:v>
                </c:pt>
                <c:pt idx="11953">
                  <c:v>15.616392135620099</c:v>
                </c:pt>
                <c:pt idx="11954">
                  <c:v>15.6164846420288</c:v>
                </c:pt>
                <c:pt idx="11955">
                  <c:v>15.616436958312899</c:v>
                </c:pt>
                <c:pt idx="11956">
                  <c:v>15.616594314575099</c:v>
                </c:pt>
                <c:pt idx="11957">
                  <c:v>15.616852760314901</c:v>
                </c:pt>
                <c:pt idx="11958">
                  <c:v>15.616086006164499</c:v>
                </c:pt>
                <c:pt idx="11959">
                  <c:v>15.6166133880615</c:v>
                </c:pt>
                <c:pt idx="11960">
                  <c:v>15.6165304183959</c:v>
                </c:pt>
                <c:pt idx="11961">
                  <c:v>15.6165351867675</c:v>
                </c:pt>
                <c:pt idx="11962">
                  <c:v>15.617108345031699</c:v>
                </c:pt>
                <c:pt idx="11963">
                  <c:v>15.6170902252197</c:v>
                </c:pt>
                <c:pt idx="11964">
                  <c:v>15.617574691772401</c:v>
                </c:pt>
                <c:pt idx="11965">
                  <c:v>15.6190071105957</c:v>
                </c:pt>
                <c:pt idx="11966">
                  <c:v>15.6190948486328</c:v>
                </c:pt>
                <c:pt idx="11967">
                  <c:v>15.6186418533325</c:v>
                </c:pt>
                <c:pt idx="11968">
                  <c:v>15.619311332702599</c:v>
                </c:pt>
                <c:pt idx="11969">
                  <c:v>15.619155883789</c:v>
                </c:pt>
                <c:pt idx="11970">
                  <c:v>15.621885299682599</c:v>
                </c:pt>
                <c:pt idx="11971">
                  <c:v>15.623627662658601</c:v>
                </c:pt>
                <c:pt idx="11972">
                  <c:v>15.6242475509643</c:v>
                </c:pt>
                <c:pt idx="11973">
                  <c:v>15.624341011047299</c:v>
                </c:pt>
                <c:pt idx="11974">
                  <c:v>15.624192237854</c:v>
                </c:pt>
                <c:pt idx="11975">
                  <c:v>15.6254434585571</c:v>
                </c:pt>
                <c:pt idx="11976">
                  <c:v>15.6267395019531</c:v>
                </c:pt>
                <c:pt idx="11977">
                  <c:v>15.6282033920288</c:v>
                </c:pt>
                <c:pt idx="11978">
                  <c:v>15.6291103363037</c:v>
                </c:pt>
                <c:pt idx="11979">
                  <c:v>15.631528854370099</c:v>
                </c:pt>
                <c:pt idx="11980">
                  <c:v>15.632274627685501</c:v>
                </c:pt>
                <c:pt idx="11981">
                  <c:v>15.633827209472599</c:v>
                </c:pt>
                <c:pt idx="11982">
                  <c:v>15.635183334350501</c:v>
                </c:pt>
                <c:pt idx="11983">
                  <c:v>15.638307571411101</c:v>
                </c:pt>
                <c:pt idx="11984">
                  <c:v>15.640881538391101</c:v>
                </c:pt>
                <c:pt idx="11985">
                  <c:v>15.642062187194799</c:v>
                </c:pt>
                <c:pt idx="11986">
                  <c:v>15.6447982788085</c:v>
                </c:pt>
                <c:pt idx="11987">
                  <c:v>15.647515296936</c:v>
                </c:pt>
                <c:pt idx="11988">
                  <c:v>15.650168418884199</c:v>
                </c:pt>
                <c:pt idx="11989">
                  <c:v>15.650605201721101</c:v>
                </c:pt>
                <c:pt idx="11990">
                  <c:v>15.6522960662841</c:v>
                </c:pt>
                <c:pt idx="11991">
                  <c:v>15.652793884277299</c:v>
                </c:pt>
                <c:pt idx="11992">
                  <c:v>15.6545209884643</c:v>
                </c:pt>
                <c:pt idx="11993">
                  <c:v>15.655904769897401</c:v>
                </c:pt>
                <c:pt idx="11994">
                  <c:v>15.6576490402221</c:v>
                </c:pt>
                <c:pt idx="11995">
                  <c:v>15.659588813781699</c:v>
                </c:pt>
                <c:pt idx="11996">
                  <c:v>15.659904479980399</c:v>
                </c:pt>
                <c:pt idx="11997">
                  <c:v>15.6602725982666</c:v>
                </c:pt>
                <c:pt idx="11998">
                  <c:v>15.6605777740478</c:v>
                </c:pt>
                <c:pt idx="11999">
                  <c:v>15.662334442138601</c:v>
                </c:pt>
                <c:pt idx="12000">
                  <c:v>15.663037300109799</c:v>
                </c:pt>
                <c:pt idx="12001">
                  <c:v>15.6653842926025</c:v>
                </c:pt>
                <c:pt idx="12002">
                  <c:v>15.665991783141999</c:v>
                </c:pt>
                <c:pt idx="12003">
                  <c:v>15.666657447814901</c:v>
                </c:pt>
                <c:pt idx="12004">
                  <c:v>15.667685508728001</c:v>
                </c:pt>
                <c:pt idx="12005">
                  <c:v>15.6681728363037</c:v>
                </c:pt>
                <c:pt idx="12006">
                  <c:v>15.669536590576101</c:v>
                </c:pt>
                <c:pt idx="12007">
                  <c:v>15.671170234680099</c:v>
                </c:pt>
                <c:pt idx="12008">
                  <c:v>15.673103332519499</c:v>
                </c:pt>
                <c:pt idx="12009">
                  <c:v>15.6752424240112</c:v>
                </c:pt>
                <c:pt idx="12010">
                  <c:v>15.6781206130981</c:v>
                </c:pt>
                <c:pt idx="12011">
                  <c:v>15.679781913757299</c:v>
                </c:pt>
                <c:pt idx="12012">
                  <c:v>15.682756423950099</c:v>
                </c:pt>
                <c:pt idx="12013">
                  <c:v>15.6853828430175</c:v>
                </c:pt>
                <c:pt idx="12014">
                  <c:v>15.6885166168212</c:v>
                </c:pt>
                <c:pt idx="12015">
                  <c:v>15.692688941955501</c:v>
                </c:pt>
                <c:pt idx="12016">
                  <c:v>15.696814537048301</c:v>
                </c:pt>
                <c:pt idx="12017">
                  <c:v>15.699459075927701</c:v>
                </c:pt>
                <c:pt idx="12018">
                  <c:v>15.7023267745971</c:v>
                </c:pt>
                <c:pt idx="12019">
                  <c:v>15.706575393676699</c:v>
                </c:pt>
                <c:pt idx="12020">
                  <c:v>15.710075378417899</c:v>
                </c:pt>
                <c:pt idx="12021">
                  <c:v>15.713808059692299</c:v>
                </c:pt>
                <c:pt idx="12022">
                  <c:v>15.7168264389038</c:v>
                </c:pt>
                <c:pt idx="12023">
                  <c:v>15.719497680664</c:v>
                </c:pt>
                <c:pt idx="12024">
                  <c:v>15.7225227355957</c:v>
                </c:pt>
                <c:pt idx="12025">
                  <c:v>15.7254781723022</c:v>
                </c:pt>
                <c:pt idx="12026">
                  <c:v>15.7274417877197</c:v>
                </c:pt>
                <c:pt idx="12027">
                  <c:v>15.730460166931101</c:v>
                </c:pt>
                <c:pt idx="12028">
                  <c:v>15.732925415039</c:v>
                </c:pt>
                <c:pt idx="12029">
                  <c:v>15.734631538391101</c:v>
                </c:pt>
                <c:pt idx="12030">
                  <c:v>15.7363929748535</c:v>
                </c:pt>
                <c:pt idx="12031">
                  <c:v>15.737520217895501</c:v>
                </c:pt>
                <c:pt idx="12032">
                  <c:v>15.7394962310791</c:v>
                </c:pt>
                <c:pt idx="12033">
                  <c:v>15.740388870239199</c:v>
                </c:pt>
                <c:pt idx="12034">
                  <c:v>15.7419319152832</c:v>
                </c:pt>
                <c:pt idx="12035">
                  <c:v>15.742590904235801</c:v>
                </c:pt>
                <c:pt idx="12036">
                  <c:v>15.743480682373001</c:v>
                </c:pt>
                <c:pt idx="12037">
                  <c:v>15.744758605956999</c:v>
                </c:pt>
                <c:pt idx="12038">
                  <c:v>15.746171951293899</c:v>
                </c:pt>
                <c:pt idx="12039">
                  <c:v>15.746730804443301</c:v>
                </c:pt>
                <c:pt idx="12040">
                  <c:v>15.7481975555419</c:v>
                </c:pt>
                <c:pt idx="12041">
                  <c:v>15.7495765686035</c:v>
                </c:pt>
                <c:pt idx="12042">
                  <c:v>15.749717712402299</c:v>
                </c:pt>
                <c:pt idx="12043">
                  <c:v>15.7508630752563</c:v>
                </c:pt>
                <c:pt idx="12044">
                  <c:v>15.7516527175903</c:v>
                </c:pt>
                <c:pt idx="12045">
                  <c:v>15.7516164779663</c:v>
                </c:pt>
                <c:pt idx="12046">
                  <c:v>15.7527198791503</c:v>
                </c:pt>
                <c:pt idx="12047">
                  <c:v>15.7528419494628</c:v>
                </c:pt>
                <c:pt idx="12048">
                  <c:v>15.753699302673301</c:v>
                </c:pt>
                <c:pt idx="12049">
                  <c:v>15.753802299499499</c:v>
                </c:pt>
                <c:pt idx="12050">
                  <c:v>15.752693176269499</c:v>
                </c:pt>
                <c:pt idx="12051">
                  <c:v>15.751477241516101</c:v>
                </c:pt>
                <c:pt idx="12052">
                  <c:v>15.7504405975341</c:v>
                </c:pt>
                <c:pt idx="12053">
                  <c:v>15.7507667541503</c:v>
                </c:pt>
                <c:pt idx="12054">
                  <c:v>15.7509460449218</c:v>
                </c:pt>
                <c:pt idx="12055">
                  <c:v>15.750804901123001</c:v>
                </c:pt>
                <c:pt idx="12056">
                  <c:v>15.749055862426699</c:v>
                </c:pt>
                <c:pt idx="12057">
                  <c:v>15.7480754852294</c:v>
                </c:pt>
                <c:pt idx="12058">
                  <c:v>15.746018409729</c:v>
                </c:pt>
                <c:pt idx="12059">
                  <c:v>15.745059967041</c:v>
                </c:pt>
                <c:pt idx="12060">
                  <c:v>15.7446746826171</c:v>
                </c:pt>
                <c:pt idx="12061">
                  <c:v>15.7438869476318</c:v>
                </c:pt>
                <c:pt idx="12062">
                  <c:v>15.7455854415893</c:v>
                </c:pt>
                <c:pt idx="12063">
                  <c:v>15.74609375</c:v>
                </c:pt>
                <c:pt idx="12064">
                  <c:v>15.745265960693301</c:v>
                </c:pt>
                <c:pt idx="12065">
                  <c:v>15.7455444335937</c:v>
                </c:pt>
                <c:pt idx="12066">
                  <c:v>15.7466077804565</c:v>
                </c:pt>
                <c:pt idx="12067">
                  <c:v>15.7478008270263</c:v>
                </c:pt>
                <c:pt idx="12068">
                  <c:v>15.7493839263916</c:v>
                </c:pt>
                <c:pt idx="12069">
                  <c:v>15.751228332519499</c:v>
                </c:pt>
                <c:pt idx="12070">
                  <c:v>15.7525939941406</c:v>
                </c:pt>
                <c:pt idx="12071">
                  <c:v>15.7546167373657</c:v>
                </c:pt>
                <c:pt idx="12072">
                  <c:v>15.755414009094199</c:v>
                </c:pt>
                <c:pt idx="12073">
                  <c:v>15.7571544647216</c:v>
                </c:pt>
                <c:pt idx="12074">
                  <c:v>15.7585430145263</c:v>
                </c:pt>
                <c:pt idx="12075">
                  <c:v>15.7592725753784</c:v>
                </c:pt>
                <c:pt idx="12076">
                  <c:v>15.7592620849609</c:v>
                </c:pt>
                <c:pt idx="12077">
                  <c:v>15.7600908279418</c:v>
                </c:pt>
                <c:pt idx="12078">
                  <c:v>15.76220703125</c:v>
                </c:pt>
                <c:pt idx="12079">
                  <c:v>15.763343811035099</c:v>
                </c:pt>
                <c:pt idx="12080">
                  <c:v>15.7633848190307</c:v>
                </c:pt>
                <c:pt idx="12081">
                  <c:v>15.7650995254516</c:v>
                </c:pt>
                <c:pt idx="12082">
                  <c:v>15.7665586471557</c:v>
                </c:pt>
                <c:pt idx="12083">
                  <c:v>15.7661323547363</c:v>
                </c:pt>
                <c:pt idx="12084">
                  <c:v>15.766710281371999</c:v>
                </c:pt>
                <c:pt idx="12085">
                  <c:v>15.768037796020501</c:v>
                </c:pt>
                <c:pt idx="12086">
                  <c:v>15.7705011367797</c:v>
                </c:pt>
                <c:pt idx="12087">
                  <c:v>15.7727842330932</c:v>
                </c:pt>
                <c:pt idx="12088">
                  <c:v>15.773118972778301</c:v>
                </c:pt>
                <c:pt idx="12089">
                  <c:v>15.7735252380371</c:v>
                </c:pt>
                <c:pt idx="12090">
                  <c:v>15.7765226364135</c:v>
                </c:pt>
                <c:pt idx="12091">
                  <c:v>15.7785139083862</c:v>
                </c:pt>
                <c:pt idx="12092">
                  <c:v>15.779599189758301</c:v>
                </c:pt>
                <c:pt idx="12093">
                  <c:v>15.7807035446166</c:v>
                </c:pt>
                <c:pt idx="12094">
                  <c:v>15.781658172607401</c:v>
                </c:pt>
                <c:pt idx="12095">
                  <c:v>15.782814025878899</c:v>
                </c:pt>
                <c:pt idx="12096">
                  <c:v>15.784353256225501</c:v>
                </c:pt>
                <c:pt idx="12097">
                  <c:v>15.7852668762207</c:v>
                </c:pt>
                <c:pt idx="12098">
                  <c:v>15.7869749069213</c:v>
                </c:pt>
                <c:pt idx="12099">
                  <c:v>15.7893571853637</c:v>
                </c:pt>
                <c:pt idx="12100">
                  <c:v>15.7899961471557</c:v>
                </c:pt>
                <c:pt idx="12101">
                  <c:v>15.7908535003662</c:v>
                </c:pt>
                <c:pt idx="12102">
                  <c:v>15.7922611236572</c:v>
                </c:pt>
                <c:pt idx="12103">
                  <c:v>15.794410705566399</c:v>
                </c:pt>
                <c:pt idx="12104">
                  <c:v>15.795848846435501</c:v>
                </c:pt>
                <c:pt idx="12105">
                  <c:v>15.7970304489135</c:v>
                </c:pt>
                <c:pt idx="12106">
                  <c:v>15.799288749694799</c:v>
                </c:pt>
                <c:pt idx="12107">
                  <c:v>15.801435470581</c:v>
                </c:pt>
                <c:pt idx="12108">
                  <c:v>15.802894592285099</c:v>
                </c:pt>
                <c:pt idx="12109">
                  <c:v>15.8031158447265</c:v>
                </c:pt>
                <c:pt idx="12110">
                  <c:v>15.8055076599121</c:v>
                </c:pt>
                <c:pt idx="12111">
                  <c:v>15.807125091552701</c:v>
                </c:pt>
                <c:pt idx="12112">
                  <c:v>15.8096466064453</c:v>
                </c:pt>
                <c:pt idx="12113">
                  <c:v>15.8113460540771</c:v>
                </c:pt>
                <c:pt idx="12114">
                  <c:v>15.8132553100585</c:v>
                </c:pt>
                <c:pt idx="12115">
                  <c:v>15.816021919250399</c:v>
                </c:pt>
                <c:pt idx="12116">
                  <c:v>15.8184156417846</c:v>
                </c:pt>
                <c:pt idx="12117">
                  <c:v>15.820939064025801</c:v>
                </c:pt>
                <c:pt idx="12118">
                  <c:v>15.8232507705688</c:v>
                </c:pt>
                <c:pt idx="12119">
                  <c:v>15.825435638427701</c:v>
                </c:pt>
                <c:pt idx="12120">
                  <c:v>15.8265771865844</c:v>
                </c:pt>
                <c:pt idx="12121">
                  <c:v>15.8291931152343</c:v>
                </c:pt>
                <c:pt idx="12122">
                  <c:v>15.831940650939901</c:v>
                </c:pt>
                <c:pt idx="12123">
                  <c:v>15.834412574768001</c:v>
                </c:pt>
                <c:pt idx="12124">
                  <c:v>15.837495803833001</c:v>
                </c:pt>
                <c:pt idx="12125">
                  <c:v>15.840328216552701</c:v>
                </c:pt>
                <c:pt idx="12126">
                  <c:v>15.841468811035099</c:v>
                </c:pt>
                <c:pt idx="12127">
                  <c:v>15.843406677246</c:v>
                </c:pt>
                <c:pt idx="12128">
                  <c:v>15.845685958862299</c:v>
                </c:pt>
                <c:pt idx="12129">
                  <c:v>15.848147392272899</c:v>
                </c:pt>
                <c:pt idx="12130">
                  <c:v>15.850897789001399</c:v>
                </c:pt>
                <c:pt idx="12131">
                  <c:v>15.852699279785099</c:v>
                </c:pt>
                <c:pt idx="12132">
                  <c:v>15.8533678054809</c:v>
                </c:pt>
                <c:pt idx="12133">
                  <c:v>15.853982925415</c:v>
                </c:pt>
                <c:pt idx="12134">
                  <c:v>15.854863166809</c:v>
                </c:pt>
                <c:pt idx="12135">
                  <c:v>15.854957580566399</c:v>
                </c:pt>
                <c:pt idx="12136">
                  <c:v>15.8557386398315</c:v>
                </c:pt>
                <c:pt idx="12137">
                  <c:v>15.856380462646401</c:v>
                </c:pt>
                <c:pt idx="12138">
                  <c:v>15.856908798217701</c:v>
                </c:pt>
                <c:pt idx="12139">
                  <c:v>15.858099937438899</c:v>
                </c:pt>
                <c:pt idx="12140">
                  <c:v>15.858939170837401</c:v>
                </c:pt>
                <c:pt idx="12141">
                  <c:v>15.8585453033447</c:v>
                </c:pt>
                <c:pt idx="12142">
                  <c:v>15.858201980590801</c:v>
                </c:pt>
                <c:pt idx="12143">
                  <c:v>15.858151435851999</c:v>
                </c:pt>
                <c:pt idx="12144">
                  <c:v>15.8590021133422</c:v>
                </c:pt>
                <c:pt idx="12145">
                  <c:v>15.8593950271606</c:v>
                </c:pt>
                <c:pt idx="12146">
                  <c:v>15.8596124649047</c:v>
                </c:pt>
                <c:pt idx="12147">
                  <c:v>15.8592824935913</c:v>
                </c:pt>
                <c:pt idx="12148">
                  <c:v>15.858857154846101</c:v>
                </c:pt>
                <c:pt idx="12149">
                  <c:v>15.857713699340801</c:v>
                </c:pt>
                <c:pt idx="12150">
                  <c:v>15.8565826416015</c:v>
                </c:pt>
                <c:pt idx="12151">
                  <c:v>15.8563995361328</c:v>
                </c:pt>
                <c:pt idx="12152">
                  <c:v>15.856049537658601</c:v>
                </c:pt>
                <c:pt idx="12153">
                  <c:v>15.8558702468872</c:v>
                </c:pt>
                <c:pt idx="12154">
                  <c:v>15.8547201156616</c:v>
                </c:pt>
                <c:pt idx="12155">
                  <c:v>15.854823112487701</c:v>
                </c:pt>
                <c:pt idx="12156">
                  <c:v>15.855354309081999</c:v>
                </c:pt>
                <c:pt idx="12157">
                  <c:v>15.8551111221313</c:v>
                </c:pt>
                <c:pt idx="12158">
                  <c:v>15.8545331954956</c:v>
                </c:pt>
                <c:pt idx="12159">
                  <c:v>15.855443954467701</c:v>
                </c:pt>
                <c:pt idx="12160">
                  <c:v>15.855851173400801</c:v>
                </c:pt>
                <c:pt idx="12161">
                  <c:v>15.8564500808715</c:v>
                </c:pt>
                <c:pt idx="12162">
                  <c:v>15.855998992919901</c:v>
                </c:pt>
                <c:pt idx="12163">
                  <c:v>15.856572151184</c:v>
                </c:pt>
                <c:pt idx="12164">
                  <c:v>15.8576183319091</c:v>
                </c:pt>
                <c:pt idx="12165">
                  <c:v>15.858125686645501</c:v>
                </c:pt>
                <c:pt idx="12166">
                  <c:v>15.857118606567299</c:v>
                </c:pt>
                <c:pt idx="12167">
                  <c:v>15.8563623428344</c:v>
                </c:pt>
                <c:pt idx="12168">
                  <c:v>15.8571977615356</c:v>
                </c:pt>
                <c:pt idx="12169">
                  <c:v>15.8573150634765</c:v>
                </c:pt>
                <c:pt idx="12170">
                  <c:v>15.858094215393001</c:v>
                </c:pt>
                <c:pt idx="12171">
                  <c:v>15.8587932586669</c:v>
                </c:pt>
                <c:pt idx="12172">
                  <c:v>15.8598642349243</c:v>
                </c:pt>
                <c:pt idx="12173">
                  <c:v>15.8590850830078</c:v>
                </c:pt>
                <c:pt idx="12174">
                  <c:v>15.859784126281699</c:v>
                </c:pt>
                <c:pt idx="12175">
                  <c:v>15.860358238220201</c:v>
                </c:pt>
                <c:pt idx="12176">
                  <c:v>15.861350059509199</c:v>
                </c:pt>
                <c:pt idx="12177">
                  <c:v>15.8612728118896</c:v>
                </c:pt>
                <c:pt idx="12178">
                  <c:v>15.8605527877807</c:v>
                </c:pt>
                <c:pt idx="12179">
                  <c:v>15.8610467910766</c:v>
                </c:pt>
                <c:pt idx="12180">
                  <c:v>15.861700057983301</c:v>
                </c:pt>
                <c:pt idx="12181">
                  <c:v>15.8618364334106</c:v>
                </c:pt>
                <c:pt idx="12182">
                  <c:v>15.862475395202599</c:v>
                </c:pt>
                <c:pt idx="12183">
                  <c:v>15.864203453063899</c:v>
                </c:pt>
                <c:pt idx="12184">
                  <c:v>15.8652839660644</c:v>
                </c:pt>
                <c:pt idx="12185">
                  <c:v>15.866649627685501</c:v>
                </c:pt>
                <c:pt idx="12186">
                  <c:v>15.8671312332153</c:v>
                </c:pt>
                <c:pt idx="12187">
                  <c:v>15.868638038635201</c:v>
                </c:pt>
                <c:pt idx="12188">
                  <c:v>15.869533538818301</c:v>
                </c:pt>
                <c:pt idx="12189">
                  <c:v>15.8709592819213</c:v>
                </c:pt>
                <c:pt idx="12190">
                  <c:v>15.872356414794901</c:v>
                </c:pt>
                <c:pt idx="12191">
                  <c:v>15.873192787170399</c:v>
                </c:pt>
                <c:pt idx="12192">
                  <c:v>15.873639106750399</c:v>
                </c:pt>
                <c:pt idx="12193">
                  <c:v>15.8744773864746</c:v>
                </c:pt>
                <c:pt idx="12194">
                  <c:v>15.875210762023899</c:v>
                </c:pt>
                <c:pt idx="12195">
                  <c:v>15.8754329681396</c:v>
                </c:pt>
                <c:pt idx="12196">
                  <c:v>15.8767490386962</c:v>
                </c:pt>
                <c:pt idx="12197">
                  <c:v>15.8788204193115</c:v>
                </c:pt>
                <c:pt idx="12198">
                  <c:v>15.8811721801757</c:v>
                </c:pt>
                <c:pt idx="12199">
                  <c:v>15.882472038269</c:v>
                </c:pt>
                <c:pt idx="12200">
                  <c:v>15.882917404174799</c:v>
                </c:pt>
                <c:pt idx="12201">
                  <c:v>15.8840322494506</c:v>
                </c:pt>
                <c:pt idx="12202">
                  <c:v>15.885679244995099</c:v>
                </c:pt>
                <c:pt idx="12203">
                  <c:v>15.8880615234375</c:v>
                </c:pt>
                <c:pt idx="12204">
                  <c:v>15.8901205062866</c:v>
                </c:pt>
                <c:pt idx="12205">
                  <c:v>15.891704559326101</c:v>
                </c:pt>
                <c:pt idx="12206">
                  <c:v>15.8936748504638</c:v>
                </c:pt>
                <c:pt idx="12207">
                  <c:v>15.8941602706909</c:v>
                </c:pt>
                <c:pt idx="12208">
                  <c:v>15.8943223953247</c:v>
                </c:pt>
                <c:pt idx="12209">
                  <c:v>15.8961515426635</c:v>
                </c:pt>
                <c:pt idx="12210">
                  <c:v>15.898835182189901</c:v>
                </c:pt>
                <c:pt idx="12211">
                  <c:v>15.900590896606399</c:v>
                </c:pt>
                <c:pt idx="12212">
                  <c:v>15.901425361633301</c:v>
                </c:pt>
                <c:pt idx="12213">
                  <c:v>15.9023694992065</c:v>
                </c:pt>
                <c:pt idx="12214">
                  <c:v>15.9034366607666</c:v>
                </c:pt>
                <c:pt idx="12215">
                  <c:v>15.9054307937622</c:v>
                </c:pt>
                <c:pt idx="12216">
                  <c:v>15.906985282897899</c:v>
                </c:pt>
                <c:pt idx="12217">
                  <c:v>15.908667564391999</c:v>
                </c:pt>
                <c:pt idx="12218">
                  <c:v>15.9124431610107</c:v>
                </c:pt>
                <c:pt idx="12219">
                  <c:v>15.914761543273899</c:v>
                </c:pt>
                <c:pt idx="12220">
                  <c:v>15.9157705307006</c:v>
                </c:pt>
                <c:pt idx="12221">
                  <c:v>15.9177551269531</c:v>
                </c:pt>
                <c:pt idx="12222">
                  <c:v>15.920747756958001</c:v>
                </c:pt>
                <c:pt idx="12223">
                  <c:v>15.923482894897401</c:v>
                </c:pt>
                <c:pt idx="12224">
                  <c:v>15.9256372451782</c:v>
                </c:pt>
                <c:pt idx="12225">
                  <c:v>15.927587509155201</c:v>
                </c:pt>
                <c:pt idx="12226">
                  <c:v>15.928880691528301</c:v>
                </c:pt>
                <c:pt idx="12227">
                  <c:v>15.9306173324584</c:v>
                </c:pt>
                <c:pt idx="12228">
                  <c:v>15.9310693740844</c:v>
                </c:pt>
                <c:pt idx="12229">
                  <c:v>15.9317960739135</c:v>
                </c:pt>
                <c:pt idx="12230">
                  <c:v>15.932771682739199</c:v>
                </c:pt>
                <c:pt idx="12231">
                  <c:v>15.9325847625732</c:v>
                </c:pt>
                <c:pt idx="12232">
                  <c:v>15.9332637786865</c:v>
                </c:pt>
                <c:pt idx="12233">
                  <c:v>15.933794021606399</c:v>
                </c:pt>
                <c:pt idx="12234">
                  <c:v>15.9332828521728</c:v>
                </c:pt>
                <c:pt idx="12235">
                  <c:v>15.9335479736328</c:v>
                </c:pt>
                <c:pt idx="12236">
                  <c:v>15.9343976974487</c:v>
                </c:pt>
                <c:pt idx="12237">
                  <c:v>15.934770584106399</c:v>
                </c:pt>
                <c:pt idx="12238">
                  <c:v>15.935029983520501</c:v>
                </c:pt>
                <c:pt idx="12239">
                  <c:v>15.9347772598266</c:v>
                </c:pt>
                <c:pt idx="12240">
                  <c:v>15.9350538253784</c:v>
                </c:pt>
                <c:pt idx="12241">
                  <c:v>15.936642646789499</c:v>
                </c:pt>
                <c:pt idx="12242">
                  <c:v>15.9371185302734</c:v>
                </c:pt>
                <c:pt idx="12243">
                  <c:v>15.9364652633666</c:v>
                </c:pt>
                <c:pt idx="12244">
                  <c:v>15.9371423721313</c:v>
                </c:pt>
                <c:pt idx="12245">
                  <c:v>15.937512397766101</c:v>
                </c:pt>
                <c:pt idx="12246">
                  <c:v>15.937070846557599</c:v>
                </c:pt>
                <c:pt idx="12247">
                  <c:v>15.9381608963012</c:v>
                </c:pt>
                <c:pt idx="12248">
                  <c:v>15.9391431808471</c:v>
                </c:pt>
                <c:pt idx="12249">
                  <c:v>15.939510345458901</c:v>
                </c:pt>
                <c:pt idx="12250">
                  <c:v>15.938573837280201</c:v>
                </c:pt>
                <c:pt idx="12251">
                  <c:v>15.937098503112701</c:v>
                </c:pt>
                <c:pt idx="12252">
                  <c:v>15.936201095581</c:v>
                </c:pt>
                <c:pt idx="12253">
                  <c:v>15.9359893798828</c:v>
                </c:pt>
                <c:pt idx="12254">
                  <c:v>15.935320854186999</c:v>
                </c:pt>
                <c:pt idx="12255">
                  <c:v>15.934309005737299</c:v>
                </c:pt>
                <c:pt idx="12256">
                  <c:v>15.934822082519499</c:v>
                </c:pt>
                <c:pt idx="12257">
                  <c:v>15.934576988220201</c:v>
                </c:pt>
                <c:pt idx="12258">
                  <c:v>15.934307098388601</c:v>
                </c:pt>
                <c:pt idx="12259">
                  <c:v>15.9344844818115</c:v>
                </c:pt>
                <c:pt idx="12260">
                  <c:v>15.934359550476</c:v>
                </c:pt>
                <c:pt idx="12261">
                  <c:v>15.934541702270501</c:v>
                </c:pt>
                <c:pt idx="12262">
                  <c:v>15.933478355407701</c:v>
                </c:pt>
                <c:pt idx="12263">
                  <c:v>15.9337406158447</c:v>
                </c:pt>
                <c:pt idx="12264">
                  <c:v>15.9337453842163</c:v>
                </c:pt>
                <c:pt idx="12265">
                  <c:v>15.9327993392944</c:v>
                </c:pt>
                <c:pt idx="12266">
                  <c:v>15.9323720932006</c:v>
                </c:pt>
                <c:pt idx="12267">
                  <c:v>15.931876182556101</c:v>
                </c:pt>
                <c:pt idx="12268">
                  <c:v>15.9311418533325</c:v>
                </c:pt>
                <c:pt idx="12269">
                  <c:v>15.930183410644499</c:v>
                </c:pt>
                <c:pt idx="12270">
                  <c:v>15.929614067077599</c:v>
                </c:pt>
                <c:pt idx="12271">
                  <c:v>15.930809974670399</c:v>
                </c:pt>
                <c:pt idx="12272">
                  <c:v>15.932191848754799</c:v>
                </c:pt>
                <c:pt idx="12273">
                  <c:v>15.93150806427</c:v>
                </c:pt>
                <c:pt idx="12274">
                  <c:v>15.9317569732666</c:v>
                </c:pt>
                <c:pt idx="12275">
                  <c:v>15.9324235916137</c:v>
                </c:pt>
                <c:pt idx="12276">
                  <c:v>15.931898117065399</c:v>
                </c:pt>
                <c:pt idx="12277">
                  <c:v>15.932822227478001</c:v>
                </c:pt>
                <c:pt idx="12278">
                  <c:v>15.9336242675781</c:v>
                </c:pt>
                <c:pt idx="12279">
                  <c:v>15.9347686767578</c:v>
                </c:pt>
                <c:pt idx="12280">
                  <c:v>15.9362068176269</c:v>
                </c:pt>
                <c:pt idx="12281">
                  <c:v>15.935644149780201</c:v>
                </c:pt>
                <c:pt idx="12282">
                  <c:v>15.934592247009199</c:v>
                </c:pt>
                <c:pt idx="12283">
                  <c:v>15.9356565475463</c:v>
                </c:pt>
                <c:pt idx="12284">
                  <c:v>15.936514854431101</c:v>
                </c:pt>
                <c:pt idx="12285">
                  <c:v>15.9368743896484</c:v>
                </c:pt>
                <c:pt idx="12286">
                  <c:v>15.937841415405201</c:v>
                </c:pt>
                <c:pt idx="12287">
                  <c:v>15.938504219055099</c:v>
                </c:pt>
                <c:pt idx="12288">
                  <c:v>15.939592361450099</c:v>
                </c:pt>
                <c:pt idx="12289">
                  <c:v>15.939545631408601</c:v>
                </c:pt>
                <c:pt idx="12290">
                  <c:v>15.9391021728515</c:v>
                </c:pt>
                <c:pt idx="12291">
                  <c:v>15.939702987670801</c:v>
                </c:pt>
                <c:pt idx="12292">
                  <c:v>15.9416408538818</c:v>
                </c:pt>
                <c:pt idx="12293">
                  <c:v>15.9430828094482</c:v>
                </c:pt>
                <c:pt idx="12294">
                  <c:v>15.942968368530201</c:v>
                </c:pt>
                <c:pt idx="12295">
                  <c:v>15.9429473876953</c:v>
                </c:pt>
                <c:pt idx="12296">
                  <c:v>15.9423513412475</c:v>
                </c:pt>
                <c:pt idx="12297">
                  <c:v>15.9422616958618</c:v>
                </c:pt>
                <c:pt idx="12298">
                  <c:v>15.942206382751399</c:v>
                </c:pt>
                <c:pt idx="12299">
                  <c:v>15.94273853302</c:v>
                </c:pt>
                <c:pt idx="12300">
                  <c:v>15.9441223144531</c:v>
                </c:pt>
                <c:pt idx="12301">
                  <c:v>15.9458093643188</c:v>
                </c:pt>
                <c:pt idx="12302">
                  <c:v>15.947362899780201</c:v>
                </c:pt>
                <c:pt idx="12303">
                  <c:v>15.947892189025801</c:v>
                </c:pt>
                <c:pt idx="12304">
                  <c:v>15.947913169860801</c:v>
                </c:pt>
                <c:pt idx="12305">
                  <c:v>15.949256896972599</c:v>
                </c:pt>
                <c:pt idx="12306">
                  <c:v>15.9518938064575</c:v>
                </c:pt>
                <c:pt idx="12307">
                  <c:v>15.954215049743601</c:v>
                </c:pt>
                <c:pt idx="12308">
                  <c:v>15.9557294845581</c:v>
                </c:pt>
                <c:pt idx="12309">
                  <c:v>15.956570625305099</c:v>
                </c:pt>
                <c:pt idx="12310">
                  <c:v>15.958793640136699</c:v>
                </c:pt>
                <c:pt idx="12311">
                  <c:v>15.9608001708984</c:v>
                </c:pt>
                <c:pt idx="12312">
                  <c:v>15.962426185607899</c:v>
                </c:pt>
                <c:pt idx="12313">
                  <c:v>15.963761329650801</c:v>
                </c:pt>
                <c:pt idx="12314">
                  <c:v>15.9662981033325</c:v>
                </c:pt>
                <c:pt idx="12315">
                  <c:v>15.969536781311</c:v>
                </c:pt>
                <c:pt idx="12316">
                  <c:v>15.971563339233301</c:v>
                </c:pt>
                <c:pt idx="12317">
                  <c:v>15.973482131958001</c:v>
                </c:pt>
                <c:pt idx="12318">
                  <c:v>15.976802825927701</c:v>
                </c:pt>
                <c:pt idx="12319">
                  <c:v>15.9803800582885</c:v>
                </c:pt>
                <c:pt idx="12320">
                  <c:v>15.9812622070312</c:v>
                </c:pt>
                <c:pt idx="12321">
                  <c:v>15.982860565185501</c:v>
                </c:pt>
                <c:pt idx="12322">
                  <c:v>15.9840860366821</c:v>
                </c:pt>
                <c:pt idx="12323">
                  <c:v>15.9852895736694</c:v>
                </c:pt>
                <c:pt idx="12324">
                  <c:v>15.986143112182599</c:v>
                </c:pt>
                <c:pt idx="12325">
                  <c:v>15.986919403076101</c:v>
                </c:pt>
                <c:pt idx="12326">
                  <c:v>15.987287521362299</c:v>
                </c:pt>
                <c:pt idx="12327">
                  <c:v>15.986873626708901</c:v>
                </c:pt>
                <c:pt idx="12328">
                  <c:v>15.9857053756713</c:v>
                </c:pt>
                <c:pt idx="12329">
                  <c:v>15.9852685928344</c:v>
                </c:pt>
                <c:pt idx="12330">
                  <c:v>15.9861125946044</c:v>
                </c:pt>
                <c:pt idx="12331">
                  <c:v>15.984957695007299</c:v>
                </c:pt>
                <c:pt idx="12332">
                  <c:v>15.9853000640869</c:v>
                </c:pt>
                <c:pt idx="12333">
                  <c:v>15.985164642333901</c:v>
                </c:pt>
                <c:pt idx="12334">
                  <c:v>15.9857892990112</c:v>
                </c:pt>
                <c:pt idx="12335">
                  <c:v>15.9848184585571</c:v>
                </c:pt>
                <c:pt idx="12336">
                  <c:v>15.984407424926699</c:v>
                </c:pt>
                <c:pt idx="12337">
                  <c:v>15.9847402572631</c:v>
                </c:pt>
                <c:pt idx="12338">
                  <c:v>15.984601020812899</c:v>
                </c:pt>
                <c:pt idx="12339">
                  <c:v>15.983564376831</c:v>
                </c:pt>
                <c:pt idx="12340">
                  <c:v>15.983533859252899</c:v>
                </c:pt>
                <c:pt idx="12341">
                  <c:v>15.984217643737701</c:v>
                </c:pt>
                <c:pt idx="12342">
                  <c:v>15.983140945434499</c:v>
                </c:pt>
                <c:pt idx="12343">
                  <c:v>15.982790946960399</c:v>
                </c:pt>
                <c:pt idx="12344">
                  <c:v>15.9828653335571</c:v>
                </c:pt>
                <c:pt idx="12345">
                  <c:v>15.983354568481399</c:v>
                </c:pt>
                <c:pt idx="12346">
                  <c:v>15.9829444885253</c:v>
                </c:pt>
                <c:pt idx="12347">
                  <c:v>15.982357025146401</c:v>
                </c:pt>
                <c:pt idx="12348">
                  <c:v>15.982022285461399</c:v>
                </c:pt>
                <c:pt idx="12349">
                  <c:v>15.9814348220825</c:v>
                </c:pt>
                <c:pt idx="12350">
                  <c:v>15.980339050292899</c:v>
                </c:pt>
                <c:pt idx="12351">
                  <c:v>15.9793148040771</c:v>
                </c:pt>
                <c:pt idx="12352">
                  <c:v>15.9796438217163</c:v>
                </c:pt>
                <c:pt idx="12353">
                  <c:v>15.980429649353001</c:v>
                </c:pt>
                <c:pt idx="12354">
                  <c:v>15.979652404785099</c:v>
                </c:pt>
                <c:pt idx="12355">
                  <c:v>15.9784269332885</c:v>
                </c:pt>
                <c:pt idx="12356">
                  <c:v>15.978528022766101</c:v>
                </c:pt>
                <c:pt idx="12357">
                  <c:v>15.9771566390991</c:v>
                </c:pt>
                <c:pt idx="12358">
                  <c:v>15.9761514663696</c:v>
                </c:pt>
                <c:pt idx="12359">
                  <c:v>15.976070404052701</c:v>
                </c:pt>
                <c:pt idx="12360">
                  <c:v>15.9753713607788</c:v>
                </c:pt>
                <c:pt idx="12361">
                  <c:v>15.974540710449199</c:v>
                </c:pt>
                <c:pt idx="12362">
                  <c:v>15.974789619445801</c:v>
                </c:pt>
                <c:pt idx="12363">
                  <c:v>15.974910736083901</c:v>
                </c:pt>
                <c:pt idx="12364">
                  <c:v>15.9753093719482</c:v>
                </c:pt>
                <c:pt idx="12365">
                  <c:v>15.976255416870099</c:v>
                </c:pt>
                <c:pt idx="12366">
                  <c:v>15.976218223571699</c:v>
                </c:pt>
                <c:pt idx="12367">
                  <c:v>15.9760627746582</c:v>
                </c:pt>
                <c:pt idx="12368">
                  <c:v>15.9756813049316</c:v>
                </c:pt>
                <c:pt idx="12369">
                  <c:v>15.9751386642456</c:v>
                </c:pt>
                <c:pt idx="12370">
                  <c:v>15.975769996643001</c:v>
                </c:pt>
                <c:pt idx="12371">
                  <c:v>15.9758758544921</c:v>
                </c:pt>
                <c:pt idx="12372">
                  <c:v>15.9756269454956</c:v>
                </c:pt>
                <c:pt idx="12373">
                  <c:v>15.975027084350501</c:v>
                </c:pt>
                <c:pt idx="12374">
                  <c:v>15.975155830383301</c:v>
                </c:pt>
                <c:pt idx="12375">
                  <c:v>15.973913192749</c:v>
                </c:pt>
                <c:pt idx="12376">
                  <c:v>15.973304748535099</c:v>
                </c:pt>
                <c:pt idx="12377">
                  <c:v>15.9743289947509</c:v>
                </c:pt>
                <c:pt idx="12378">
                  <c:v>15.9763832092285</c:v>
                </c:pt>
                <c:pt idx="12379">
                  <c:v>15.978521347045801</c:v>
                </c:pt>
                <c:pt idx="12380">
                  <c:v>15.978420257568301</c:v>
                </c:pt>
                <c:pt idx="12381">
                  <c:v>15.9803810119628</c:v>
                </c:pt>
                <c:pt idx="12382">
                  <c:v>15.9803915023803</c:v>
                </c:pt>
                <c:pt idx="12383">
                  <c:v>15.9798622131347</c:v>
                </c:pt>
                <c:pt idx="12384">
                  <c:v>15.979254722595201</c:v>
                </c:pt>
                <c:pt idx="12385">
                  <c:v>15.980866432189901</c:v>
                </c:pt>
                <c:pt idx="12386">
                  <c:v>15.981817245483301</c:v>
                </c:pt>
                <c:pt idx="12387">
                  <c:v>15.982082366943301</c:v>
                </c:pt>
                <c:pt idx="12388">
                  <c:v>15.9822626113891</c:v>
                </c:pt>
                <c:pt idx="12389">
                  <c:v>15.9811038970947</c:v>
                </c:pt>
                <c:pt idx="12390">
                  <c:v>15.9814338684082</c:v>
                </c:pt>
                <c:pt idx="12391">
                  <c:v>15.980256080627401</c:v>
                </c:pt>
                <c:pt idx="12392">
                  <c:v>15.979990959167401</c:v>
                </c:pt>
                <c:pt idx="12393">
                  <c:v>15.9807777404785</c:v>
                </c:pt>
                <c:pt idx="12394">
                  <c:v>15.981905937194799</c:v>
                </c:pt>
                <c:pt idx="12395">
                  <c:v>15.981849670410099</c:v>
                </c:pt>
                <c:pt idx="12396">
                  <c:v>15.982062339782701</c:v>
                </c:pt>
                <c:pt idx="12397">
                  <c:v>15.982602119445801</c:v>
                </c:pt>
                <c:pt idx="12398">
                  <c:v>15.982114791870099</c:v>
                </c:pt>
                <c:pt idx="12399">
                  <c:v>15.983975410461399</c:v>
                </c:pt>
                <c:pt idx="12400">
                  <c:v>15.9853315353393</c:v>
                </c:pt>
                <c:pt idx="12401">
                  <c:v>15.986203193664499</c:v>
                </c:pt>
                <c:pt idx="12402">
                  <c:v>15.9877777099609</c:v>
                </c:pt>
                <c:pt idx="12403">
                  <c:v>15.9886360168457</c:v>
                </c:pt>
                <c:pt idx="12404">
                  <c:v>15.988878250121999</c:v>
                </c:pt>
                <c:pt idx="12405">
                  <c:v>15.991131782531699</c:v>
                </c:pt>
                <c:pt idx="12406">
                  <c:v>15.993877410888601</c:v>
                </c:pt>
                <c:pt idx="12407">
                  <c:v>15.995779991149901</c:v>
                </c:pt>
                <c:pt idx="12408">
                  <c:v>15.9980478286743</c:v>
                </c:pt>
                <c:pt idx="12409">
                  <c:v>15.9993362426757</c:v>
                </c:pt>
                <c:pt idx="12410">
                  <c:v>15.999182701110801</c:v>
                </c:pt>
                <c:pt idx="12411">
                  <c:v>16.000797271728501</c:v>
                </c:pt>
                <c:pt idx="12412">
                  <c:v>16.002698898315401</c:v>
                </c:pt>
                <c:pt idx="12413">
                  <c:v>16.0059089660644</c:v>
                </c:pt>
                <c:pt idx="12414">
                  <c:v>16.0090637207031</c:v>
                </c:pt>
                <c:pt idx="12415">
                  <c:v>16.010234832763601</c:v>
                </c:pt>
                <c:pt idx="12416">
                  <c:v>16.010869979858299</c:v>
                </c:pt>
                <c:pt idx="12417">
                  <c:v>16.012502670288001</c:v>
                </c:pt>
                <c:pt idx="12418">
                  <c:v>16.014949798583899</c:v>
                </c:pt>
                <c:pt idx="12419">
                  <c:v>16.016622543334901</c:v>
                </c:pt>
                <c:pt idx="12420">
                  <c:v>16.019992828369102</c:v>
                </c:pt>
                <c:pt idx="12421">
                  <c:v>16.022157669067301</c:v>
                </c:pt>
                <c:pt idx="12422">
                  <c:v>16.023214340209901</c:v>
                </c:pt>
                <c:pt idx="12423">
                  <c:v>16.024410247802699</c:v>
                </c:pt>
                <c:pt idx="12424">
                  <c:v>16.0250854492187</c:v>
                </c:pt>
                <c:pt idx="12425">
                  <c:v>16.025962829589801</c:v>
                </c:pt>
                <c:pt idx="12426">
                  <c:v>16.028059005737301</c:v>
                </c:pt>
                <c:pt idx="12427">
                  <c:v>16.028823852538999</c:v>
                </c:pt>
                <c:pt idx="12428">
                  <c:v>16.0289192199707</c:v>
                </c:pt>
                <c:pt idx="12429">
                  <c:v>16.030525207519499</c:v>
                </c:pt>
                <c:pt idx="12430">
                  <c:v>16.030065536498999</c:v>
                </c:pt>
                <c:pt idx="12431">
                  <c:v>16.031112670898398</c:v>
                </c:pt>
                <c:pt idx="12432">
                  <c:v>16.032966613769499</c:v>
                </c:pt>
                <c:pt idx="12433">
                  <c:v>16.033105850219702</c:v>
                </c:pt>
                <c:pt idx="12434">
                  <c:v>16.032909393310501</c:v>
                </c:pt>
                <c:pt idx="12435">
                  <c:v>16.0323581695556</c:v>
                </c:pt>
                <c:pt idx="12436">
                  <c:v>16.031423568725501</c:v>
                </c:pt>
                <c:pt idx="12437">
                  <c:v>16.031305313110298</c:v>
                </c:pt>
                <c:pt idx="12438">
                  <c:v>16.0317478179931</c:v>
                </c:pt>
                <c:pt idx="12439">
                  <c:v>16.0302829742431</c:v>
                </c:pt>
                <c:pt idx="12440">
                  <c:v>16.030488967895501</c:v>
                </c:pt>
                <c:pt idx="12441">
                  <c:v>16.029247283935501</c:v>
                </c:pt>
                <c:pt idx="12442">
                  <c:v>16.027286529541001</c:v>
                </c:pt>
                <c:pt idx="12443">
                  <c:v>16.025478363037099</c:v>
                </c:pt>
                <c:pt idx="12444">
                  <c:v>16.024908065795799</c:v>
                </c:pt>
                <c:pt idx="12445">
                  <c:v>16.024446487426701</c:v>
                </c:pt>
                <c:pt idx="12446">
                  <c:v>16.0238857269287</c:v>
                </c:pt>
                <c:pt idx="12447">
                  <c:v>16.0226955413818</c:v>
                </c:pt>
                <c:pt idx="12448">
                  <c:v>16.0205574035644</c:v>
                </c:pt>
                <c:pt idx="12449">
                  <c:v>16.0191535949707</c:v>
                </c:pt>
                <c:pt idx="12450">
                  <c:v>16.017467498779201</c:v>
                </c:pt>
                <c:pt idx="12451">
                  <c:v>16.015081405639599</c:v>
                </c:pt>
                <c:pt idx="12452">
                  <c:v>16.013351440429599</c:v>
                </c:pt>
                <c:pt idx="12453">
                  <c:v>16.012840270996001</c:v>
                </c:pt>
                <c:pt idx="12454">
                  <c:v>16.010780334472599</c:v>
                </c:pt>
                <c:pt idx="12455">
                  <c:v>16.010044097900298</c:v>
                </c:pt>
                <c:pt idx="12456">
                  <c:v>16.008895874023398</c:v>
                </c:pt>
                <c:pt idx="12457">
                  <c:v>16.007600784301701</c:v>
                </c:pt>
                <c:pt idx="12458">
                  <c:v>16.006330490112301</c:v>
                </c:pt>
                <c:pt idx="12459">
                  <c:v>16.005407333373999</c:v>
                </c:pt>
                <c:pt idx="12460">
                  <c:v>16.004625320434499</c:v>
                </c:pt>
                <c:pt idx="12461">
                  <c:v>16.004165649413999</c:v>
                </c:pt>
                <c:pt idx="12462">
                  <c:v>16.0038337707519</c:v>
                </c:pt>
                <c:pt idx="12463">
                  <c:v>16.002975463867099</c:v>
                </c:pt>
                <c:pt idx="12464">
                  <c:v>16.003381729125898</c:v>
                </c:pt>
                <c:pt idx="12465">
                  <c:v>16.001752853393501</c:v>
                </c:pt>
                <c:pt idx="12466">
                  <c:v>16.0010871887207</c:v>
                </c:pt>
                <c:pt idx="12467">
                  <c:v>16.001838684081999</c:v>
                </c:pt>
                <c:pt idx="12468">
                  <c:v>16.002658843994102</c:v>
                </c:pt>
                <c:pt idx="12469">
                  <c:v>16.002513885498001</c:v>
                </c:pt>
                <c:pt idx="12470">
                  <c:v>16.003940582275298</c:v>
                </c:pt>
                <c:pt idx="12471">
                  <c:v>16.005640029907202</c:v>
                </c:pt>
                <c:pt idx="12472">
                  <c:v>16.0061931610107</c:v>
                </c:pt>
                <c:pt idx="12473">
                  <c:v>16.0066719055175</c:v>
                </c:pt>
                <c:pt idx="12474">
                  <c:v>16.0056858062744</c:v>
                </c:pt>
                <c:pt idx="12475">
                  <c:v>16.006168365478501</c:v>
                </c:pt>
                <c:pt idx="12476">
                  <c:v>16.0070285797119</c:v>
                </c:pt>
                <c:pt idx="12477">
                  <c:v>16.0070705413818</c:v>
                </c:pt>
                <c:pt idx="12478">
                  <c:v>16.0070476531982</c:v>
                </c:pt>
                <c:pt idx="12479">
                  <c:v>16.007966995239201</c:v>
                </c:pt>
                <c:pt idx="12480">
                  <c:v>16.007661819458001</c:v>
                </c:pt>
                <c:pt idx="12481">
                  <c:v>16.007074356079102</c:v>
                </c:pt>
                <c:pt idx="12482">
                  <c:v>16.006841659545799</c:v>
                </c:pt>
                <c:pt idx="12483">
                  <c:v>16.006792068481399</c:v>
                </c:pt>
                <c:pt idx="12484">
                  <c:v>16.008302688598601</c:v>
                </c:pt>
                <c:pt idx="12485">
                  <c:v>16.009424209594702</c:v>
                </c:pt>
                <c:pt idx="12486">
                  <c:v>16.009881973266602</c:v>
                </c:pt>
                <c:pt idx="12487">
                  <c:v>16.009639739990199</c:v>
                </c:pt>
                <c:pt idx="12488">
                  <c:v>16.0094909667968</c:v>
                </c:pt>
                <c:pt idx="12489">
                  <c:v>16.010236740112301</c:v>
                </c:pt>
                <c:pt idx="12490">
                  <c:v>16.0110778808593</c:v>
                </c:pt>
                <c:pt idx="12491">
                  <c:v>16.0117378234863</c:v>
                </c:pt>
                <c:pt idx="12492">
                  <c:v>16.011217117309499</c:v>
                </c:pt>
                <c:pt idx="12493">
                  <c:v>16.011333465576101</c:v>
                </c:pt>
                <c:pt idx="12494">
                  <c:v>16.012935638427699</c:v>
                </c:pt>
                <c:pt idx="12495">
                  <c:v>16.013729095458899</c:v>
                </c:pt>
                <c:pt idx="12496">
                  <c:v>16.014009475708001</c:v>
                </c:pt>
                <c:pt idx="12497">
                  <c:v>16.015510559081999</c:v>
                </c:pt>
                <c:pt idx="12498">
                  <c:v>16.016653060913001</c:v>
                </c:pt>
                <c:pt idx="12499">
                  <c:v>16.017917633056602</c:v>
                </c:pt>
                <c:pt idx="12500">
                  <c:v>16.017694473266602</c:v>
                </c:pt>
                <c:pt idx="12501">
                  <c:v>16.018447875976499</c:v>
                </c:pt>
                <c:pt idx="12502">
                  <c:v>16.020290374755799</c:v>
                </c:pt>
                <c:pt idx="12503">
                  <c:v>16.0216884613037</c:v>
                </c:pt>
                <c:pt idx="12504">
                  <c:v>16.022016525268501</c:v>
                </c:pt>
                <c:pt idx="12505">
                  <c:v>16.022840499877901</c:v>
                </c:pt>
                <c:pt idx="12506">
                  <c:v>16.023130416870099</c:v>
                </c:pt>
                <c:pt idx="12507">
                  <c:v>16.023323059081999</c:v>
                </c:pt>
                <c:pt idx="12508">
                  <c:v>16.0243606567382</c:v>
                </c:pt>
                <c:pt idx="12509">
                  <c:v>16.024166107177699</c:v>
                </c:pt>
                <c:pt idx="12510">
                  <c:v>16.0268745422363</c:v>
                </c:pt>
                <c:pt idx="12511">
                  <c:v>16.028568267822202</c:v>
                </c:pt>
                <c:pt idx="12512">
                  <c:v>16.030296325683501</c:v>
                </c:pt>
                <c:pt idx="12513">
                  <c:v>16.032129287719702</c:v>
                </c:pt>
                <c:pt idx="12514">
                  <c:v>16.0350322723388</c:v>
                </c:pt>
                <c:pt idx="12515">
                  <c:v>16.037054061889599</c:v>
                </c:pt>
                <c:pt idx="12516">
                  <c:v>16.0394287109375</c:v>
                </c:pt>
                <c:pt idx="12517">
                  <c:v>16.042654037475501</c:v>
                </c:pt>
                <c:pt idx="12518">
                  <c:v>16.0460186004638</c:v>
                </c:pt>
                <c:pt idx="12519">
                  <c:v>16.048465728759702</c:v>
                </c:pt>
                <c:pt idx="12520">
                  <c:v>16.049880981445298</c:v>
                </c:pt>
                <c:pt idx="12521">
                  <c:v>16.050422668456999</c:v>
                </c:pt>
                <c:pt idx="12522">
                  <c:v>16.0530910491943</c:v>
                </c:pt>
                <c:pt idx="12523">
                  <c:v>16.0564670562744</c:v>
                </c:pt>
                <c:pt idx="12524">
                  <c:v>16.057146072387599</c:v>
                </c:pt>
                <c:pt idx="12525">
                  <c:v>16.057785034179599</c:v>
                </c:pt>
                <c:pt idx="12526">
                  <c:v>16.0593357086181</c:v>
                </c:pt>
                <c:pt idx="12527">
                  <c:v>16.0606784820556</c:v>
                </c:pt>
                <c:pt idx="12528">
                  <c:v>16.0606479644775</c:v>
                </c:pt>
                <c:pt idx="12529">
                  <c:v>16.061304092407202</c:v>
                </c:pt>
                <c:pt idx="12530">
                  <c:v>16.0608711242675</c:v>
                </c:pt>
                <c:pt idx="12531">
                  <c:v>16.0624389648437</c:v>
                </c:pt>
                <c:pt idx="12532">
                  <c:v>16.0631408691406</c:v>
                </c:pt>
                <c:pt idx="12533">
                  <c:v>16.062755584716701</c:v>
                </c:pt>
                <c:pt idx="12534">
                  <c:v>16.063549041748001</c:v>
                </c:pt>
                <c:pt idx="12535">
                  <c:v>16.064346313476499</c:v>
                </c:pt>
                <c:pt idx="12536">
                  <c:v>16.065000534057599</c:v>
                </c:pt>
                <c:pt idx="12537">
                  <c:v>16.063894271850501</c:v>
                </c:pt>
                <c:pt idx="12538">
                  <c:v>16.064092636108299</c:v>
                </c:pt>
                <c:pt idx="12539">
                  <c:v>16.064224243163999</c:v>
                </c:pt>
                <c:pt idx="12540">
                  <c:v>16.0648078918457</c:v>
                </c:pt>
                <c:pt idx="12541">
                  <c:v>16.064582824706999</c:v>
                </c:pt>
                <c:pt idx="12542">
                  <c:v>16.0637493133544</c:v>
                </c:pt>
                <c:pt idx="12543">
                  <c:v>16.062938690185501</c:v>
                </c:pt>
                <c:pt idx="12544">
                  <c:v>16.061128616333001</c:v>
                </c:pt>
                <c:pt idx="12545">
                  <c:v>16.060573577880799</c:v>
                </c:pt>
                <c:pt idx="12546">
                  <c:v>16.058872222900298</c:v>
                </c:pt>
                <c:pt idx="12547">
                  <c:v>16.0589294433593</c:v>
                </c:pt>
                <c:pt idx="12548">
                  <c:v>16.057680130004801</c:v>
                </c:pt>
                <c:pt idx="12549">
                  <c:v>16.0584201812744</c:v>
                </c:pt>
                <c:pt idx="12550">
                  <c:v>16.058578491210898</c:v>
                </c:pt>
                <c:pt idx="12551">
                  <c:v>16.0584182739257</c:v>
                </c:pt>
                <c:pt idx="12552">
                  <c:v>16.0567607879638</c:v>
                </c:pt>
                <c:pt idx="12553">
                  <c:v>16.0548496246337</c:v>
                </c:pt>
                <c:pt idx="12554">
                  <c:v>16.055221557617099</c:v>
                </c:pt>
                <c:pt idx="12555">
                  <c:v>16.055559158325099</c:v>
                </c:pt>
                <c:pt idx="12556">
                  <c:v>16.056072235107401</c:v>
                </c:pt>
                <c:pt idx="12557">
                  <c:v>16.055850982666001</c:v>
                </c:pt>
                <c:pt idx="12558">
                  <c:v>16.056430816650298</c:v>
                </c:pt>
                <c:pt idx="12559">
                  <c:v>16.055862426757798</c:v>
                </c:pt>
                <c:pt idx="12560">
                  <c:v>16.057085037231399</c:v>
                </c:pt>
                <c:pt idx="12561">
                  <c:v>16.0578517913818</c:v>
                </c:pt>
                <c:pt idx="12562">
                  <c:v>16.058254241943299</c:v>
                </c:pt>
                <c:pt idx="12563">
                  <c:v>16.0586757659912</c:v>
                </c:pt>
                <c:pt idx="12564">
                  <c:v>16.058822631835898</c:v>
                </c:pt>
                <c:pt idx="12565">
                  <c:v>16.0590705871582</c:v>
                </c:pt>
                <c:pt idx="12566">
                  <c:v>16.05952835083</c:v>
                </c:pt>
                <c:pt idx="12567">
                  <c:v>16.057752609252901</c:v>
                </c:pt>
                <c:pt idx="12568">
                  <c:v>16.057373046875</c:v>
                </c:pt>
                <c:pt idx="12569">
                  <c:v>16.058586120605401</c:v>
                </c:pt>
                <c:pt idx="12570">
                  <c:v>16.058071136474599</c:v>
                </c:pt>
                <c:pt idx="12571">
                  <c:v>16.056169509887599</c:v>
                </c:pt>
                <c:pt idx="12572">
                  <c:v>16.055471420288001</c:v>
                </c:pt>
                <c:pt idx="12573">
                  <c:v>16.056282043456999</c:v>
                </c:pt>
                <c:pt idx="12574">
                  <c:v>16.0573711395263</c:v>
                </c:pt>
                <c:pt idx="12575">
                  <c:v>16.0580520629882</c:v>
                </c:pt>
                <c:pt idx="12576">
                  <c:v>16.057710647583001</c:v>
                </c:pt>
                <c:pt idx="12577">
                  <c:v>16.059074401855401</c:v>
                </c:pt>
                <c:pt idx="12578">
                  <c:v>16.059648513793899</c:v>
                </c:pt>
                <c:pt idx="12579">
                  <c:v>16.059785842895501</c:v>
                </c:pt>
                <c:pt idx="12580">
                  <c:v>16.059593200683501</c:v>
                </c:pt>
                <c:pt idx="12581">
                  <c:v>16.060987472534102</c:v>
                </c:pt>
                <c:pt idx="12582">
                  <c:v>16.062686920166001</c:v>
                </c:pt>
                <c:pt idx="12583">
                  <c:v>16.063884735107401</c:v>
                </c:pt>
                <c:pt idx="12584">
                  <c:v>16.065740585327099</c:v>
                </c:pt>
                <c:pt idx="12585">
                  <c:v>16.065526962280199</c:v>
                </c:pt>
                <c:pt idx="12586">
                  <c:v>16.0660591125488</c:v>
                </c:pt>
                <c:pt idx="12587">
                  <c:v>16.067821502685501</c:v>
                </c:pt>
                <c:pt idx="12588">
                  <c:v>16.069553375244102</c:v>
                </c:pt>
                <c:pt idx="12589">
                  <c:v>16.0705852508544</c:v>
                </c:pt>
                <c:pt idx="12590">
                  <c:v>16.070997238159102</c:v>
                </c:pt>
                <c:pt idx="12591">
                  <c:v>16.072412490844702</c:v>
                </c:pt>
                <c:pt idx="12592">
                  <c:v>16.074661254882798</c:v>
                </c:pt>
                <c:pt idx="12593">
                  <c:v>16.077129364013601</c:v>
                </c:pt>
                <c:pt idx="12594">
                  <c:v>16.077367782592699</c:v>
                </c:pt>
                <c:pt idx="12595">
                  <c:v>16.077743530273398</c:v>
                </c:pt>
                <c:pt idx="12596">
                  <c:v>16.0786819458007</c:v>
                </c:pt>
                <c:pt idx="12597">
                  <c:v>16.080253601074201</c:v>
                </c:pt>
                <c:pt idx="12598">
                  <c:v>16.081476211547798</c:v>
                </c:pt>
                <c:pt idx="12599">
                  <c:v>16.081243515014599</c:v>
                </c:pt>
                <c:pt idx="12600">
                  <c:v>16.082269668579102</c:v>
                </c:pt>
                <c:pt idx="12601">
                  <c:v>16.082767486572202</c:v>
                </c:pt>
                <c:pt idx="12602">
                  <c:v>16.084300994873001</c:v>
                </c:pt>
                <c:pt idx="12603">
                  <c:v>16.085321426391602</c:v>
                </c:pt>
                <c:pt idx="12604">
                  <c:v>16.086650848388601</c:v>
                </c:pt>
                <c:pt idx="12605">
                  <c:v>16.089063644409102</c:v>
                </c:pt>
                <c:pt idx="12606">
                  <c:v>16.091537475585898</c:v>
                </c:pt>
                <c:pt idx="12607">
                  <c:v>16.092826843261701</c:v>
                </c:pt>
                <c:pt idx="12608">
                  <c:v>16.094253540038999</c:v>
                </c:pt>
                <c:pt idx="12609">
                  <c:v>16.095800399780199</c:v>
                </c:pt>
                <c:pt idx="12610">
                  <c:v>16.097723007202099</c:v>
                </c:pt>
                <c:pt idx="12611">
                  <c:v>16.100692749023398</c:v>
                </c:pt>
                <c:pt idx="12612">
                  <c:v>16.103002548217699</c:v>
                </c:pt>
                <c:pt idx="12613">
                  <c:v>16.1049690246582</c:v>
                </c:pt>
                <c:pt idx="12614">
                  <c:v>16.1060886383056</c:v>
                </c:pt>
                <c:pt idx="12615">
                  <c:v>16.108806610107401</c:v>
                </c:pt>
                <c:pt idx="12616">
                  <c:v>16.112968444824201</c:v>
                </c:pt>
                <c:pt idx="12617">
                  <c:v>16.116407394409102</c:v>
                </c:pt>
                <c:pt idx="12618">
                  <c:v>16.1191101074218</c:v>
                </c:pt>
                <c:pt idx="12619">
                  <c:v>16.122499465942301</c:v>
                </c:pt>
                <c:pt idx="12620">
                  <c:v>16.125797271728501</c:v>
                </c:pt>
                <c:pt idx="12621">
                  <c:v>16.129083633422798</c:v>
                </c:pt>
                <c:pt idx="12622">
                  <c:v>16.1316413879394</c:v>
                </c:pt>
                <c:pt idx="12623">
                  <c:v>16.133802413940401</c:v>
                </c:pt>
                <c:pt idx="12624">
                  <c:v>16.135492324829102</c:v>
                </c:pt>
                <c:pt idx="12625">
                  <c:v>16.1361789703369</c:v>
                </c:pt>
                <c:pt idx="12626">
                  <c:v>16.136184692382798</c:v>
                </c:pt>
                <c:pt idx="12627">
                  <c:v>16.137077331542901</c:v>
                </c:pt>
                <c:pt idx="12628">
                  <c:v>16.138484954833899</c:v>
                </c:pt>
                <c:pt idx="12629">
                  <c:v>16.139675140380799</c:v>
                </c:pt>
                <c:pt idx="12630">
                  <c:v>16.140684127807599</c:v>
                </c:pt>
                <c:pt idx="12631">
                  <c:v>16.142084121704102</c:v>
                </c:pt>
                <c:pt idx="12632">
                  <c:v>16.142509460449201</c:v>
                </c:pt>
                <c:pt idx="12633">
                  <c:v>16.142745971679599</c:v>
                </c:pt>
                <c:pt idx="12634">
                  <c:v>16.143346786498999</c:v>
                </c:pt>
                <c:pt idx="12635">
                  <c:v>16.144189834594702</c:v>
                </c:pt>
                <c:pt idx="12636">
                  <c:v>16.144468307495099</c:v>
                </c:pt>
                <c:pt idx="12637">
                  <c:v>16.1443576812744</c:v>
                </c:pt>
                <c:pt idx="12638">
                  <c:v>16.1441345214843</c:v>
                </c:pt>
                <c:pt idx="12639">
                  <c:v>16.143142700195298</c:v>
                </c:pt>
                <c:pt idx="12640">
                  <c:v>16.143806457519499</c:v>
                </c:pt>
                <c:pt idx="12641">
                  <c:v>16.142976760864201</c:v>
                </c:pt>
                <c:pt idx="12642">
                  <c:v>16.142494201660099</c:v>
                </c:pt>
                <c:pt idx="12643">
                  <c:v>16.141340255737301</c:v>
                </c:pt>
                <c:pt idx="12644">
                  <c:v>16.141443252563398</c:v>
                </c:pt>
                <c:pt idx="12645">
                  <c:v>16.142368316650298</c:v>
                </c:pt>
                <c:pt idx="12646">
                  <c:v>16.143358230590799</c:v>
                </c:pt>
                <c:pt idx="12647">
                  <c:v>16.143775939941399</c:v>
                </c:pt>
                <c:pt idx="12648">
                  <c:v>16.1437263488769</c:v>
                </c:pt>
                <c:pt idx="12649">
                  <c:v>16.144769668579102</c:v>
                </c:pt>
                <c:pt idx="12650">
                  <c:v>16.145458221435501</c:v>
                </c:pt>
                <c:pt idx="12651">
                  <c:v>16.146905899047798</c:v>
                </c:pt>
                <c:pt idx="12652">
                  <c:v>16.147258758544901</c:v>
                </c:pt>
                <c:pt idx="12653">
                  <c:v>16.148239135742099</c:v>
                </c:pt>
                <c:pt idx="12654">
                  <c:v>16.148643493652301</c:v>
                </c:pt>
                <c:pt idx="12655">
                  <c:v>16.148542404174801</c:v>
                </c:pt>
                <c:pt idx="12656">
                  <c:v>16.148654937744102</c:v>
                </c:pt>
                <c:pt idx="12657">
                  <c:v>16.1486797332763</c:v>
                </c:pt>
                <c:pt idx="12658">
                  <c:v>16.1492004394531</c:v>
                </c:pt>
                <c:pt idx="12659">
                  <c:v>16.149286270141602</c:v>
                </c:pt>
                <c:pt idx="12660">
                  <c:v>16.149328231811499</c:v>
                </c:pt>
                <c:pt idx="12661">
                  <c:v>16.150035858154201</c:v>
                </c:pt>
                <c:pt idx="12662">
                  <c:v>16.151044845581001</c:v>
                </c:pt>
                <c:pt idx="12663">
                  <c:v>16.151109695434499</c:v>
                </c:pt>
                <c:pt idx="12664">
                  <c:v>16.151300430297798</c:v>
                </c:pt>
                <c:pt idx="12665">
                  <c:v>16.152988433837798</c:v>
                </c:pt>
                <c:pt idx="12666">
                  <c:v>16.155107498168899</c:v>
                </c:pt>
                <c:pt idx="12667">
                  <c:v>16.1562900543212</c:v>
                </c:pt>
                <c:pt idx="12668">
                  <c:v>16.156675338745099</c:v>
                </c:pt>
                <c:pt idx="12669">
                  <c:v>16.1583137512207</c:v>
                </c:pt>
                <c:pt idx="12670">
                  <c:v>16.1597805023193</c:v>
                </c:pt>
                <c:pt idx="12671">
                  <c:v>16.159461975097599</c:v>
                </c:pt>
                <c:pt idx="12672">
                  <c:v>16.159225463867099</c:v>
                </c:pt>
                <c:pt idx="12673">
                  <c:v>16.160495758056602</c:v>
                </c:pt>
                <c:pt idx="12674">
                  <c:v>16.162631988525298</c:v>
                </c:pt>
                <c:pt idx="12675">
                  <c:v>16.1641521453857</c:v>
                </c:pt>
                <c:pt idx="12676">
                  <c:v>16.163759231567301</c:v>
                </c:pt>
                <c:pt idx="12677">
                  <c:v>16.163427352905199</c:v>
                </c:pt>
                <c:pt idx="12678">
                  <c:v>16.164077758788999</c:v>
                </c:pt>
                <c:pt idx="12679">
                  <c:v>16.166042327880799</c:v>
                </c:pt>
                <c:pt idx="12680">
                  <c:v>16.1679973602294</c:v>
                </c:pt>
                <c:pt idx="12681">
                  <c:v>16.169328689575099</c:v>
                </c:pt>
                <c:pt idx="12682">
                  <c:v>16.1691570281982</c:v>
                </c:pt>
                <c:pt idx="12683">
                  <c:v>16.169445037841701</c:v>
                </c:pt>
                <c:pt idx="12684">
                  <c:v>16.1700534820556</c:v>
                </c:pt>
                <c:pt idx="12685">
                  <c:v>16.170848846435501</c:v>
                </c:pt>
                <c:pt idx="12686">
                  <c:v>16.170877456665</c:v>
                </c:pt>
                <c:pt idx="12687">
                  <c:v>16.171878814697202</c:v>
                </c:pt>
                <c:pt idx="12688">
                  <c:v>16.174495697021399</c:v>
                </c:pt>
                <c:pt idx="12689">
                  <c:v>16.176151275634702</c:v>
                </c:pt>
                <c:pt idx="12690">
                  <c:v>16.1776218414306</c:v>
                </c:pt>
                <c:pt idx="12691">
                  <c:v>16.177970886230401</c:v>
                </c:pt>
                <c:pt idx="12692">
                  <c:v>16.179216384887599</c:v>
                </c:pt>
                <c:pt idx="12693">
                  <c:v>16.181062698364201</c:v>
                </c:pt>
                <c:pt idx="12694">
                  <c:v>16.184225082397401</c:v>
                </c:pt>
                <c:pt idx="12695">
                  <c:v>16.185441970825099</c:v>
                </c:pt>
                <c:pt idx="12696">
                  <c:v>16.186826705932599</c:v>
                </c:pt>
                <c:pt idx="12697">
                  <c:v>16.189235687255799</c:v>
                </c:pt>
                <c:pt idx="12698">
                  <c:v>16.1892280578613</c:v>
                </c:pt>
                <c:pt idx="12699">
                  <c:v>16.1903171539306</c:v>
                </c:pt>
                <c:pt idx="12700">
                  <c:v>16.1900100708007</c:v>
                </c:pt>
                <c:pt idx="12701">
                  <c:v>16.190965652465799</c:v>
                </c:pt>
                <c:pt idx="12702">
                  <c:v>16.1934795379638</c:v>
                </c:pt>
                <c:pt idx="12703">
                  <c:v>16.196903228759702</c:v>
                </c:pt>
                <c:pt idx="12704">
                  <c:v>16.1990966796875</c:v>
                </c:pt>
                <c:pt idx="12705">
                  <c:v>16.201559066772401</c:v>
                </c:pt>
                <c:pt idx="12706">
                  <c:v>16.202753067016602</c:v>
                </c:pt>
                <c:pt idx="12707">
                  <c:v>16.2023620605468</c:v>
                </c:pt>
                <c:pt idx="12708">
                  <c:v>16.205858230590799</c:v>
                </c:pt>
                <c:pt idx="12709">
                  <c:v>16.2099094390869</c:v>
                </c:pt>
                <c:pt idx="12710">
                  <c:v>16.213283538818299</c:v>
                </c:pt>
                <c:pt idx="12711">
                  <c:v>16.216457366943299</c:v>
                </c:pt>
                <c:pt idx="12712">
                  <c:v>16.218406677246001</c:v>
                </c:pt>
                <c:pt idx="12713">
                  <c:v>16.2209453582763</c:v>
                </c:pt>
                <c:pt idx="12714">
                  <c:v>16.224609375</c:v>
                </c:pt>
                <c:pt idx="12715">
                  <c:v>16.22776222229</c:v>
                </c:pt>
                <c:pt idx="12716">
                  <c:v>16.2310066223144</c:v>
                </c:pt>
                <c:pt idx="12717">
                  <c:v>16.236534118652301</c:v>
                </c:pt>
                <c:pt idx="12718">
                  <c:v>16.2403869628906</c:v>
                </c:pt>
                <c:pt idx="12719">
                  <c:v>16.243146896362301</c:v>
                </c:pt>
                <c:pt idx="12720">
                  <c:v>16.2457561492919</c:v>
                </c:pt>
                <c:pt idx="12721">
                  <c:v>16.247817993163999</c:v>
                </c:pt>
                <c:pt idx="12722">
                  <c:v>16.251863479614201</c:v>
                </c:pt>
                <c:pt idx="12723">
                  <c:v>16.255825042724599</c:v>
                </c:pt>
                <c:pt idx="12724">
                  <c:v>16.257785797119102</c:v>
                </c:pt>
                <c:pt idx="12725">
                  <c:v>16.259006500244102</c:v>
                </c:pt>
                <c:pt idx="12726">
                  <c:v>16.261573791503899</c:v>
                </c:pt>
                <c:pt idx="12727">
                  <c:v>16.2625122070312</c:v>
                </c:pt>
                <c:pt idx="12728">
                  <c:v>16.264635086059499</c:v>
                </c:pt>
                <c:pt idx="12729">
                  <c:v>16.2662239074707</c:v>
                </c:pt>
                <c:pt idx="12730">
                  <c:v>16.268453598022401</c:v>
                </c:pt>
                <c:pt idx="12731">
                  <c:v>16.2708644866943</c:v>
                </c:pt>
                <c:pt idx="12732">
                  <c:v>16.2728157043457</c:v>
                </c:pt>
                <c:pt idx="12733">
                  <c:v>16.2734985351562</c:v>
                </c:pt>
                <c:pt idx="12734">
                  <c:v>16.273788452148398</c:v>
                </c:pt>
                <c:pt idx="12735">
                  <c:v>16.2742309570312</c:v>
                </c:pt>
                <c:pt idx="12736">
                  <c:v>16.2751140594482</c:v>
                </c:pt>
                <c:pt idx="12737">
                  <c:v>16.277757644653299</c:v>
                </c:pt>
                <c:pt idx="12738">
                  <c:v>16.2797756195068</c:v>
                </c:pt>
                <c:pt idx="12739">
                  <c:v>16.279460906982401</c:v>
                </c:pt>
                <c:pt idx="12740">
                  <c:v>16.278882980346602</c:v>
                </c:pt>
                <c:pt idx="12741">
                  <c:v>16.2792053222656</c:v>
                </c:pt>
                <c:pt idx="12742">
                  <c:v>16.280479431152301</c:v>
                </c:pt>
                <c:pt idx="12743">
                  <c:v>16.281436920166001</c:v>
                </c:pt>
                <c:pt idx="12744">
                  <c:v>16.280878067016602</c:v>
                </c:pt>
                <c:pt idx="12745">
                  <c:v>16.279991149902301</c:v>
                </c:pt>
                <c:pt idx="12746">
                  <c:v>16.280839920043899</c:v>
                </c:pt>
                <c:pt idx="12747">
                  <c:v>16.281408309936499</c:v>
                </c:pt>
                <c:pt idx="12748">
                  <c:v>16.282035827636701</c:v>
                </c:pt>
                <c:pt idx="12749">
                  <c:v>16.280906677246001</c:v>
                </c:pt>
                <c:pt idx="12750">
                  <c:v>16.279985427856399</c:v>
                </c:pt>
                <c:pt idx="12751">
                  <c:v>16.279979705810501</c:v>
                </c:pt>
                <c:pt idx="12752">
                  <c:v>16.281476974487301</c:v>
                </c:pt>
                <c:pt idx="12753">
                  <c:v>16.281810760498001</c:v>
                </c:pt>
                <c:pt idx="12754">
                  <c:v>16.281366348266602</c:v>
                </c:pt>
                <c:pt idx="12755">
                  <c:v>16.2816257476806</c:v>
                </c:pt>
                <c:pt idx="12756">
                  <c:v>16.282655715942301</c:v>
                </c:pt>
                <c:pt idx="12757">
                  <c:v>16.284624099731399</c:v>
                </c:pt>
                <c:pt idx="12758">
                  <c:v>16.2837810516357</c:v>
                </c:pt>
                <c:pt idx="12759">
                  <c:v>16.2837200164794</c:v>
                </c:pt>
                <c:pt idx="12760">
                  <c:v>16.284389495849599</c:v>
                </c:pt>
                <c:pt idx="12761">
                  <c:v>16.285697937011701</c:v>
                </c:pt>
                <c:pt idx="12762">
                  <c:v>16.2868137359619</c:v>
                </c:pt>
                <c:pt idx="12763">
                  <c:v>16.286106109619102</c:v>
                </c:pt>
                <c:pt idx="12764">
                  <c:v>16.286197662353501</c:v>
                </c:pt>
                <c:pt idx="12765">
                  <c:v>16.287908554077099</c:v>
                </c:pt>
                <c:pt idx="12766">
                  <c:v>16.290092468261701</c:v>
                </c:pt>
                <c:pt idx="12767">
                  <c:v>16.2917175292968</c:v>
                </c:pt>
                <c:pt idx="12768">
                  <c:v>16.2918090820312</c:v>
                </c:pt>
                <c:pt idx="12769">
                  <c:v>16.292394638061499</c:v>
                </c:pt>
                <c:pt idx="12770">
                  <c:v>16.293401718139599</c:v>
                </c:pt>
                <c:pt idx="12771">
                  <c:v>16.2956447601318</c:v>
                </c:pt>
                <c:pt idx="12772">
                  <c:v>16.295778274536101</c:v>
                </c:pt>
                <c:pt idx="12773">
                  <c:v>16.2972087860107</c:v>
                </c:pt>
                <c:pt idx="12774">
                  <c:v>16.298263549804599</c:v>
                </c:pt>
                <c:pt idx="12775">
                  <c:v>16.299158096313398</c:v>
                </c:pt>
                <c:pt idx="12776">
                  <c:v>16.300825119018501</c:v>
                </c:pt>
                <c:pt idx="12777">
                  <c:v>16.301446914672798</c:v>
                </c:pt>
                <c:pt idx="12778">
                  <c:v>16.302267074584901</c:v>
                </c:pt>
                <c:pt idx="12779">
                  <c:v>16.302223205566399</c:v>
                </c:pt>
                <c:pt idx="12780">
                  <c:v>16.304128646850501</c:v>
                </c:pt>
                <c:pt idx="12781">
                  <c:v>16.307247161865199</c:v>
                </c:pt>
                <c:pt idx="12782">
                  <c:v>16.310081481933501</c:v>
                </c:pt>
                <c:pt idx="12783">
                  <c:v>16.309736251831001</c:v>
                </c:pt>
                <c:pt idx="12784">
                  <c:v>16.3113594055175</c:v>
                </c:pt>
                <c:pt idx="12785">
                  <c:v>16.3135070800781</c:v>
                </c:pt>
                <c:pt idx="12786">
                  <c:v>16.314428329467699</c:v>
                </c:pt>
                <c:pt idx="12787">
                  <c:v>16.314702987670799</c:v>
                </c:pt>
                <c:pt idx="12788">
                  <c:v>16.3152675628662</c:v>
                </c:pt>
                <c:pt idx="12789">
                  <c:v>16.317096710205</c:v>
                </c:pt>
                <c:pt idx="12790">
                  <c:v>16.3196296691894</c:v>
                </c:pt>
                <c:pt idx="12791">
                  <c:v>16.3210754394531</c:v>
                </c:pt>
                <c:pt idx="12792">
                  <c:v>16.321731567382798</c:v>
                </c:pt>
                <c:pt idx="12793">
                  <c:v>16.322353363037099</c:v>
                </c:pt>
                <c:pt idx="12794">
                  <c:v>16.323869705200099</c:v>
                </c:pt>
                <c:pt idx="12795">
                  <c:v>16.326564788818299</c:v>
                </c:pt>
                <c:pt idx="12796">
                  <c:v>16.3289794921875</c:v>
                </c:pt>
                <c:pt idx="12797">
                  <c:v>16.330133438110298</c:v>
                </c:pt>
                <c:pt idx="12798">
                  <c:v>16.332088470458899</c:v>
                </c:pt>
                <c:pt idx="12799">
                  <c:v>16.336196899413999</c:v>
                </c:pt>
                <c:pt idx="12800">
                  <c:v>16.3394355773925</c:v>
                </c:pt>
                <c:pt idx="12801">
                  <c:v>16.340110778808501</c:v>
                </c:pt>
                <c:pt idx="12802">
                  <c:v>16.339258193969702</c:v>
                </c:pt>
                <c:pt idx="12803">
                  <c:v>16.342515945434499</c:v>
                </c:pt>
                <c:pt idx="12804">
                  <c:v>16.344900131225501</c:v>
                </c:pt>
                <c:pt idx="12805">
                  <c:v>16.3468208312988</c:v>
                </c:pt>
                <c:pt idx="12806">
                  <c:v>16.348260879516602</c:v>
                </c:pt>
                <c:pt idx="12807">
                  <c:v>16.3482341766357</c:v>
                </c:pt>
                <c:pt idx="12808">
                  <c:v>16.350315093994102</c:v>
                </c:pt>
                <c:pt idx="12809">
                  <c:v>16.3529243469238</c:v>
                </c:pt>
                <c:pt idx="12810">
                  <c:v>16.354143142700099</c:v>
                </c:pt>
                <c:pt idx="12811">
                  <c:v>16.355564117431602</c:v>
                </c:pt>
                <c:pt idx="12812">
                  <c:v>16.358943939208899</c:v>
                </c:pt>
                <c:pt idx="12813">
                  <c:v>16.363317489623999</c:v>
                </c:pt>
                <c:pt idx="12814">
                  <c:v>16.3682250976562</c:v>
                </c:pt>
                <c:pt idx="12815">
                  <c:v>16.3716831207275</c:v>
                </c:pt>
                <c:pt idx="12816">
                  <c:v>16.373342514038001</c:v>
                </c:pt>
                <c:pt idx="12817">
                  <c:v>16.378471374511701</c:v>
                </c:pt>
                <c:pt idx="12818">
                  <c:v>16.383205413818299</c:v>
                </c:pt>
                <c:pt idx="12819">
                  <c:v>16.386222839355401</c:v>
                </c:pt>
                <c:pt idx="12820">
                  <c:v>16.3894939422607</c:v>
                </c:pt>
                <c:pt idx="12821">
                  <c:v>16.391866683959901</c:v>
                </c:pt>
                <c:pt idx="12822">
                  <c:v>16.394689559936499</c:v>
                </c:pt>
                <c:pt idx="12823">
                  <c:v>16.396471023559499</c:v>
                </c:pt>
                <c:pt idx="12824">
                  <c:v>16.398422241210898</c:v>
                </c:pt>
                <c:pt idx="12825">
                  <c:v>16.4006443023681</c:v>
                </c:pt>
                <c:pt idx="12826">
                  <c:v>16.4032287597656</c:v>
                </c:pt>
                <c:pt idx="12827">
                  <c:v>16.404970169067301</c:v>
                </c:pt>
                <c:pt idx="12828">
                  <c:v>16.405067443847599</c:v>
                </c:pt>
                <c:pt idx="12829">
                  <c:v>16.406377792358299</c:v>
                </c:pt>
                <c:pt idx="12830">
                  <c:v>16.405691146850501</c:v>
                </c:pt>
                <c:pt idx="12831">
                  <c:v>16.406532287597599</c:v>
                </c:pt>
                <c:pt idx="12832">
                  <c:v>16.408678054809499</c:v>
                </c:pt>
                <c:pt idx="12833">
                  <c:v>16.410646438598601</c:v>
                </c:pt>
                <c:pt idx="12834">
                  <c:v>16.4114665985107</c:v>
                </c:pt>
                <c:pt idx="12835">
                  <c:v>16.412431716918899</c:v>
                </c:pt>
                <c:pt idx="12836">
                  <c:v>16.412603378295799</c:v>
                </c:pt>
                <c:pt idx="12837">
                  <c:v>16.412652969360298</c:v>
                </c:pt>
                <c:pt idx="12838">
                  <c:v>16.415277481079102</c:v>
                </c:pt>
                <c:pt idx="12839">
                  <c:v>16.415971755981399</c:v>
                </c:pt>
                <c:pt idx="12840">
                  <c:v>16.417861938476499</c:v>
                </c:pt>
                <c:pt idx="12841">
                  <c:v>16.4191379547119</c:v>
                </c:pt>
                <c:pt idx="12842">
                  <c:v>16.419273376464801</c:v>
                </c:pt>
                <c:pt idx="12843">
                  <c:v>16.419582366943299</c:v>
                </c:pt>
                <c:pt idx="12844">
                  <c:v>16.419471740722599</c:v>
                </c:pt>
                <c:pt idx="12845">
                  <c:v>16.418554306030199</c:v>
                </c:pt>
                <c:pt idx="12846">
                  <c:v>16.419429779052699</c:v>
                </c:pt>
                <c:pt idx="12847">
                  <c:v>16.419103622436499</c:v>
                </c:pt>
                <c:pt idx="12848">
                  <c:v>16.418107986450099</c:v>
                </c:pt>
                <c:pt idx="12849">
                  <c:v>16.417900085449201</c:v>
                </c:pt>
                <c:pt idx="12850">
                  <c:v>16.4175720214843</c:v>
                </c:pt>
                <c:pt idx="12851">
                  <c:v>16.416801452636701</c:v>
                </c:pt>
                <c:pt idx="12852">
                  <c:v>16.416093826293899</c:v>
                </c:pt>
                <c:pt idx="12853">
                  <c:v>16.41526222229</c:v>
                </c:pt>
                <c:pt idx="12854">
                  <c:v>16.415126800537099</c:v>
                </c:pt>
                <c:pt idx="12855">
                  <c:v>16.415521621704102</c:v>
                </c:pt>
                <c:pt idx="12856">
                  <c:v>16.415239334106399</c:v>
                </c:pt>
                <c:pt idx="12857">
                  <c:v>16.4157104492187</c:v>
                </c:pt>
                <c:pt idx="12858">
                  <c:v>16.415479660034102</c:v>
                </c:pt>
                <c:pt idx="12859">
                  <c:v>16.415304183959901</c:v>
                </c:pt>
                <c:pt idx="12860">
                  <c:v>16.4152717590332</c:v>
                </c:pt>
                <c:pt idx="12861">
                  <c:v>16.416183471679599</c:v>
                </c:pt>
                <c:pt idx="12862">
                  <c:v>16.4170322418212</c:v>
                </c:pt>
                <c:pt idx="12863">
                  <c:v>16.417650222778299</c:v>
                </c:pt>
                <c:pt idx="12864">
                  <c:v>16.419160842895501</c:v>
                </c:pt>
                <c:pt idx="12865">
                  <c:v>16.4195022583007</c:v>
                </c:pt>
                <c:pt idx="12866">
                  <c:v>16.419902801513601</c:v>
                </c:pt>
                <c:pt idx="12867">
                  <c:v>16.422832489013601</c:v>
                </c:pt>
                <c:pt idx="12868">
                  <c:v>16.4250087738037</c:v>
                </c:pt>
                <c:pt idx="12869">
                  <c:v>16.425796508788999</c:v>
                </c:pt>
                <c:pt idx="12870">
                  <c:v>16.42578125</c:v>
                </c:pt>
                <c:pt idx="12871">
                  <c:v>16.425815582275298</c:v>
                </c:pt>
                <c:pt idx="12872">
                  <c:v>16.426179885864201</c:v>
                </c:pt>
                <c:pt idx="12873">
                  <c:v>16.427165985107401</c:v>
                </c:pt>
                <c:pt idx="12874">
                  <c:v>16.4278030395507</c:v>
                </c:pt>
                <c:pt idx="12875">
                  <c:v>16.428888320922798</c:v>
                </c:pt>
                <c:pt idx="12876">
                  <c:v>16.430822372436499</c:v>
                </c:pt>
                <c:pt idx="12877">
                  <c:v>16.4310703277587</c:v>
                </c:pt>
                <c:pt idx="12878">
                  <c:v>16.429876327514599</c:v>
                </c:pt>
                <c:pt idx="12879">
                  <c:v>16.430837631225501</c:v>
                </c:pt>
                <c:pt idx="12880">
                  <c:v>16.433723449706999</c:v>
                </c:pt>
                <c:pt idx="12881">
                  <c:v>16.436872482299801</c:v>
                </c:pt>
                <c:pt idx="12882">
                  <c:v>16.438158035278299</c:v>
                </c:pt>
                <c:pt idx="12883">
                  <c:v>16.438484191894499</c:v>
                </c:pt>
                <c:pt idx="12884">
                  <c:v>16.4381408691406</c:v>
                </c:pt>
                <c:pt idx="12885">
                  <c:v>16.4405918121337</c:v>
                </c:pt>
                <c:pt idx="12886">
                  <c:v>16.441728591918899</c:v>
                </c:pt>
                <c:pt idx="12887">
                  <c:v>16.442028045654201</c:v>
                </c:pt>
                <c:pt idx="12888">
                  <c:v>16.444259643554599</c:v>
                </c:pt>
                <c:pt idx="12889">
                  <c:v>16.444353103637599</c:v>
                </c:pt>
                <c:pt idx="12890">
                  <c:v>16.4455242156982</c:v>
                </c:pt>
                <c:pt idx="12891">
                  <c:v>16.446252822875898</c:v>
                </c:pt>
                <c:pt idx="12892">
                  <c:v>16.447021484375</c:v>
                </c:pt>
                <c:pt idx="12893">
                  <c:v>16.447595596313398</c:v>
                </c:pt>
                <c:pt idx="12894">
                  <c:v>16.449012756347599</c:v>
                </c:pt>
                <c:pt idx="12895">
                  <c:v>16.4489650726318</c:v>
                </c:pt>
                <c:pt idx="12896">
                  <c:v>16.44970703125</c:v>
                </c:pt>
                <c:pt idx="12897">
                  <c:v>16.4512519836425</c:v>
                </c:pt>
                <c:pt idx="12898">
                  <c:v>16.451908111572202</c:v>
                </c:pt>
                <c:pt idx="12899">
                  <c:v>16.454805374145501</c:v>
                </c:pt>
                <c:pt idx="12900">
                  <c:v>16.456480026245099</c:v>
                </c:pt>
                <c:pt idx="12901">
                  <c:v>16.456916809081999</c:v>
                </c:pt>
                <c:pt idx="12902">
                  <c:v>16.458625793456999</c:v>
                </c:pt>
                <c:pt idx="12903">
                  <c:v>16.460969924926701</c:v>
                </c:pt>
                <c:pt idx="12904">
                  <c:v>16.462114334106399</c:v>
                </c:pt>
                <c:pt idx="12905">
                  <c:v>16.4639797210693</c:v>
                </c:pt>
                <c:pt idx="12906">
                  <c:v>16.465715408325099</c:v>
                </c:pt>
                <c:pt idx="12907">
                  <c:v>16.467777252197202</c:v>
                </c:pt>
                <c:pt idx="12908">
                  <c:v>16.4696865081787</c:v>
                </c:pt>
                <c:pt idx="12909">
                  <c:v>16.469615936279201</c:v>
                </c:pt>
                <c:pt idx="12910">
                  <c:v>16.470352172851499</c:v>
                </c:pt>
                <c:pt idx="12911">
                  <c:v>16.472911834716701</c:v>
                </c:pt>
                <c:pt idx="12912">
                  <c:v>16.475151062011701</c:v>
                </c:pt>
                <c:pt idx="12913">
                  <c:v>16.477598190307599</c:v>
                </c:pt>
                <c:pt idx="12914">
                  <c:v>16.480768203735298</c:v>
                </c:pt>
                <c:pt idx="12915">
                  <c:v>16.481925964355401</c:v>
                </c:pt>
                <c:pt idx="12916">
                  <c:v>16.483903884887599</c:v>
                </c:pt>
                <c:pt idx="12917">
                  <c:v>16.486055374145501</c:v>
                </c:pt>
                <c:pt idx="12918">
                  <c:v>16.489099502563398</c:v>
                </c:pt>
                <c:pt idx="12919">
                  <c:v>16.493923187255799</c:v>
                </c:pt>
                <c:pt idx="12920">
                  <c:v>16.497205734252901</c:v>
                </c:pt>
                <c:pt idx="12921">
                  <c:v>16.4993171691894</c:v>
                </c:pt>
                <c:pt idx="12922">
                  <c:v>16.500989913940401</c:v>
                </c:pt>
                <c:pt idx="12923">
                  <c:v>16.503017425537099</c:v>
                </c:pt>
                <c:pt idx="12924">
                  <c:v>16.505861282348601</c:v>
                </c:pt>
                <c:pt idx="12925">
                  <c:v>16.5089206695556</c:v>
                </c:pt>
                <c:pt idx="12926">
                  <c:v>16.510541915893501</c:v>
                </c:pt>
                <c:pt idx="12927">
                  <c:v>16.5120849609375</c:v>
                </c:pt>
                <c:pt idx="12928">
                  <c:v>16.513431549072202</c:v>
                </c:pt>
                <c:pt idx="12929">
                  <c:v>16.5140876770019</c:v>
                </c:pt>
                <c:pt idx="12930">
                  <c:v>16.5152893066406</c:v>
                </c:pt>
                <c:pt idx="12931">
                  <c:v>16.5153293609619</c:v>
                </c:pt>
                <c:pt idx="12932">
                  <c:v>16.516170501708899</c:v>
                </c:pt>
                <c:pt idx="12933">
                  <c:v>16.516481399536101</c:v>
                </c:pt>
                <c:pt idx="12934">
                  <c:v>16.5160808563232</c:v>
                </c:pt>
                <c:pt idx="12935">
                  <c:v>16.515933990478501</c:v>
                </c:pt>
                <c:pt idx="12936">
                  <c:v>16.5165195465087</c:v>
                </c:pt>
                <c:pt idx="12937">
                  <c:v>16.516788482666001</c:v>
                </c:pt>
                <c:pt idx="12938">
                  <c:v>16.517196655273398</c:v>
                </c:pt>
                <c:pt idx="12939">
                  <c:v>16.5162334442138</c:v>
                </c:pt>
                <c:pt idx="12940">
                  <c:v>16.515222549438398</c:v>
                </c:pt>
                <c:pt idx="12941">
                  <c:v>16.517206192016602</c:v>
                </c:pt>
                <c:pt idx="12942">
                  <c:v>16.517381668090799</c:v>
                </c:pt>
                <c:pt idx="12943">
                  <c:v>16.517126083373999</c:v>
                </c:pt>
                <c:pt idx="12944">
                  <c:v>16.516023635864201</c:v>
                </c:pt>
                <c:pt idx="12945">
                  <c:v>16.5153999328613</c:v>
                </c:pt>
                <c:pt idx="12946">
                  <c:v>16.514593124389599</c:v>
                </c:pt>
                <c:pt idx="12947">
                  <c:v>16.515161514282202</c:v>
                </c:pt>
                <c:pt idx="12948">
                  <c:v>16.515642166137599</c:v>
                </c:pt>
                <c:pt idx="12949">
                  <c:v>16.516433715820298</c:v>
                </c:pt>
                <c:pt idx="12950">
                  <c:v>16.515609741210898</c:v>
                </c:pt>
                <c:pt idx="12951">
                  <c:v>16.513412475585898</c:v>
                </c:pt>
                <c:pt idx="12952">
                  <c:v>16.513999938964801</c:v>
                </c:pt>
                <c:pt idx="12953">
                  <c:v>16.514827728271399</c:v>
                </c:pt>
                <c:pt idx="12954">
                  <c:v>16.5148830413818</c:v>
                </c:pt>
                <c:pt idx="12955">
                  <c:v>16.514329910278299</c:v>
                </c:pt>
                <c:pt idx="12956">
                  <c:v>16.5140285491943</c:v>
                </c:pt>
                <c:pt idx="12957">
                  <c:v>16.512628555297798</c:v>
                </c:pt>
                <c:pt idx="12958">
                  <c:v>16.511581420898398</c:v>
                </c:pt>
                <c:pt idx="12959">
                  <c:v>16.511947631835898</c:v>
                </c:pt>
                <c:pt idx="12960">
                  <c:v>16.512762069702099</c:v>
                </c:pt>
                <c:pt idx="12961">
                  <c:v>16.514041900634702</c:v>
                </c:pt>
                <c:pt idx="12962">
                  <c:v>16.514114379882798</c:v>
                </c:pt>
                <c:pt idx="12963">
                  <c:v>16.514144897460898</c:v>
                </c:pt>
                <c:pt idx="12964">
                  <c:v>16.514968872070298</c:v>
                </c:pt>
                <c:pt idx="12965">
                  <c:v>16.517839431762599</c:v>
                </c:pt>
                <c:pt idx="12966">
                  <c:v>16.519798278808501</c:v>
                </c:pt>
                <c:pt idx="12967">
                  <c:v>16.5208206176757</c:v>
                </c:pt>
                <c:pt idx="12968">
                  <c:v>16.5209655761718</c:v>
                </c:pt>
                <c:pt idx="12969">
                  <c:v>16.520484924316399</c:v>
                </c:pt>
                <c:pt idx="12970">
                  <c:v>16.520631790161101</c:v>
                </c:pt>
                <c:pt idx="12971">
                  <c:v>16.5213603973388</c:v>
                </c:pt>
                <c:pt idx="12972">
                  <c:v>16.521190643310501</c:v>
                </c:pt>
                <c:pt idx="12973">
                  <c:v>16.521190643310501</c:v>
                </c:pt>
                <c:pt idx="12974">
                  <c:v>16.521827697753899</c:v>
                </c:pt>
                <c:pt idx="12975">
                  <c:v>16.5202331542968</c:v>
                </c:pt>
                <c:pt idx="12976">
                  <c:v>16.519216537475501</c:v>
                </c:pt>
                <c:pt idx="12977">
                  <c:v>16.5190105438232</c:v>
                </c:pt>
                <c:pt idx="12978">
                  <c:v>16.5192756652832</c:v>
                </c:pt>
                <c:pt idx="12979">
                  <c:v>16.5205478668212</c:v>
                </c:pt>
                <c:pt idx="12980">
                  <c:v>16.5207214355468</c:v>
                </c:pt>
                <c:pt idx="12981">
                  <c:v>16.520915985107401</c:v>
                </c:pt>
                <c:pt idx="12982">
                  <c:v>16.521192550659102</c:v>
                </c:pt>
                <c:pt idx="12983">
                  <c:v>16.521081924438398</c:v>
                </c:pt>
                <c:pt idx="12984">
                  <c:v>16.520458221435501</c:v>
                </c:pt>
                <c:pt idx="12985">
                  <c:v>16.521623611450099</c:v>
                </c:pt>
                <c:pt idx="12986">
                  <c:v>16.522768020629801</c:v>
                </c:pt>
                <c:pt idx="12987">
                  <c:v>16.523214340209901</c:v>
                </c:pt>
                <c:pt idx="12988">
                  <c:v>16.523870468139599</c:v>
                </c:pt>
                <c:pt idx="12989">
                  <c:v>16.524490356445298</c:v>
                </c:pt>
                <c:pt idx="12990">
                  <c:v>16.5260925292968</c:v>
                </c:pt>
                <c:pt idx="12991">
                  <c:v>16.527004241943299</c:v>
                </c:pt>
                <c:pt idx="12992">
                  <c:v>16.5267314910888</c:v>
                </c:pt>
                <c:pt idx="12993">
                  <c:v>16.528018951416001</c:v>
                </c:pt>
                <c:pt idx="12994">
                  <c:v>16.531017303466701</c:v>
                </c:pt>
                <c:pt idx="12995">
                  <c:v>16.530767440795799</c:v>
                </c:pt>
                <c:pt idx="12996">
                  <c:v>16.531154632568299</c:v>
                </c:pt>
                <c:pt idx="12997">
                  <c:v>16.532447814941399</c:v>
                </c:pt>
                <c:pt idx="12998">
                  <c:v>16.532730102538999</c:v>
                </c:pt>
                <c:pt idx="12999">
                  <c:v>16.533847808837798</c:v>
                </c:pt>
                <c:pt idx="13000">
                  <c:v>16.534734725952099</c:v>
                </c:pt>
                <c:pt idx="13001">
                  <c:v>16.5344142913818</c:v>
                </c:pt>
                <c:pt idx="13002">
                  <c:v>16.5362243652343</c:v>
                </c:pt>
                <c:pt idx="13003">
                  <c:v>16.5371990203857</c:v>
                </c:pt>
                <c:pt idx="13004">
                  <c:v>16.538692474365199</c:v>
                </c:pt>
                <c:pt idx="13005">
                  <c:v>16.542394638061499</c:v>
                </c:pt>
                <c:pt idx="13006">
                  <c:v>16.544981002807599</c:v>
                </c:pt>
                <c:pt idx="13007">
                  <c:v>16.5463752746582</c:v>
                </c:pt>
                <c:pt idx="13008">
                  <c:v>16.5496520996093</c:v>
                </c:pt>
                <c:pt idx="13009">
                  <c:v>16.551752090454102</c:v>
                </c:pt>
                <c:pt idx="13010">
                  <c:v>16.553886413574201</c:v>
                </c:pt>
                <c:pt idx="13011">
                  <c:v>16.556640625</c:v>
                </c:pt>
                <c:pt idx="13012">
                  <c:v>16.558485031127901</c:v>
                </c:pt>
                <c:pt idx="13013">
                  <c:v>16.560508728027301</c:v>
                </c:pt>
                <c:pt idx="13014">
                  <c:v>16.5622158050537</c:v>
                </c:pt>
                <c:pt idx="13015">
                  <c:v>16.562789916992099</c:v>
                </c:pt>
                <c:pt idx="13016">
                  <c:v>16.562973022460898</c:v>
                </c:pt>
                <c:pt idx="13017">
                  <c:v>16.564754486083899</c:v>
                </c:pt>
                <c:pt idx="13018">
                  <c:v>16.567052841186499</c:v>
                </c:pt>
                <c:pt idx="13019">
                  <c:v>16.567674636840799</c:v>
                </c:pt>
                <c:pt idx="13020">
                  <c:v>16.5689697265625</c:v>
                </c:pt>
                <c:pt idx="13021">
                  <c:v>16.570222854614201</c:v>
                </c:pt>
                <c:pt idx="13022">
                  <c:v>16.572919845581001</c:v>
                </c:pt>
                <c:pt idx="13023">
                  <c:v>16.574703216552699</c:v>
                </c:pt>
                <c:pt idx="13024">
                  <c:v>16.575218200683501</c:v>
                </c:pt>
                <c:pt idx="13025">
                  <c:v>16.576267242431602</c:v>
                </c:pt>
                <c:pt idx="13026">
                  <c:v>16.579460144042901</c:v>
                </c:pt>
                <c:pt idx="13027">
                  <c:v>16.581117630004801</c:v>
                </c:pt>
                <c:pt idx="13028">
                  <c:v>16.581640243530199</c:v>
                </c:pt>
                <c:pt idx="13029">
                  <c:v>16.583799362182599</c:v>
                </c:pt>
                <c:pt idx="13030">
                  <c:v>16.583921432495099</c:v>
                </c:pt>
                <c:pt idx="13031">
                  <c:v>16.584962844848601</c:v>
                </c:pt>
                <c:pt idx="13032">
                  <c:v>16.585790634155199</c:v>
                </c:pt>
                <c:pt idx="13033">
                  <c:v>16.585908889770501</c:v>
                </c:pt>
                <c:pt idx="13034">
                  <c:v>16.585491180419901</c:v>
                </c:pt>
                <c:pt idx="13035">
                  <c:v>16.5851936340332</c:v>
                </c:pt>
                <c:pt idx="13036">
                  <c:v>16.584568023681602</c:v>
                </c:pt>
                <c:pt idx="13037">
                  <c:v>16.584123611450099</c:v>
                </c:pt>
                <c:pt idx="13038">
                  <c:v>16.583723068237301</c:v>
                </c:pt>
                <c:pt idx="13039">
                  <c:v>16.581861495971602</c:v>
                </c:pt>
                <c:pt idx="13040">
                  <c:v>16.5813274383544</c:v>
                </c:pt>
                <c:pt idx="13041">
                  <c:v>16.5799846649169</c:v>
                </c:pt>
                <c:pt idx="13042">
                  <c:v>16.577093124389599</c:v>
                </c:pt>
                <c:pt idx="13043">
                  <c:v>16.576570510864201</c:v>
                </c:pt>
                <c:pt idx="13044">
                  <c:v>16.576135635375898</c:v>
                </c:pt>
                <c:pt idx="13045">
                  <c:v>16.5758972167968</c:v>
                </c:pt>
                <c:pt idx="13046">
                  <c:v>16.574142456054599</c:v>
                </c:pt>
                <c:pt idx="13047">
                  <c:v>16.573020935058501</c:v>
                </c:pt>
                <c:pt idx="13048">
                  <c:v>16.570060729980401</c:v>
                </c:pt>
                <c:pt idx="13049">
                  <c:v>16.568702697753899</c:v>
                </c:pt>
                <c:pt idx="13050">
                  <c:v>16.5677375793457</c:v>
                </c:pt>
                <c:pt idx="13051">
                  <c:v>16.566921234130799</c:v>
                </c:pt>
                <c:pt idx="13052">
                  <c:v>16.567276000976499</c:v>
                </c:pt>
                <c:pt idx="13053">
                  <c:v>16.565881729125898</c:v>
                </c:pt>
                <c:pt idx="13054">
                  <c:v>16.564464569091701</c:v>
                </c:pt>
                <c:pt idx="13055">
                  <c:v>16.562494277954102</c:v>
                </c:pt>
                <c:pt idx="13056">
                  <c:v>16.562374114990199</c:v>
                </c:pt>
                <c:pt idx="13057">
                  <c:v>16.561557769775298</c:v>
                </c:pt>
                <c:pt idx="13058">
                  <c:v>16.5633735656738</c:v>
                </c:pt>
                <c:pt idx="13059">
                  <c:v>16.562810897827099</c:v>
                </c:pt>
                <c:pt idx="13060">
                  <c:v>16.561414718627901</c:v>
                </c:pt>
                <c:pt idx="13061">
                  <c:v>16.5619583129882</c:v>
                </c:pt>
                <c:pt idx="13062">
                  <c:v>16.561597824096602</c:v>
                </c:pt>
                <c:pt idx="13063">
                  <c:v>16.5611553192138</c:v>
                </c:pt>
                <c:pt idx="13064">
                  <c:v>16.561182022094702</c:v>
                </c:pt>
                <c:pt idx="13065">
                  <c:v>16.561079025268501</c:v>
                </c:pt>
                <c:pt idx="13066">
                  <c:v>16.5611476898193</c:v>
                </c:pt>
                <c:pt idx="13067">
                  <c:v>16.5625801086425</c:v>
                </c:pt>
                <c:pt idx="13068">
                  <c:v>16.561515808105401</c:v>
                </c:pt>
                <c:pt idx="13069">
                  <c:v>16.561464309692301</c:v>
                </c:pt>
                <c:pt idx="13070">
                  <c:v>16.562944412231399</c:v>
                </c:pt>
                <c:pt idx="13071">
                  <c:v>16.5629558563232</c:v>
                </c:pt>
                <c:pt idx="13072">
                  <c:v>16.5645942687988</c:v>
                </c:pt>
                <c:pt idx="13073">
                  <c:v>16.566099166870099</c:v>
                </c:pt>
                <c:pt idx="13074">
                  <c:v>16.565858840942301</c:v>
                </c:pt>
                <c:pt idx="13075">
                  <c:v>16.567052841186499</c:v>
                </c:pt>
                <c:pt idx="13076">
                  <c:v>16.566936492919901</c:v>
                </c:pt>
                <c:pt idx="13077">
                  <c:v>16.565923690795799</c:v>
                </c:pt>
                <c:pt idx="13078">
                  <c:v>16.5666809082031</c:v>
                </c:pt>
                <c:pt idx="13079">
                  <c:v>16.567930221557599</c:v>
                </c:pt>
                <c:pt idx="13080">
                  <c:v>16.568525314331001</c:v>
                </c:pt>
                <c:pt idx="13081">
                  <c:v>16.569414138793899</c:v>
                </c:pt>
                <c:pt idx="13082">
                  <c:v>16.567956924438398</c:v>
                </c:pt>
                <c:pt idx="13083">
                  <c:v>16.566896438598601</c:v>
                </c:pt>
                <c:pt idx="13084">
                  <c:v>16.567052841186499</c:v>
                </c:pt>
                <c:pt idx="13085">
                  <c:v>16.568046569824201</c:v>
                </c:pt>
                <c:pt idx="13086">
                  <c:v>16.568944931030199</c:v>
                </c:pt>
                <c:pt idx="13087">
                  <c:v>16.568826675415</c:v>
                </c:pt>
                <c:pt idx="13088">
                  <c:v>16.568647384643501</c:v>
                </c:pt>
                <c:pt idx="13089">
                  <c:v>16.568731307983299</c:v>
                </c:pt>
                <c:pt idx="13090">
                  <c:v>16.569124221801701</c:v>
                </c:pt>
                <c:pt idx="13091">
                  <c:v>16.568777084350501</c:v>
                </c:pt>
                <c:pt idx="13092">
                  <c:v>16.5693054199218</c:v>
                </c:pt>
                <c:pt idx="13093">
                  <c:v>16.570198059081999</c:v>
                </c:pt>
                <c:pt idx="13094">
                  <c:v>16.571477890014599</c:v>
                </c:pt>
                <c:pt idx="13095">
                  <c:v>16.571296691894499</c:v>
                </c:pt>
                <c:pt idx="13096">
                  <c:v>16.571760177612301</c:v>
                </c:pt>
                <c:pt idx="13097">
                  <c:v>16.572729110717699</c:v>
                </c:pt>
                <c:pt idx="13098">
                  <c:v>16.572801589965799</c:v>
                </c:pt>
                <c:pt idx="13099">
                  <c:v>16.5730476379394</c:v>
                </c:pt>
                <c:pt idx="13100">
                  <c:v>16.573524475097599</c:v>
                </c:pt>
                <c:pt idx="13101">
                  <c:v>16.5740642547607</c:v>
                </c:pt>
                <c:pt idx="13102">
                  <c:v>16.575099945068299</c:v>
                </c:pt>
                <c:pt idx="13103">
                  <c:v>16.575372695922798</c:v>
                </c:pt>
                <c:pt idx="13104">
                  <c:v>16.576623916625898</c:v>
                </c:pt>
                <c:pt idx="13105">
                  <c:v>16.577020645141602</c:v>
                </c:pt>
                <c:pt idx="13106">
                  <c:v>16.577465057373001</c:v>
                </c:pt>
                <c:pt idx="13107">
                  <c:v>16.5779418945312</c:v>
                </c:pt>
                <c:pt idx="13108">
                  <c:v>16.579236984252901</c:v>
                </c:pt>
                <c:pt idx="13109">
                  <c:v>16.5815925598144</c:v>
                </c:pt>
                <c:pt idx="13110">
                  <c:v>16.5827121734619</c:v>
                </c:pt>
                <c:pt idx="13111">
                  <c:v>16.582868576049801</c:v>
                </c:pt>
                <c:pt idx="13112">
                  <c:v>16.583164215087798</c:v>
                </c:pt>
                <c:pt idx="13113">
                  <c:v>16.584093093871999</c:v>
                </c:pt>
                <c:pt idx="13114">
                  <c:v>16.586000442504801</c:v>
                </c:pt>
                <c:pt idx="13115">
                  <c:v>16.588375091552699</c:v>
                </c:pt>
                <c:pt idx="13116">
                  <c:v>16.589622497558501</c:v>
                </c:pt>
                <c:pt idx="13117">
                  <c:v>16.592266082763601</c:v>
                </c:pt>
                <c:pt idx="13118">
                  <c:v>16.594549179077099</c:v>
                </c:pt>
                <c:pt idx="13119">
                  <c:v>16.596195220947202</c:v>
                </c:pt>
                <c:pt idx="13120">
                  <c:v>16.598405838012599</c:v>
                </c:pt>
                <c:pt idx="13121">
                  <c:v>16.6008987426757</c:v>
                </c:pt>
                <c:pt idx="13122">
                  <c:v>16.603954315185501</c:v>
                </c:pt>
                <c:pt idx="13123">
                  <c:v>16.606523513793899</c:v>
                </c:pt>
                <c:pt idx="13124">
                  <c:v>16.607692718505799</c:v>
                </c:pt>
                <c:pt idx="13125">
                  <c:v>16.6092109680175</c:v>
                </c:pt>
                <c:pt idx="13126">
                  <c:v>16.6109905242919</c:v>
                </c:pt>
                <c:pt idx="13127">
                  <c:v>16.611497879028299</c:v>
                </c:pt>
                <c:pt idx="13128">
                  <c:v>16.6131076812744</c:v>
                </c:pt>
                <c:pt idx="13129">
                  <c:v>16.613658905029201</c:v>
                </c:pt>
                <c:pt idx="13130">
                  <c:v>16.6130561828613</c:v>
                </c:pt>
                <c:pt idx="13131">
                  <c:v>16.611888885498001</c:v>
                </c:pt>
                <c:pt idx="13132">
                  <c:v>16.611442565917901</c:v>
                </c:pt>
                <c:pt idx="13133">
                  <c:v>16.610364913940401</c:v>
                </c:pt>
                <c:pt idx="13134">
                  <c:v>16.608879089355401</c:v>
                </c:pt>
                <c:pt idx="13135">
                  <c:v>16.6072978973388</c:v>
                </c:pt>
                <c:pt idx="13136">
                  <c:v>16.6072063446044</c:v>
                </c:pt>
                <c:pt idx="13137">
                  <c:v>16.6069011688232</c:v>
                </c:pt>
                <c:pt idx="13138">
                  <c:v>16.604320526123001</c:v>
                </c:pt>
                <c:pt idx="13139">
                  <c:v>16.602951049804599</c:v>
                </c:pt>
                <c:pt idx="13140">
                  <c:v>16.6023349761962</c:v>
                </c:pt>
                <c:pt idx="13141">
                  <c:v>16.603071212768501</c:v>
                </c:pt>
                <c:pt idx="13142">
                  <c:v>16.601476669311499</c:v>
                </c:pt>
                <c:pt idx="13143">
                  <c:v>16.602138519287099</c:v>
                </c:pt>
                <c:pt idx="13144">
                  <c:v>16.602291107177699</c:v>
                </c:pt>
                <c:pt idx="13145">
                  <c:v>16.601844787597599</c:v>
                </c:pt>
                <c:pt idx="13146">
                  <c:v>16.600069046020501</c:v>
                </c:pt>
                <c:pt idx="13147">
                  <c:v>16.5986003875732</c:v>
                </c:pt>
                <c:pt idx="13148">
                  <c:v>16.597761154174801</c:v>
                </c:pt>
                <c:pt idx="13149">
                  <c:v>16.596775054931602</c:v>
                </c:pt>
                <c:pt idx="13150">
                  <c:v>16.596164703369102</c:v>
                </c:pt>
                <c:pt idx="13151">
                  <c:v>16.594518661498999</c:v>
                </c:pt>
                <c:pt idx="13152">
                  <c:v>16.5941772460937</c:v>
                </c:pt>
                <c:pt idx="13153">
                  <c:v>16.591260910034102</c:v>
                </c:pt>
                <c:pt idx="13154">
                  <c:v>16.590234756469702</c:v>
                </c:pt>
                <c:pt idx="13155">
                  <c:v>16.590333938598601</c:v>
                </c:pt>
                <c:pt idx="13156">
                  <c:v>16.5885925292968</c:v>
                </c:pt>
                <c:pt idx="13157">
                  <c:v>16.587179183959901</c:v>
                </c:pt>
                <c:pt idx="13158">
                  <c:v>16.5865154266357</c:v>
                </c:pt>
                <c:pt idx="13159">
                  <c:v>16.585250854492099</c:v>
                </c:pt>
                <c:pt idx="13160">
                  <c:v>16.5838718414306</c:v>
                </c:pt>
                <c:pt idx="13161">
                  <c:v>16.5833206176757</c:v>
                </c:pt>
                <c:pt idx="13162">
                  <c:v>16.581058502197202</c:v>
                </c:pt>
                <c:pt idx="13163">
                  <c:v>16.5807075500488</c:v>
                </c:pt>
                <c:pt idx="13164">
                  <c:v>16.580221176147401</c:v>
                </c:pt>
                <c:pt idx="13165">
                  <c:v>16.578283309936499</c:v>
                </c:pt>
                <c:pt idx="13166">
                  <c:v>16.578222274780199</c:v>
                </c:pt>
                <c:pt idx="13167">
                  <c:v>16.577913284301701</c:v>
                </c:pt>
                <c:pt idx="13168">
                  <c:v>16.5773620605468</c:v>
                </c:pt>
                <c:pt idx="13169">
                  <c:v>16.576829910278299</c:v>
                </c:pt>
                <c:pt idx="13170">
                  <c:v>16.577709197998001</c:v>
                </c:pt>
                <c:pt idx="13171">
                  <c:v>16.5771770477294</c:v>
                </c:pt>
                <c:pt idx="13172">
                  <c:v>16.577623367309499</c:v>
                </c:pt>
                <c:pt idx="13173">
                  <c:v>16.5775756835937</c:v>
                </c:pt>
                <c:pt idx="13174">
                  <c:v>16.577119827270501</c:v>
                </c:pt>
                <c:pt idx="13175">
                  <c:v>16.577623367309499</c:v>
                </c:pt>
                <c:pt idx="13176">
                  <c:v>16.5765476226806</c:v>
                </c:pt>
                <c:pt idx="13177">
                  <c:v>16.575748443603501</c:v>
                </c:pt>
                <c:pt idx="13178">
                  <c:v>16.576950073242099</c:v>
                </c:pt>
                <c:pt idx="13179">
                  <c:v>16.579185485839801</c:v>
                </c:pt>
                <c:pt idx="13180">
                  <c:v>16.578550338745099</c:v>
                </c:pt>
                <c:pt idx="13181">
                  <c:v>16.578126907348601</c:v>
                </c:pt>
                <c:pt idx="13182">
                  <c:v>16.578666687011701</c:v>
                </c:pt>
                <c:pt idx="13183">
                  <c:v>16.579610824584901</c:v>
                </c:pt>
                <c:pt idx="13184">
                  <c:v>16.580518722534102</c:v>
                </c:pt>
                <c:pt idx="13185">
                  <c:v>16.580255508422798</c:v>
                </c:pt>
                <c:pt idx="13186">
                  <c:v>16.581062316894499</c:v>
                </c:pt>
                <c:pt idx="13187">
                  <c:v>16.582279205322202</c:v>
                </c:pt>
                <c:pt idx="13188">
                  <c:v>16.581886291503899</c:v>
                </c:pt>
                <c:pt idx="13189">
                  <c:v>16.5799751281738</c:v>
                </c:pt>
                <c:pt idx="13190">
                  <c:v>16.579755783081001</c:v>
                </c:pt>
                <c:pt idx="13191">
                  <c:v>16.580568313598601</c:v>
                </c:pt>
                <c:pt idx="13192">
                  <c:v>16.580257415771399</c:v>
                </c:pt>
                <c:pt idx="13193">
                  <c:v>16.5804347991943</c:v>
                </c:pt>
                <c:pt idx="13194">
                  <c:v>16.580377578735298</c:v>
                </c:pt>
                <c:pt idx="13195">
                  <c:v>16.579910278320298</c:v>
                </c:pt>
                <c:pt idx="13196">
                  <c:v>16.580348968505799</c:v>
                </c:pt>
                <c:pt idx="13197">
                  <c:v>16.5796699523925</c:v>
                </c:pt>
                <c:pt idx="13198">
                  <c:v>16.580091476440401</c:v>
                </c:pt>
                <c:pt idx="13199">
                  <c:v>16.5815925598144</c:v>
                </c:pt>
                <c:pt idx="13200">
                  <c:v>16.582378387451101</c:v>
                </c:pt>
                <c:pt idx="13201">
                  <c:v>16.581975936889599</c:v>
                </c:pt>
                <c:pt idx="13202">
                  <c:v>16.583662033081001</c:v>
                </c:pt>
                <c:pt idx="13203">
                  <c:v>16.584444046020501</c:v>
                </c:pt>
                <c:pt idx="13204">
                  <c:v>16.584537506103501</c:v>
                </c:pt>
                <c:pt idx="13205">
                  <c:v>16.585800170898398</c:v>
                </c:pt>
                <c:pt idx="13206">
                  <c:v>16.585086822509702</c:v>
                </c:pt>
                <c:pt idx="13207">
                  <c:v>16.586622238159102</c:v>
                </c:pt>
                <c:pt idx="13208">
                  <c:v>16.586685180663999</c:v>
                </c:pt>
                <c:pt idx="13209">
                  <c:v>16.586349487304599</c:v>
                </c:pt>
                <c:pt idx="13210">
                  <c:v>16.586711883544901</c:v>
                </c:pt>
                <c:pt idx="13211">
                  <c:v>16.588922500610298</c:v>
                </c:pt>
                <c:pt idx="13212">
                  <c:v>16.589225769042901</c:v>
                </c:pt>
                <c:pt idx="13213">
                  <c:v>16.591300964355401</c:v>
                </c:pt>
                <c:pt idx="13214">
                  <c:v>16.593378067016602</c:v>
                </c:pt>
                <c:pt idx="13215">
                  <c:v>16.594730377197202</c:v>
                </c:pt>
                <c:pt idx="13216">
                  <c:v>16.5975036621093</c:v>
                </c:pt>
                <c:pt idx="13217">
                  <c:v>16.600124359130799</c:v>
                </c:pt>
                <c:pt idx="13218">
                  <c:v>16.602878570556602</c:v>
                </c:pt>
                <c:pt idx="13219">
                  <c:v>16.604448318481399</c:v>
                </c:pt>
                <c:pt idx="13220">
                  <c:v>16.605840682983299</c:v>
                </c:pt>
                <c:pt idx="13221">
                  <c:v>16.607265472412099</c:v>
                </c:pt>
                <c:pt idx="13222">
                  <c:v>16.609777450561499</c:v>
                </c:pt>
                <c:pt idx="13223">
                  <c:v>16.610603332519499</c:v>
                </c:pt>
                <c:pt idx="13224">
                  <c:v>16.610723495483299</c:v>
                </c:pt>
                <c:pt idx="13225">
                  <c:v>16.610872268676701</c:v>
                </c:pt>
                <c:pt idx="13226">
                  <c:v>16.6115913391113</c:v>
                </c:pt>
                <c:pt idx="13227">
                  <c:v>16.6112060546875</c:v>
                </c:pt>
                <c:pt idx="13228">
                  <c:v>16.609825134277301</c:v>
                </c:pt>
                <c:pt idx="13229">
                  <c:v>16.6096496582031</c:v>
                </c:pt>
                <c:pt idx="13230">
                  <c:v>16.609268188476499</c:v>
                </c:pt>
                <c:pt idx="13231">
                  <c:v>16.608642578125</c:v>
                </c:pt>
                <c:pt idx="13232">
                  <c:v>16.607048034667901</c:v>
                </c:pt>
                <c:pt idx="13233">
                  <c:v>16.605535507202099</c:v>
                </c:pt>
                <c:pt idx="13234">
                  <c:v>16.6039638519287</c:v>
                </c:pt>
                <c:pt idx="13235">
                  <c:v>16.603490829467699</c:v>
                </c:pt>
                <c:pt idx="13236">
                  <c:v>16.602352142333899</c:v>
                </c:pt>
                <c:pt idx="13237">
                  <c:v>16.601806640625</c:v>
                </c:pt>
                <c:pt idx="13238">
                  <c:v>16.600620269775298</c:v>
                </c:pt>
                <c:pt idx="13239">
                  <c:v>16.598888397216701</c:v>
                </c:pt>
                <c:pt idx="13240">
                  <c:v>16.598243713378899</c:v>
                </c:pt>
                <c:pt idx="13241">
                  <c:v>16.597181320190401</c:v>
                </c:pt>
                <c:pt idx="13242">
                  <c:v>16.596538543701101</c:v>
                </c:pt>
                <c:pt idx="13243">
                  <c:v>16.594705581665</c:v>
                </c:pt>
                <c:pt idx="13244">
                  <c:v>16.5929260253906</c:v>
                </c:pt>
                <c:pt idx="13245">
                  <c:v>16.591321945190401</c:v>
                </c:pt>
                <c:pt idx="13246">
                  <c:v>16.590131759643501</c:v>
                </c:pt>
                <c:pt idx="13247">
                  <c:v>16.587711334228501</c:v>
                </c:pt>
                <c:pt idx="13248">
                  <c:v>16.5860290527343</c:v>
                </c:pt>
                <c:pt idx="13249">
                  <c:v>16.584897994995099</c:v>
                </c:pt>
                <c:pt idx="13250">
                  <c:v>16.582321166992099</c:v>
                </c:pt>
                <c:pt idx="13251">
                  <c:v>16.5802097320556</c:v>
                </c:pt>
                <c:pt idx="13252">
                  <c:v>16.577577590942301</c:v>
                </c:pt>
                <c:pt idx="13253">
                  <c:v>16.5758361816406</c:v>
                </c:pt>
                <c:pt idx="13254">
                  <c:v>16.574100494384702</c:v>
                </c:pt>
                <c:pt idx="13255">
                  <c:v>16.572036743163999</c:v>
                </c:pt>
                <c:pt idx="13256">
                  <c:v>16.570201873779201</c:v>
                </c:pt>
                <c:pt idx="13257">
                  <c:v>16.568841934204102</c:v>
                </c:pt>
                <c:pt idx="13258">
                  <c:v>16.567197799682599</c:v>
                </c:pt>
                <c:pt idx="13259">
                  <c:v>16.566034317016602</c:v>
                </c:pt>
                <c:pt idx="13260">
                  <c:v>16.566219329833899</c:v>
                </c:pt>
                <c:pt idx="13261">
                  <c:v>16.5652980804443</c:v>
                </c:pt>
                <c:pt idx="13262">
                  <c:v>16.564538955688398</c:v>
                </c:pt>
                <c:pt idx="13263">
                  <c:v>16.5639953613281</c:v>
                </c:pt>
                <c:pt idx="13264">
                  <c:v>16.5637512207031</c:v>
                </c:pt>
                <c:pt idx="13265">
                  <c:v>16.5630798339843</c:v>
                </c:pt>
                <c:pt idx="13266">
                  <c:v>16.5625820159912</c:v>
                </c:pt>
                <c:pt idx="13267">
                  <c:v>16.561721801757798</c:v>
                </c:pt>
                <c:pt idx="13268">
                  <c:v>16.5617065429687</c:v>
                </c:pt>
                <c:pt idx="13269">
                  <c:v>16.561449050903299</c:v>
                </c:pt>
                <c:pt idx="13270">
                  <c:v>16.560237884521399</c:v>
                </c:pt>
                <c:pt idx="13271">
                  <c:v>16.560554504394499</c:v>
                </c:pt>
                <c:pt idx="13272">
                  <c:v>16.560501098632798</c:v>
                </c:pt>
                <c:pt idx="13273">
                  <c:v>16.560274124145501</c:v>
                </c:pt>
                <c:pt idx="13274">
                  <c:v>16.560276031494102</c:v>
                </c:pt>
                <c:pt idx="13275">
                  <c:v>16.560693740844702</c:v>
                </c:pt>
                <c:pt idx="13276">
                  <c:v>16.561679840087798</c:v>
                </c:pt>
                <c:pt idx="13277">
                  <c:v>16.5627536773681</c:v>
                </c:pt>
                <c:pt idx="13278">
                  <c:v>16.563177108764599</c:v>
                </c:pt>
                <c:pt idx="13279">
                  <c:v>16.562141418456999</c:v>
                </c:pt>
                <c:pt idx="13280">
                  <c:v>16.5624675750732</c:v>
                </c:pt>
                <c:pt idx="13281">
                  <c:v>16.561607360839801</c:v>
                </c:pt>
                <c:pt idx="13282">
                  <c:v>16.561531066894499</c:v>
                </c:pt>
                <c:pt idx="13283">
                  <c:v>16.562290191650298</c:v>
                </c:pt>
                <c:pt idx="13284">
                  <c:v>16.563417434692301</c:v>
                </c:pt>
                <c:pt idx="13285">
                  <c:v>16.5649318695068</c:v>
                </c:pt>
                <c:pt idx="13286">
                  <c:v>16.564260482788001</c:v>
                </c:pt>
                <c:pt idx="13287">
                  <c:v>16.564525604248001</c:v>
                </c:pt>
                <c:pt idx="13288">
                  <c:v>16.564764022827099</c:v>
                </c:pt>
                <c:pt idx="13289">
                  <c:v>16.56538772583</c:v>
                </c:pt>
                <c:pt idx="13290">
                  <c:v>16.565284729003899</c:v>
                </c:pt>
                <c:pt idx="13291">
                  <c:v>16.5662231445312</c:v>
                </c:pt>
                <c:pt idx="13292">
                  <c:v>16.565889358520501</c:v>
                </c:pt>
                <c:pt idx="13293">
                  <c:v>16.5653362274169</c:v>
                </c:pt>
                <c:pt idx="13294">
                  <c:v>16.564414978027301</c:v>
                </c:pt>
                <c:pt idx="13295">
                  <c:v>16.5635375976562</c:v>
                </c:pt>
                <c:pt idx="13296">
                  <c:v>16.564130783081001</c:v>
                </c:pt>
                <c:pt idx="13297">
                  <c:v>16.5631923675537</c:v>
                </c:pt>
                <c:pt idx="13298">
                  <c:v>16.5635967254638</c:v>
                </c:pt>
                <c:pt idx="13299">
                  <c:v>16.564764022827099</c:v>
                </c:pt>
                <c:pt idx="13300">
                  <c:v>16.5655307769775</c:v>
                </c:pt>
                <c:pt idx="13301">
                  <c:v>16.567468643188398</c:v>
                </c:pt>
                <c:pt idx="13302">
                  <c:v>16.568656921386701</c:v>
                </c:pt>
                <c:pt idx="13303">
                  <c:v>16.5681858062744</c:v>
                </c:pt>
                <c:pt idx="13304">
                  <c:v>16.568229675292901</c:v>
                </c:pt>
                <c:pt idx="13305">
                  <c:v>16.568935394287099</c:v>
                </c:pt>
                <c:pt idx="13306">
                  <c:v>16.570949554443299</c:v>
                </c:pt>
                <c:pt idx="13307">
                  <c:v>16.573717117309499</c:v>
                </c:pt>
                <c:pt idx="13308">
                  <c:v>16.5724563598632</c:v>
                </c:pt>
                <c:pt idx="13309">
                  <c:v>16.571365356445298</c:v>
                </c:pt>
                <c:pt idx="13310">
                  <c:v>16.5729045867919</c:v>
                </c:pt>
                <c:pt idx="13311">
                  <c:v>16.574089050292901</c:v>
                </c:pt>
                <c:pt idx="13312">
                  <c:v>16.576423645019499</c:v>
                </c:pt>
                <c:pt idx="13313">
                  <c:v>16.576686859130799</c:v>
                </c:pt>
                <c:pt idx="13314">
                  <c:v>16.5772304534912</c:v>
                </c:pt>
                <c:pt idx="13315">
                  <c:v>16.5798244476318</c:v>
                </c:pt>
                <c:pt idx="13316">
                  <c:v>16.582384109496999</c:v>
                </c:pt>
                <c:pt idx="13317">
                  <c:v>16.5821113586425</c:v>
                </c:pt>
                <c:pt idx="13318">
                  <c:v>16.584161758422798</c:v>
                </c:pt>
                <c:pt idx="13319">
                  <c:v>16.5865077972412</c:v>
                </c:pt>
                <c:pt idx="13320">
                  <c:v>16.588237762451101</c:v>
                </c:pt>
                <c:pt idx="13321">
                  <c:v>16.589532852172798</c:v>
                </c:pt>
                <c:pt idx="13322">
                  <c:v>16.590045928955</c:v>
                </c:pt>
                <c:pt idx="13323">
                  <c:v>16.5900268554687</c:v>
                </c:pt>
                <c:pt idx="13324">
                  <c:v>16.590053558349599</c:v>
                </c:pt>
                <c:pt idx="13325">
                  <c:v>16.589981079101499</c:v>
                </c:pt>
                <c:pt idx="13326">
                  <c:v>16.5906066894531</c:v>
                </c:pt>
                <c:pt idx="13327">
                  <c:v>16.590446472167901</c:v>
                </c:pt>
                <c:pt idx="13328">
                  <c:v>16.589366912841701</c:v>
                </c:pt>
                <c:pt idx="13329">
                  <c:v>16.589950561523398</c:v>
                </c:pt>
                <c:pt idx="13330">
                  <c:v>16.590562820434499</c:v>
                </c:pt>
                <c:pt idx="13331">
                  <c:v>16.589115142822202</c:v>
                </c:pt>
                <c:pt idx="13332">
                  <c:v>16.5876750946044</c:v>
                </c:pt>
                <c:pt idx="13333">
                  <c:v>16.588739395141602</c:v>
                </c:pt>
                <c:pt idx="13334">
                  <c:v>16.589998245239201</c:v>
                </c:pt>
                <c:pt idx="13335">
                  <c:v>16.590709686279201</c:v>
                </c:pt>
                <c:pt idx="13336">
                  <c:v>16.589693069458001</c:v>
                </c:pt>
                <c:pt idx="13337">
                  <c:v>16.5889072418212</c:v>
                </c:pt>
                <c:pt idx="13338">
                  <c:v>16.588111877441399</c:v>
                </c:pt>
                <c:pt idx="13339">
                  <c:v>16.587337493896399</c:v>
                </c:pt>
                <c:pt idx="13340">
                  <c:v>16.587202072143501</c:v>
                </c:pt>
                <c:pt idx="13341">
                  <c:v>16.587985992431602</c:v>
                </c:pt>
                <c:pt idx="13342">
                  <c:v>16.586524963378899</c:v>
                </c:pt>
                <c:pt idx="13343">
                  <c:v>16.585342407226499</c:v>
                </c:pt>
                <c:pt idx="13344">
                  <c:v>16.585058212280199</c:v>
                </c:pt>
                <c:pt idx="13345">
                  <c:v>16.583009719848601</c:v>
                </c:pt>
                <c:pt idx="13346">
                  <c:v>16.5787353515625</c:v>
                </c:pt>
                <c:pt idx="13347">
                  <c:v>16.576766967773398</c:v>
                </c:pt>
                <c:pt idx="13348">
                  <c:v>16.575798034667901</c:v>
                </c:pt>
                <c:pt idx="13349">
                  <c:v>16.5745239257812</c:v>
                </c:pt>
                <c:pt idx="13350">
                  <c:v>16.5731811523437</c:v>
                </c:pt>
                <c:pt idx="13351">
                  <c:v>16.571348190307599</c:v>
                </c:pt>
                <c:pt idx="13352">
                  <c:v>16.568784713745099</c:v>
                </c:pt>
                <c:pt idx="13353">
                  <c:v>16.5670356750488</c:v>
                </c:pt>
                <c:pt idx="13354">
                  <c:v>16.5668430328369</c:v>
                </c:pt>
                <c:pt idx="13355">
                  <c:v>16.564968109130799</c:v>
                </c:pt>
                <c:pt idx="13356">
                  <c:v>16.563585281371999</c:v>
                </c:pt>
                <c:pt idx="13357">
                  <c:v>16.561906814575099</c:v>
                </c:pt>
                <c:pt idx="13358">
                  <c:v>16.5633430480957</c:v>
                </c:pt>
                <c:pt idx="13359">
                  <c:v>16.562953948974599</c:v>
                </c:pt>
                <c:pt idx="13360">
                  <c:v>16.560499191284102</c:v>
                </c:pt>
                <c:pt idx="13361">
                  <c:v>16.557682037353501</c:v>
                </c:pt>
                <c:pt idx="13362">
                  <c:v>16.557191848754801</c:v>
                </c:pt>
                <c:pt idx="13363">
                  <c:v>16.5564785003662</c:v>
                </c:pt>
                <c:pt idx="13364">
                  <c:v>16.554487228393501</c:v>
                </c:pt>
                <c:pt idx="13365">
                  <c:v>16.553512573242099</c:v>
                </c:pt>
                <c:pt idx="13366">
                  <c:v>16.551803588867099</c:v>
                </c:pt>
                <c:pt idx="13367">
                  <c:v>16.550519943237301</c:v>
                </c:pt>
                <c:pt idx="13368">
                  <c:v>16.550500869750898</c:v>
                </c:pt>
                <c:pt idx="13369">
                  <c:v>16.550722122192301</c:v>
                </c:pt>
                <c:pt idx="13370">
                  <c:v>16.549016952514599</c:v>
                </c:pt>
                <c:pt idx="13371">
                  <c:v>16.547418594360298</c:v>
                </c:pt>
                <c:pt idx="13372">
                  <c:v>16.547639846801701</c:v>
                </c:pt>
                <c:pt idx="13373">
                  <c:v>16.548927307128899</c:v>
                </c:pt>
                <c:pt idx="13374">
                  <c:v>16.549198150634702</c:v>
                </c:pt>
                <c:pt idx="13375">
                  <c:v>16.550273895263601</c:v>
                </c:pt>
                <c:pt idx="13376">
                  <c:v>16.549964904785099</c:v>
                </c:pt>
                <c:pt idx="13377">
                  <c:v>16.550054550170799</c:v>
                </c:pt>
                <c:pt idx="13378">
                  <c:v>16.548789978027301</c:v>
                </c:pt>
                <c:pt idx="13379">
                  <c:v>16.548082351684499</c:v>
                </c:pt>
                <c:pt idx="13380">
                  <c:v>16.548173904418899</c:v>
                </c:pt>
                <c:pt idx="13381">
                  <c:v>16.547904968261701</c:v>
                </c:pt>
                <c:pt idx="13382">
                  <c:v>16.548326492309499</c:v>
                </c:pt>
                <c:pt idx="13383">
                  <c:v>16.548852920532202</c:v>
                </c:pt>
                <c:pt idx="13384">
                  <c:v>16.548810958862301</c:v>
                </c:pt>
                <c:pt idx="13385">
                  <c:v>16.547245025634702</c:v>
                </c:pt>
                <c:pt idx="13386">
                  <c:v>16.547887802123999</c:v>
                </c:pt>
                <c:pt idx="13387">
                  <c:v>16.549098968505799</c:v>
                </c:pt>
                <c:pt idx="13388">
                  <c:v>16.550441741943299</c:v>
                </c:pt>
                <c:pt idx="13389">
                  <c:v>16.5505046844482</c:v>
                </c:pt>
                <c:pt idx="13390">
                  <c:v>16.549669265746999</c:v>
                </c:pt>
                <c:pt idx="13391">
                  <c:v>16.548841476440401</c:v>
                </c:pt>
                <c:pt idx="13392">
                  <c:v>16.548597335815401</c:v>
                </c:pt>
                <c:pt idx="13393">
                  <c:v>16.5484313964843</c:v>
                </c:pt>
                <c:pt idx="13394">
                  <c:v>16.548521041870099</c:v>
                </c:pt>
                <c:pt idx="13395">
                  <c:v>16.548032760620099</c:v>
                </c:pt>
                <c:pt idx="13396">
                  <c:v>16.548513412475501</c:v>
                </c:pt>
                <c:pt idx="13397">
                  <c:v>16.549409866333001</c:v>
                </c:pt>
                <c:pt idx="13398">
                  <c:v>16.549358367919901</c:v>
                </c:pt>
                <c:pt idx="13399">
                  <c:v>16.5491027832031</c:v>
                </c:pt>
                <c:pt idx="13400">
                  <c:v>16.5500793457031</c:v>
                </c:pt>
                <c:pt idx="13401">
                  <c:v>16.551424026489201</c:v>
                </c:pt>
                <c:pt idx="13402">
                  <c:v>16.5513916015625</c:v>
                </c:pt>
                <c:pt idx="13403">
                  <c:v>16.551933288574201</c:v>
                </c:pt>
                <c:pt idx="13404">
                  <c:v>16.551671981811499</c:v>
                </c:pt>
                <c:pt idx="13405">
                  <c:v>16.551183700561499</c:v>
                </c:pt>
                <c:pt idx="13406">
                  <c:v>16.5512981414794</c:v>
                </c:pt>
                <c:pt idx="13407">
                  <c:v>16.551975250244102</c:v>
                </c:pt>
                <c:pt idx="13408">
                  <c:v>16.552076339721602</c:v>
                </c:pt>
                <c:pt idx="13409">
                  <c:v>16.552959442138601</c:v>
                </c:pt>
                <c:pt idx="13410">
                  <c:v>16.5535469055175</c:v>
                </c:pt>
                <c:pt idx="13411">
                  <c:v>16.5548782348632</c:v>
                </c:pt>
                <c:pt idx="13412">
                  <c:v>16.557832717895501</c:v>
                </c:pt>
                <c:pt idx="13413">
                  <c:v>16.55979347229</c:v>
                </c:pt>
                <c:pt idx="13414">
                  <c:v>16.561052322387599</c:v>
                </c:pt>
                <c:pt idx="13415">
                  <c:v>16.563835144042901</c:v>
                </c:pt>
                <c:pt idx="13416">
                  <c:v>16.565603256225501</c:v>
                </c:pt>
                <c:pt idx="13417">
                  <c:v>16.5674839019775</c:v>
                </c:pt>
                <c:pt idx="13418">
                  <c:v>16.568717956542901</c:v>
                </c:pt>
                <c:pt idx="13419">
                  <c:v>16.569017410278299</c:v>
                </c:pt>
                <c:pt idx="13420">
                  <c:v>16.569484710693299</c:v>
                </c:pt>
                <c:pt idx="13421">
                  <c:v>16.571355819702099</c:v>
                </c:pt>
                <c:pt idx="13422">
                  <c:v>16.571910858154201</c:v>
                </c:pt>
                <c:pt idx="13423">
                  <c:v>16.572502136230401</c:v>
                </c:pt>
                <c:pt idx="13424">
                  <c:v>16.573623657226499</c:v>
                </c:pt>
                <c:pt idx="13425">
                  <c:v>16.573612213134702</c:v>
                </c:pt>
                <c:pt idx="13426">
                  <c:v>16.574232101440401</c:v>
                </c:pt>
                <c:pt idx="13427">
                  <c:v>16.574592590331999</c:v>
                </c:pt>
                <c:pt idx="13428">
                  <c:v>16.574325561523398</c:v>
                </c:pt>
                <c:pt idx="13429">
                  <c:v>16.5754299163818</c:v>
                </c:pt>
                <c:pt idx="13430">
                  <c:v>16.576091766357401</c:v>
                </c:pt>
                <c:pt idx="13431">
                  <c:v>16.575145721435501</c:v>
                </c:pt>
                <c:pt idx="13432">
                  <c:v>16.573987960815401</c:v>
                </c:pt>
                <c:pt idx="13433">
                  <c:v>16.572776794433501</c:v>
                </c:pt>
                <c:pt idx="13434">
                  <c:v>16.5704135894775</c:v>
                </c:pt>
                <c:pt idx="13435">
                  <c:v>16.5704326629638</c:v>
                </c:pt>
                <c:pt idx="13436">
                  <c:v>16.5699748992919</c:v>
                </c:pt>
                <c:pt idx="13437">
                  <c:v>16.567783355712798</c:v>
                </c:pt>
                <c:pt idx="13438">
                  <c:v>16.566879272460898</c:v>
                </c:pt>
                <c:pt idx="13439">
                  <c:v>16.565534591674801</c:v>
                </c:pt>
                <c:pt idx="13440">
                  <c:v>16.564891815185501</c:v>
                </c:pt>
                <c:pt idx="13441">
                  <c:v>16.564285278320298</c:v>
                </c:pt>
                <c:pt idx="13442">
                  <c:v>16.563735961913999</c:v>
                </c:pt>
                <c:pt idx="13443">
                  <c:v>16.561525344848601</c:v>
                </c:pt>
                <c:pt idx="13444">
                  <c:v>16.560646057128899</c:v>
                </c:pt>
                <c:pt idx="13445">
                  <c:v>16.55806350708</c:v>
                </c:pt>
                <c:pt idx="13446">
                  <c:v>16.556859970092699</c:v>
                </c:pt>
                <c:pt idx="13447">
                  <c:v>16.5561199188232</c:v>
                </c:pt>
                <c:pt idx="13448">
                  <c:v>16.555112838745099</c:v>
                </c:pt>
                <c:pt idx="13449">
                  <c:v>16.554670333862301</c:v>
                </c:pt>
                <c:pt idx="13450">
                  <c:v>16.553102493286101</c:v>
                </c:pt>
                <c:pt idx="13451">
                  <c:v>16.551118850708001</c:v>
                </c:pt>
                <c:pt idx="13452">
                  <c:v>16.549009323120099</c:v>
                </c:pt>
                <c:pt idx="13453">
                  <c:v>16.549022674560501</c:v>
                </c:pt>
                <c:pt idx="13454">
                  <c:v>16.54833984375</c:v>
                </c:pt>
                <c:pt idx="13455">
                  <c:v>16.5473022460937</c:v>
                </c:pt>
                <c:pt idx="13456">
                  <c:v>16.544752120971602</c:v>
                </c:pt>
                <c:pt idx="13457">
                  <c:v>16.543622970581001</c:v>
                </c:pt>
                <c:pt idx="13458">
                  <c:v>16.543285369873001</c:v>
                </c:pt>
                <c:pt idx="13459">
                  <c:v>16.5414009094238</c:v>
                </c:pt>
                <c:pt idx="13460">
                  <c:v>16.540052413940401</c:v>
                </c:pt>
                <c:pt idx="13461">
                  <c:v>16.5385646820068</c:v>
                </c:pt>
                <c:pt idx="13462">
                  <c:v>16.5376167297363</c:v>
                </c:pt>
                <c:pt idx="13463">
                  <c:v>16.536228179931602</c:v>
                </c:pt>
                <c:pt idx="13464">
                  <c:v>16.5352878570556</c:v>
                </c:pt>
                <c:pt idx="13465">
                  <c:v>16.535070419311499</c:v>
                </c:pt>
                <c:pt idx="13466">
                  <c:v>16.534673690795799</c:v>
                </c:pt>
                <c:pt idx="13467">
                  <c:v>16.533208847045799</c:v>
                </c:pt>
                <c:pt idx="13468">
                  <c:v>16.5317783355712</c:v>
                </c:pt>
                <c:pt idx="13469">
                  <c:v>16.5296230316162</c:v>
                </c:pt>
                <c:pt idx="13470">
                  <c:v>16.529375076293899</c:v>
                </c:pt>
                <c:pt idx="13471">
                  <c:v>16.529413223266602</c:v>
                </c:pt>
                <c:pt idx="13472">
                  <c:v>16.528528213500898</c:v>
                </c:pt>
                <c:pt idx="13473">
                  <c:v>16.528581619262599</c:v>
                </c:pt>
                <c:pt idx="13474">
                  <c:v>16.528945922851499</c:v>
                </c:pt>
                <c:pt idx="13475">
                  <c:v>16.5279521942138</c:v>
                </c:pt>
                <c:pt idx="13476">
                  <c:v>16.527120590209901</c:v>
                </c:pt>
                <c:pt idx="13477">
                  <c:v>16.527051925659102</c:v>
                </c:pt>
                <c:pt idx="13478">
                  <c:v>16.526849746704102</c:v>
                </c:pt>
                <c:pt idx="13479">
                  <c:v>16.526922225952099</c:v>
                </c:pt>
                <c:pt idx="13480">
                  <c:v>16.5256252288818</c:v>
                </c:pt>
                <c:pt idx="13481">
                  <c:v>16.524917602538999</c:v>
                </c:pt>
                <c:pt idx="13482">
                  <c:v>16.525556564331001</c:v>
                </c:pt>
                <c:pt idx="13483">
                  <c:v>16.525222778320298</c:v>
                </c:pt>
                <c:pt idx="13484">
                  <c:v>16.522882461547798</c:v>
                </c:pt>
                <c:pt idx="13485">
                  <c:v>16.5234069824218</c:v>
                </c:pt>
                <c:pt idx="13486">
                  <c:v>16.524044036865199</c:v>
                </c:pt>
                <c:pt idx="13487">
                  <c:v>16.524070739746001</c:v>
                </c:pt>
                <c:pt idx="13488">
                  <c:v>16.523723602294901</c:v>
                </c:pt>
                <c:pt idx="13489">
                  <c:v>16.524316787719702</c:v>
                </c:pt>
                <c:pt idx="13490">
                  <c:v>16.524539947509702</c:v>
                </c:pt>
                <c:pt idx="13491">
                  <c:v>16.524875640869102</c:v>
                </c:pt>
                <c:pt idx="13492">
                  <c:v>16.524213790893501</c:v>
                </c:pt>
                <c:pt idx="13493">
                  <c:v>16.5235080718994</c:v>
                </c:pt>
                <c:pt idx="13494">
                  <c:v>16.5247783660888</c:v>
                </c:pt>
                <c:pt idx="13495">
                  <c:v>16.524766921996999</c:v>
                </c:pt>
                <c:pt idx="13496">
                  <c:v>16.524772644042901</c:v>
                </c:pt>
                <c:pt idx="13497">
                  <c:v>16.524961471557599</c:v>
                </c:pt>
                <c:pt idx="13498">
                  <c:v>16.524436950683501</c:v>
                </c:pt>
                <c:pt idx="13499">
                  <c:v>16.523963928222599</c:v>
                </c:pt>
                <c:pt idx="13500">
                  <c:v>16.523992538452099</c:v>
                </c:pt>
                <c:pt idx="13501">
                  <c:v>16.523790359496999</c:v>
                </c:pt>
                <c:pt idx="13502">
                  <c:v>16.523448944091701</c:v>
                </c:pt>
                <c:pt idx="13503">
                  <c:v>16.523748397827099</c:v>
                </c:pt>
                <c:pt idx="13504">
                  <c:v>16.5235481262207</c:v>
                </c:pt>
                <c:pt idx="13505">
                  <c:v>16.523988723754801</c:v>
                </c:pt>
                <c:pt idx="13506">
                  <c:v>16.525077819824201</c:v>
                </c:pt>
                <c:pt idx="13507">
                  <c:v>16.525070190429599</c:v>
                </c:pt>
                <c:pt idx="13508">
                  <c:v>16.5254707336425</c:v>
                </c:pt>
                <c:pt idx="13509">
                  <c:v>16.526988983154201</c:v>
                </c:pt>
                <c:pt idx="13510">
                  <c:v>16.5274562835693</c:v>
                </c:pt>
                <c:pt idx="13511">
                  <c:v>16.529087066650298</c:v>
                </c:pt>
                <c:pt idx="13512">
                  <c:v>16.530963897705</c:v>
                </c:pt>
                <c:pt idx="13513">
                  <c:v>16.532426834106399</c:v>
                </c:pt>
                <c:pt idx="13514">
                  <c:v>16.534214019775298</c:v>
                </c:pt>
                <c:pt idx="13515">
                  <c:v>16.5364379882812</c:v>
                </c:pt>
                <c:pt idx="13516">
                  <c:v>16.537467956542901</c:v>
                </c:pt>
                <c:pt idx="13517">
                  <c:v>16.5390815734863</c:v>
                </c:pt>
                <c:pt idx="13518">
                  <c:v>16.5413208007812</c:v>
                </c:pt>
                <c:pt idx="13519">
                  <c:v>16.542198181152301</c:v>
                </c:pt>
                <c:pt idx="13520">
                  <c:v>16.543926239013601</c:v>
                </c:pt>
                <c:pt idx="13521">
                  <c:v>16.5450439453125</c:v>
                </c:pt>
                <c:pt idx="13522">
                  <c:v>16.545940399169901</c:v>
                </c:pt>
                <c:pt idx="13523">
                  <c:v>16.547426223754801</c:v>
                </c:pt>
                <c:pt idx="13524">
                  <c:v>16.5490188598632</c:v>
                </c:pt>
                <c:pt idx="13525">
                  <c:v>16.549114227294901</c:v>
                </c:pt>
                <c:pt idx="13526">
                  <c:v>16.5506267547607</c:v>
                </c:pt>
                <c:pt idx="13527">
                  <c:v>16.5511074066162</c:v>
                </c:pt>
                <c:pt idx="13528">
                  <c:v>16.5503730773925</c:v>
                </c:pt>
                <c:pt idx="13529">
                  <c:v>16.550111770629801</c:v>
                </c:pt>
                <c:pt idx="13530">
                  <c:v>16.548913955688398</c:v>
                </c:pt>
                <c:pt idx="13531">
                  <c:v>16.547367095947202</c:v>
                </c:pt>
                <c:pt idx="13532">
                  <c:v>16.546859741210898</c:v>
                </c:pt>
                <c:pt idx="13533">
                  <c:v>16.545055389404201</c:v>
                </c:pt>
                <c:pt idx="13534">
                  <c:v>16.543962478637599</c:v>
                </c:pt>
                <c:pt idx="13535">
                  <c:v>16.542810440063398</c:v>
                </c:pt>
                <c:pt idx="13536">
                  <c:v>16.540378570556602</c:v>
                </c:pt>
                <c:pt idx="13537">
                  <c:v>16.539117813110298</c:v>
                </c:pt>
                <c:pt idx="13538">
                  <c:v>16.538433074951101</c:v>
                </c:pt>
                <c:pt idx="13539">
                  <c:v>16.536506652831999</c:v>
                </c:pt>
                <c:pt idx="13540">
                  <c:v>16.534969329833899</c:v>
                </c:pt>
                <c:pt idx="13541">
                  <c:v>16.533372879028299</c:v>
                </c:pt>
                <c:pt idx="13542">
                  <c:v>16.531944274902301</c:v>
                </c:pt>
                <c:pt idx="13543">
                  <c:v>16.530977249145501</c:v>
                </c:pt>
                <c:pt idx="13544">
                  <c:v>16.5292644500732</c:v>
                </c:pt>
                <c:pt idx="13545">
                  <c:v>16.527151107788001</c:v>
                </c:pt>
                <c:pt idx="13546">
                  <c:v>16.525161743163999</c:v>
                </c:pt>
                <c:pt idx="13547">
                  <c:v>16.522474288940401</c:v>
                </c:pt>
                <c:pt idx="13548">
                  <c:v>16.518863677978501</c:v>
                </c:pt>
                <c:pt idx="13549">
                  <c:v>16.517114639282202</c:v>
                </c:pt>
                <c:pt idx="13550">
                  <c:v>16.516736984252901</c:v>
                </c:pt>
                <c:pt idx="13551">
                  <c:v>16.514747619628899</c:v>
                </c:pt>
                <c:pt idx="13552">
                  <c:v>16.511251449584901</c:v>
                </c:pt>
                <c:pt idx="13553">
                  <c:v>16.507339477538999</c:v>
                </c:pt>
                <c:pt idx="13554">
                  <c:v>16.504400253295799</c:v>
                </c:pt>
                <c:pt idx="13555">
                  <c:v>16.501308441162099</c:v>
                </c:pt>
                <c:pt idx="13556">
                  <c:v>16.498670578002901</c:v>
                </c:pt>
                <c:pt idx="13557">
                  <c:v>16.4966316223144</c:v>
                </c:pt>
                <c:pt idx="13558">
                  <c:v>16.4957771301269</c:v>
                </c:pt>
                <c:pt idx="13559">
                  <c:v>16.4944763183593</c:v>
                </c:pt>
                <c:pt idx="13560">
                  <c:v>16.4930324554443</c:v>
                </c:pt>
                <c:pt idx="13561">
                  <c:v>16.492996215820298</c:v>
                </c:pt>
                <c:pt idx="13562">
                  <c:v>16.492647171020501</c:v>
                </c:pt>
                <c:pt idx="13563">
                  <c:v>16.492200851440401</c:v>
                </c:pt>
                <c:pt idx="13564">
                  <c:v>16.490163803100501</c:v>
                </c:pt>
                <c:pt idx="13565">
                  <c:v>16.4888896942138</c:v>
                </c:pt>
                <c:pt idx="13566">
                  <c:v>16.487016677856399</c:v>
                </c:pt>
                <c:pt idx="13567">
                  <c:v>16.4866008758544</c:v>
                </c:pt>
                <c:pt idx="13568">
                  <c:v>16.486120223998999</c:v>
                </c:pt>
                <c:pt idx="13569">
                  <c:v>16.484666824340799</c:v>
                </c:pt>
                <c:pt idx="13570">
                  <c:v>16.4820156097412</c:v>
                </c:pt>
                <c:pt idx="13571">
                  <c:v>16.478822708129801</c:v>
                </c:pt>
                <c:pt idx="13572">
                  <c:v>16.477546691894499</c:v>
                </c:pt>
                <c:pt idx="13573">
                  <c:v>16.476081848144499</c:v>
                </c:pt>
                <c:pt idx="13574">
                  <c:v>16.474777221679599</c:v>
                </c:pt>
                <c:pt idx="13575">
                  <c:v>16.474758148193299</c:v>
                </c:pt>
                <c:pt idx="13576">
                  <c:v>16.4750576019287</c:v>
                </c:pt>
                <c:pt idx="13577">
                  <c:v>16.473325729370099</c:v>
                </c:pt>
                <c:pt idx="13578">
                  <c:v>16.472097396850501</c:v>
                </c:pt>
                <c:pt idx="13579">
                  <c:v>16.471542358398398</c:v>
                </c:pt>
                <c:pt idx="13580">
                  <c:v>16.470613479614201</c:v>
                </c:pt>
                <c:pt idx="13581">
                  <c:v>16.470899581909102</c:v>
                </c:pt>
                <c:pt idx="13582">
                  <c:v>16.469566345214801</c:v>
                </c:pt>
                <c:pt idx="13583">
                  <c:v>16.468654632568299</c:v>
                </c:pt>
                <c:pt idx="13584">
                  <c:v>16.469068527221602</c:v>
                </c:pt>
                <c:pt idx="13585">
                  <c:v>16.4675979614257</c:v>
                </c:pt>
                <c:pt idx="13586">
                  <c:v>16.466716766357401</c:v>
                </c:pt>
                <c:pt idx="13587">
                  <c:v>16.466487884521399</c:v>
                </c:pt>
                <c:pt idx="13588">
                  <c:v>16.4664802551269</c:v>
                </c:pt>
                <c:pt idx="13589">
                  <c:v>16.465024948120099</c:v>
                </c:pt>
                <c:pt idx="13590">
                  <c:v>16.464931488037099</c:v>
                </c:pt>
                <c:pt idx="13591">
                  <c:v>16.4635925292968</c:v>
                </c:pt>
                <c:pt idx="13592">
                  <c:v>16.463201522827099</c:v>
                </c:pt>
                <c:pt idx="13593">
                  <c:v>16.4622268676757</c:v>
                </c:pt>
                <c:pt idx="13594">
                  <c:v>16.460353851318299</c:v>
                </c:pt>
                <c:pt idx="13595">
                  <c:v>16.459058761596602</c:v>
                </c:pt>
                <c:pt idx="13596">
                  <c:v>16.458044052123999</c:v>
                </c:pt>
                <c:pt idx="13597">
                  <c:v>16.457685470581001</c:v>
                </c:pt>
                <c:pt idx="13598">
                  <c:v>16.456459045410099</c:v>
                </c:pt>
                <c:pt idx="13599">
                  <c:v>16.45556640625</c:v>
                </c:pt>
                <c:pt idx="13600">
                  <c:v>16.4544677734375</c:v>
                </c:pt>
                <c:pt idx="13601">
                  <c:v>16.455471038818299</c:v>
                </c:pt>
                <c:pt idx="13602">
                  <c:v>16.456056594848601</c:v>
                </c:pt>
                <c:pt idx="13603">
                  <c:v>16.456495285034102</c:v>
                </c:pt>
                <c:pt idx="13604">
                  <c:v>16.4561462402343</c:v>
                </c:pt>
                <c:pt idx="13605">
                  <c:v>16.457456588745099</c:v>
                </c:pt>
                <c:pt idx="13606">
                  <c:v>16.4581985473632</c:v>
                </c:pt>
                <c:pt idx="13607">
                  <c:v>16.458665847778299</c:v>
                </c:pt>
                <c:pt idx="13608">
                  <c:v>16.459484100341701</c:v>
                </c:pt>
                <c:pt idx="13609">
                  <c:v>16.4621677398681</c:v>
                </c:pt>
                <c:pt idx="13610">
                  <c:v>16.4640388488769</c:v>
                </c:pt>
                <c:pt idx="13611">
                  <c:v>16.462869644165</c:v>
                </c:pt>
                <c:pt idx="13612">
                  <c:v>16.4615783691406</c:v>
                </c:pt>
                <c:pt idx="13613">
                  <c:v>16.462276458740199</c:v>
                </c:pt>
                <c:pt idx="13614">
                  <c:v>16.463809967041001</c:v>
                </c:pt>
                <c:pt idx="13615">
                  <c:v>16.463178634643501</c:v>
                </c:pt>
                <c:pt idx="13616">
                  <c:v>16.462373733520501</c:v>
                </c:pt>
                <c:pt idx="13617">
                  <c:v>16.462295532226499</c:v>
                </c:pt>
                <c:pt idx="13618">
                  <c:v>16.462072372436499</c:v>
                </c:pt>
                <c:pt idx="13619">
                  <c:v>16.4606113433837</c:v>
                </c:pt>
                <c:pt idx="13620">
                  <c:v>16.459884643554599</c:v>
                </c:pt>
                <c:pt idx="13621">
                  <c:v>16.459842681884702</c:v>
                </c:pt>
                <c:pt idx="13622">
                  <c:v>16.460136413574201</c:v>
                </c:pt>
                <c:pt idx="13623">
                  <c:v>16.460180282592699</c:v>
                </c:pt>
                <c:pt idx="13624">
                  <c:v>16.4592971801757</c:v>
                </c:pt>
                <c:pt idx="13625">
                  <c:v>16.4597263336181</c:v>
                </c:pt>
                <c:pt idx="13626">
                  <c:v>16.46116065979</c:v>
                </c:pt>
                <c:pt idx="13627">
                  <c:v>16.461002349853501</c:v>
                </c:pt>
                <c:pt idx="13628">
                  <c:v>16.460859298706001</c:v>
                </c:pt>
                <c:pt idx="13629">
                  <c:v>16.460933685302699</c:v>
                </c:pt>
                <c:pt idx="13630">
                  <c:v>16.459901809692301</c:v>
                </c:pt>
                <c:pt idx="13631">
                  <c:v>16.459598541259702</c:v>
                </c:pt>
                <c:pt idx="13632">
                  <c:v>16.4593906402587</c:v>
                </c:pt>
                <c:pt idx="13633">
                  <c:v>16.4585571289062</c:v>
                </c:pt>
                <c:pt idx="13634">
                  <c:v>16.458377838134702</c:v>
                </c:pt>
                <c:pt idx="13635">
                  <c:v>16.4565334320068</c:v>
                </c:pt>
                <c:pt idx="13636">
                  <c:v>16.453454971313398</c:v>
                </c:pt>
                <c:pt idx="13637">
                  <c:v>16.451887130737301</c:v>
                </c:pt>
                <c:pt idx="13638">
                  <c:v>16.448522567748999</c:v>
                </c:pt>
                <c:pt idx="13639">
                  <c:v>16.445827484130799</c:v>
                </c:pt>
                <c:pt idx="13640">
                  <c:v>16.443651199340799</c:v>
                </c:pt>
                <c:pt idx="13641">
                  <c:v>16.440587997436499</c:v>
                </c:pt>
                <c:pt idx="13642">
                  <c:v>16.4371337890625</c:v>
                </c:pt>
                <c:pt idx="13643">
                  <c:v>16.433414459228501</c:v>
                </c:pt>
                <c:pt idx="13644">
                  <c:v>16.429639816284102</c:v>
                </c:pt>
                <c:pt idx="13645">
                  <c:v>16.425071716308501</c:v>
                </c:pt>
                <c:pt idx="13646">
                  <c:v>16.421979904174801</c:v>
                </c:pt>
                <c:pt idx="13647">
                  <c:v>16.4191589355468</c:v>
                </c:pt>
                <c:pt idx="13648">
                  <c:v>16.4167366027832</c:v>
                </c:pt>
                <c:pt idx="13649">
                  <c:v>16.413833618163999</c:v>
                </c:pt>
                <c:pt idx="13650">
                  <c:v>16.4108791351318</c:v>
                </c:pt>
                <c:pt idx="13651">
                  <c:v>16.4084777832031</c:v>
                </c:pt>
                <c:pt idx="13652">
                  <c:v>16.406305313110298</c:v>
                </c:pt>
                <c:pt idx="13653">
                  <c:v>16.4039802551269</c:v>
                </c:pt>
                <c:pt idx="13654">
                  <c:v>16.403018951416001</c:v>
                </c:pt>
                <c:pt idx="13655">
                  <c:v>16.403079986572202</c:v>
                </c:pt>
                <c:pt idx="13656">
                  <c:v>16.401344299316399</c:v>
                </c:pt>
                <c:pt idx="13657">
                  <c:v>16.398971557617099</c:v>
                </c:pt>
                <c:pt idx="13658">
                  <c:v>16.395990371704102</c:v>
                </c:pt>
                <c:pt idx="13659">
                  <c:v>16.394224166870099</c:v>
                </c:pt>
                <c:pt idx="13660">
                  <c:v>16.392286300659102</c:v>
                </c:pt>
                <c:pt idx="13661">
                  <c:v>16.390039443969702</c:v>
                </c:pt>
                <c:pt idx="13662">
                  <c:v>16.387870788574201</c:v>
                </c:pt>
                <c:pt idx="13663">
                  <c:v>16.385097503662099</c:v>
                </c:pt>
                <c:pt idx="13664">
                  <c:v>16.3817539215087</c:v>
                </c:pt>
                <c:pt idx="13665">
                  <c:v>16.379161834716701</c:v>
                </c:pt>
                <c:pt idx="13666">
                  <c:v>16.377199172973601</c:v>
                </c:pt>
                <c:pt idx="13667">
                  <c:v>16.373979568481399</c:v>
                </c:pt>
                <c:pt idx="13668">
                  <c:v>16.371004104614201</c:v>
                </c:pt>
                <c:pt idx="13669">
                  <c:v>16.368486404418899</c:v>
                </c:pt>
                <c:pt idx="13670">
                  <c:v>16.366710662841701</c:v>
                </c:pt>
                <c:pt idx="13671">
                  <c:v>16.3649787902832</c:v>
                </c:pt>
                <c:pt idx="13672">
                  <c:v>16.363985061645501</c:v>
                </c:pt>
                <c:pt idx="13673">
                  <c:v>16.362453460693299</c:v>
                </c:pt>
                <c:pt idx="13674">
                  <c:v>16.360832214355401</c:v>
                </c:pt>
                <c:pt idx="13675">
                  <c:v>16.359792709350501</c:v>
                </c:pt>
                <c:pt idx="13676">
                  <c:v>16.3581447601318</c:v>
                </c:pt>
                <c:pt idx="13677">
                  <c:v>16.357402801513601</c:v>
                </c:pt>
                <c:pt idx="13678">
                  <c:v>16.357730865478501</c:v>
                </c:pt>
                <c:pt idx="13679">
                  <c:v>16.356298446655199</c:v>
                </c:pt>
                <c:pt idx="13680">
                  <c:v>16.3539924621582</c:v>
                </c:pt>
                <c:pt idx="13681">
                  <c:v>16.353511810302699</c:v>
                </c:pt>
                <c:pt idx="13682">
                  <c:v>16.3516235351562</c:v>
                </c:pt>
                <c:pt idx="13683">
                  <c:v>16.3509922027587</c:v>
                </c:pt>
                <c:pt idx="13684">
                  <c:v>16.350114822387599</c:v>
                </c:pt>
                <c:pt idx="13685">
                  <c:v>16.349172592163001</c:v>
                </c:pt>
                <c:pt idx="13686">
                  <c:v>16.3486022949218</c:v>
                </c:pt>
                <c:pt idx="13687">
                  <c:v>16.3460597991943</c:v>
                </c:pt>
                <c:pt idx="13688">
                  <c:v>16.344772338867099</c:v>
                </c:pt>
                <c:pt idx="13689">
                  <c:v>16.3433437347412</c:v>
                </c:pt>
                <c:pt idx="13690">
                  <c:v>16.342994689941399</c:v>
                </c:pt>
                <c:pt idx="13691">
                  <c:v>16.3413772583007</c:v>
                </c:pt>
                <c:pt idx="13692">
                  <c:v>16.3403720855712</c:v>
                </c:pt>
                <c:pt idx="13693">
                  <c:v>16.338466644287099</c:v>
                </c:pt>
                <c:pt idx="13694">
                  <c:v>16.3364353179931</c:v>
                </c:pt>
                <c:pt idx="13695">
                  <c:v>16.335237503051701</c:v>
                </c:pt>
                <c:pt idx="13696">
                  <c:v>16.3337383270263</c:v>
                </c:pt>
                <c:pt idx="13697">
                  <c:v>16.3338088989257</c:v>
                </c:pt>
                <c:pt idx="13698">
                  <c:v>16.330991744995099</c:v>
                </c:pt>
                <c:pt idx="13699">
                  <c:v>16.330858230590799</c:v>
                </c:pt>
                <c:pt idx="13700">
                  <c:v>16.330793380737301</c:v>
                </c:pt>
                <c:pt idx="13701">
                  <c:v>16.330619812011701</c:v>
                </c:pt>
                <c:pt idx="13702">
                  <c:v>16.330427169799801</c:v>
                </c:pt>
                <c:pt idx="13703">
                  <c:v>16.3306350708007</c:v>
                </c:pt>
                <c:pt idx="13704">
                  <c:v>16.3311748504638</c:v>
                </c:pt>
                <c:pt idx="13705">
                  <c:v>16.330326080322202</c:v>
                </c:pt>
                <c:pt idx="13706">
                  <c:v>16.3303413391113</c:v>
                </c:pt>
                <c:pt idx="13707">
                  <c:v>16.330173492431602</c:v>
                </c:pt>
                <c:pt idx="13708">
                  <c:v>16.3317546844482</c:v>
                </c:pt>
                <c:pt idx="13709">
                  <c:v>16.330469131469702</c:v>
                </c:pt>
                <c:pt idx="13710">
                  <c:v>16.3299465179443</c:v>
                </c:pt>
                <c:pt idx="13711">
                  <c:v>16.328899383544901</c:v>
                </c:pt>
                <c:pt idx="13712">
                  <c:v>16.327621459960898</c:v>
                </c:pt>
                <c:pt idx="13713">
                  <c:v>16.327617645263601</c:v>
                </c:pt>
                <c:pt idx="13714">
                  <c:v>16.3264980316162</c:v>
                </c:pt>
                <c:pt idx="13715">
                  <c:v>16.3253669738769</c:v>
                </c:pt>
                <c:pt idx="13716">
                  <c:v>16.325515747070298</c:v>
                </c:pt>
                <c:pt idx="13717">
                  <c:v>16.3261623382568</c:v>
                </c:pt>
                <c:pt idx="13718">
                  <c:v>16.326108932495099</c:v>
                </c:pt>
                <c:pt idx="13719">
                  <c:v>16.326930999755799</c:v>
                </c:pt>
                <c:pt idx="13720">
                  <c:v>16.326553344726499</c:v>
                </c:pt>
                <c:pt idx="13721">
                  <c:v>16.326400756835898</c:v>
                </c:pt>
                <c:pt idx="13722">
                  <c:v>16.32639503479</c:v>
                </c:pt>
                <c:pt idx="13723">
                  <c:v>16.326665878295799</c:v>
                </c:pt>
                <c:pt idx="13724">
                  <c:v>16.326725006103501</c:v>
                </c:pt>
                <c:pt idx="13725">
                  <c:v>16.326381683349599</c:v>
                </c:pt>
                <c:pt idx="13726">
                  <c:v>16.325572967529201</c:v>
                </c:pt>
                <c:pt idx="13727">
                  <c:v>16.324089050292901</c:v>
                </c:pt>
                <c:pt idx="13728">
                  <c:v>16.323390960693299</c:v>
                </c:pt>
                <c:pt idx="13729">
                  <c:v>16.321557998657202</c:v>
                </c:pt>
                <c:pt idx="13730">
                  <c:v>16.319902420043899</c:v>
                </c:pt>
                <c:pt idx="13731">
                  <c:v>16.318861007690401</c:v>
                </c:pt>
                <c:pt idx="13732">
                  <c:v>16.318424224853501</c:v>
                </c:pt>
                <c:pt idx="13733">
                  <c:v>16.31614112854</c:v>
                </c:pt>
                <c:pt idx="13734">
                  <c:v>16.314002990722599</c:v>
                </c:pt>
                <c:pt idx="13735">
                  <c:v>16.312644958496001</c:v>
                </c:pt>
                <c:pt idx="13736">
                  <c:v>16.309562683105401</c:v>
                </c:pt>
                <c:pt idx="13737">
                  <c:v>16.306949615478501</c:v>
                </c:pt>
                <c:pt idx="13738">
                  <c:v>16.303319931030199</c:v>
                </c:pt>
                <c:pt idx="13739">
                  <c:v>16.299554824829102</c:v>
                </c:pt>
                <c:pt idx="13740">
                  <c:v>16.295675277709901</c:v>
                </c:pt>
                <c:pt idx="13741">
                  <c:v>16.2917785644531</c:v>
                </c:pt>
                <c:pt idx="13742">
                  <c:v>16.288646697998001</c:v>
                </c:pt>
                <c:pt idx="13743">
                  <c:v>16.286462783813398</c:v>
                </c:pt>
                <c:pt idx="13744">
                  <c:v>16.284557342529201</c:v>
                </c:pt>
                <c:pt idx="13745">
                  <c:v>16.28169631958</c:v>
                </c:pt>
                <c:pt idx="13746">
                  <c:v>16.278903961181602</c:v>
                </c:pt>
                <c:pt idx="13747">
                  <c:v>16.276384353637599</c:v>
                </c:pt>
                <c:pt idx="13748">
                  <c:v>16.2745361328125</c:v>
                </c:pt>
                <c:pt idx="13749">
                  <c:v>16.272294998168899</c:v>
                </c:pt>
                <c:pt idx="13750">
                  <c:v>16.2704353332519</c:v>
                </c:pt>
                <c:pt idx="13751">
                  <c:v>16.2688484191894</c:v>
                </c:pt>
                <c:pt idx="13752">
                  <c:v>16.2649936676025</c:v>
                </c:pt>
                <c:pt idx="13753">
                  <c:v>16.260961532592699</c:v>
                </c:pt>
                <c:pt idx="13754">
                  <c:v>16.257368087768501</c:v>
                </c:pt>
                <c:pt idx="13755">
                  <c:v>16.254407882690401</c:v>
                </c:pt>
                <c:pt idx="13756">
                  <c:v>16.251649856567301</c:v>
                </c:pt>
                <c:pt idx="13757">
                  <c:v>16.248226165771399</c:v>
                </c:pt>
                <c:pt idx="13758">
                  <c:v>16.244665145873999</c:v>
                </c:pt>
                <c:pt idx="13759">
                  <c:v>16.2418498992919</c:v>
                </c:pt>
                <c:pt idx="13760">
                  <c:v>16.240247726440401</c:v>
                </c:pt>
                <c:pt idx="13761">
                  <c:v>16.2372131347656</c:v>
                </c:pt>
                <c:pt idx="13762">
                  <c:v>16.235210418701101</c:v>
                </c:pt>
                <c:pt idx="13763">
                  <c:v>16.233226776123001</c:v>
                </c:pt>
                <c:pt idx="13764">
                  <c:v>16.2318115234375</c:v>
                </c:pt>
                <c:pt idx="13765">
                  <c:v>16.2289314270019</c:v>
                </c:pt>
                <c:pt idx="13766">
                  <c:v>16.2261047363281</c:v>
                </c:pt>
                <c:pt idx="13767">
                  <c:v>16.224470138549801</c:v>
                </c:pt>
                <c:pt idx="13768">
                  <c:v>16.2225341796875</c:v>
                </c:pt>
                <c:pt idx="13769">
                  <c:v>16.2209167480468</c:v>
                </c:pt>
                <c:pt idx="13770">
                  <c:v>16.218481063842699</c:v>
                </c:pt>
                <c:pt idx="13771">
                  <c:v>16.217594146728501</c:v>
                </c:pt>
                <c:pt idx="13772">
                  <c:v>16.216384887695298</c:v>
                </c:pt>
                <c:pt idx="13773">
                  <c:v>16.213289260864201</c:v>
                </c:pt>
                <c:pt idx="13774">
                  <c:v>16.210382461547798</c:v>
                </c:pt>
                <c:pt idx="13775">
                  <c:v>16.2082500457763</c:v>
                </c:pt>
                <c:pt idx="13776">
                  <c:v>16.2063274383544</c:v>
                </c:pt>
                <c:pt idx="13777">
                  <c:v>16.203283309936499</c:v>
                </c:pt>
                <c:pt idx="13778">
                  <c:v>16.200239181518501</c:v>
                </c:pt>
                <c:pt idx="13779">
                  <c:v>16.198360443115199</c:v>
                </c:pt>
                <c:pt idx="13780">
                  <c:v>16.196071624755799</c:v>
                </c:pt>
                <c:pt idx="13781">
                  <c:v>16.194290161132798</c:v>
                </c:pt>
                <c:pt idx="13782">
                  <c:v>16.191299438476499</c:v>
                </c:pt>
                <c:pt idx="13783">
                  <c:v>16.190752029418899</c:v>
                </c:pt>
                <c:pt idx="13784">
                  <c:v>16.187917709350501</c:v>
                </c:pt>
                <c:pt idx="13785">
                  <c:v>16.186666488647401</c:v>
                </c:pt>
                <c:pt idx="13786">
                  <c:v>16.185945510864201</c:v>
                </c:pt>
                <c:pt idx="13787">
                  <c:v>16.184585571288999</c:v>
                </c:pt>
                <c:pt idx="13788">
                  <c:v>16.183458328246999</c:v>
                </c:pt>
                <c:pt idx="13789">
                  <c:v>16.181612014770501</c:v>
                </c:pt>
                <c:pt idx="13790">
                  <c:v>16.180374145507798</c:v>
                </c:pt>
                <c:pt idx="13791">
                  <c:v>16.1787910461425</c:v>
                </c:pt>
                <c:pt idx="13792">
                  <c:v>16.178442001342699</c:v>
                </c:pt>
                <c:pt idx="13793">
                  <c:v>16.176134109496999</c:v>
                </c:pt>
                <c:pt idx="13794">
                  <c:v>16.174636840820298</c:v>
                </c:pt>
                <c:pt idx="13795">
                  <c:v>16.1718730926513</c:v>
                </c:pt>
                <c:pt idx="13796">
                  <c:v>16.1700344085693</c:v>
                </c:pt>
                <c:pt idx="13797">
                  <c:v>16.168174743652301</c:v>
                </c:pt>
                <c:pt idx="13798">
                  <c:v>16.1672668457031</c:v>
                </c:pt>
                <c:pt idx="13799">
                  <c:v>16.1661777496337</c:v>
                </c:pt>
                <c:pt idx="13800">
                  <c:v>16.164384841918899</c:v>
                </c:pt>
                <c:pt idx="13801">
                  <c:v>16.161550521850501</c:v>
                </c:pt>
                <c:pt idx="13802">
                  <c:v>16.158666610717699</c:v>
                </c:pt>
                <c:pt idx="13803">
                  <c:v>16.157003402709901</c:v>
                </c:pt>
                <c:pt idx="13804">
                  <c:v>16.156509399413999</c:v>
                </c:pt>
                <c:pt idx="13805">
                  <c:v>16.1579780578613</c:v>
                </c:pt>
                <c:pt idx="13806">
                  <c:v>16.157203674316399</c:v>
                </c:pt>
                <c:pt idx="13807">
                  <c:v>16.158119201660099</c:v>
                </c:pt>
                <c:pt idx="13808">
                  <c:v>16.158187866210898</c:v>
                </c:pt>
                <c:pt idx="13809">
                  <c:v>16.1580905914306</c:v>
                </c:pt>
                <c:pt idx="13810">
                  <c:v>16.157625198364201</c:v>
                </c:pt>
                <c:pt idx="13811">
                  <c:v>16.157606124877901</c:v>
                </c:pt>
                <c:pt idx="13812">
                  <c:v>16.1577033996582</c:v>
                </c:pt>
                <c:pt idx="13813">
                  <c:v>16.158096313476499</c:v>
                </c:pt>
                <c:pt idx="13814">
                  <c:v>16.158451080322202</c:v>
                </c:pt>
                <c:pt idx="13815">
                  <c:v>16.156902313232401</c:v>
                </c:pt>
                <c:pt idx="13816">
                  <c:v>16.1563701629638</c:v>
                </c:pt>
                <c:pt idx="13817">
                  <c:v>16.1541652679443</c:v>
                </c:pt>
                <c:pt idx="13818">
                  <c:v>16.152929306030199</c:v>
                </c:pt>
                <c:pt idx="13819">
                  <c:v>16.151775360107401</c:v>
                </c:pt>
                <c:pt idx="13820">
                  <c:v>16.150718688964801</c:v>
                </c:pt>
                <c:pt idx="13821">
                  <c:v>16.151052474975501</c:v>
                </c:pt>
                <c:pt idx="13822">
                  <c:v>16.150753021240199</c:v>
                </c:pt>
                <c:pt idx="13823">
                  <c:v>16.149497985839801</c:v>
                </c:pt>
                <c:pt idx="13824">
                  <c:v>16.146896362304599</c:v>
                </c:pt>
                <c:pt idx="13825">
                  <c:v>16.146003723144499</c:v>
                </c:pt>
                <c:pt idx="13826">
                  <c:v>16.1439609527587</c:v>
                </c:pt>
                <c:pt idx="13827">
                  <c:v>16.143152236938398</c:v>
                </c:pt>
                <c:pt idx="13828">
                  <c:v>16.142478942871001</c:v>
                </c:pt>
                <c:pt idx="13829">
                  <c:v>16.140739440917901</c:v>
                </c:pt>
                <c:pt idx="13830">
                  <c:v>16.139223098754801</c:v>
                </c:pt>
                <c:pt idx="13831">
                  <c:v>16.136276245117099</c:v>
                </c:pt>
                <c:pt idx="13832">
                  <c:v>16.132612228393501</c:v>
                </c:pt>
                <c:pt idx="13833">
                  <c:v>16.129695892333899</c:v>
                </c:pt>
                <c:pt idx="13834">
                  <c:v>16.127437591552699</c:v>
                </c:pt>
                <c:pt idx="13835">
                  <c:v>16.124406814575099</c:v>
                </c:pt>
                <c:pt idx="13836">
                  <c:v>16.1217136383056</c:v>
                </c:pt>
                <c:pt idx="13837">
                  <c:v>16.118412017822202</c:v>
                </c:pt>
                <c:pt idx="13838">
                  <c:v>16.1142559051513</c:v>
                </c:pt>
                <c:pt idx="13839">
                  <c:v>16.111198425292901</c:v>
                </c:pt>
                <c:pt idx="13840">
                  <c:v>16.1076049804687</c:v>
                </c:pt>
                <c:pt idx="13841">
                  <c:v>16.103721618652301</c:v>
                </c:pt>
                <c:pt idx="13842">
                  <c:v>16.102054595947202</c:v>
                </c:pt>
                <c:pt idx="13843">
                  <c:v>16.099424362182599</c:v>
                </c:pt>
                <c:pt idx="13844">
                  <c:v>16.0976543426513</c:v>
                </c:pt>
                <c:pt idx="13845">
                  <c:v>16.0938816070556</c:v>
                </c:pt>
                <c:pt idx="13846">
                  <c:v>16.089502334594702</c:v>
                </c:pt>
                <c:pt idx="13847">
                  <c:v>16.086662292480401</c:v>
                </c:pt>
                <c:pt idx="13848">
                  <c:v>16.083745956420799</c:v>
                </c:pt>
                <c:pt idx="13849">
                  <c:v>16.080276489257798</c:v>
                </c:pt>
                <c:pt idx="13850">
                  <c:v>16.077672958373999</c:v>
                </c:pt>
                <c:pt idx="13851">
                  <c:v>16.074028015136701</c:v>
                </c:pt>
                <c:pt idx="13852">
                  <c:v>16.069320678710898</c:v>
                </c:pt>
                <c:pt idx="13853">
                  <c:v>16.06591796875</c:v>
                </c:pt>
                <c:pt idx="13854">
                  <c:v>16.062440872192301</c:v>
                </c:pt>
                <c:pt idx="13855">
                  <c:v>16.059911727905199</c:v>
                </c:pt>
                <c:pt idx="13856">
                  <c:v>16.0590095520019</c:v>
                </c:pt>
                <c:pt idx="13857">
                  <c:v>16.055414199829102</c:v>
                </c:pt>
                <c:pt idx="13858">
                  <c:v>16.052574157714801</c:v>
                </c:pt>
                <c:pt idx="13859">
                  <c:v>16.049749374389599</c:v>
                </c:pt>
                <c:pt idx="13860">
                  <c:v>16.0465698242187</c:v>
                </c:pt>
                <c:pt idx="13861">
                  <c:v>16.0446453094482</c:v>
                </c:pt>
                <c:pt idx="13862">
                  <c:v>16.042476654052699</c:v>
                </c:pt>
                <c:pt idx="13863">
                  <c:v>16.0400791168212</c:v>
                </c:pt>
                <c:pt idx="13864">
                  <c:v>16.037244796752901</c:v>
                </c:pt>
                <c:pt idx="13865">
                  <c:v>16.034996032714801</c:v>
                </c:pt>
                <c:pt idx="13866">
                  <c:v>16.031019210815401</c:v>
                </c:pt>
                <c:pt idx="13867">
                  <c:v>16.0277786254882</c:v>
                </c:pt>
                <c:pt idx="13868">
                  <c:v>16.0236206054687</c:v>
                </c:pt>
                <c:pt idx="13869">
                  <c:v>16.022167205810501</c:v>
                </c:pt>
                <c:pt idx="13870">
                  <c:v>16.019517898559499</c:v>
                </c:pt>
                <c:pt idx="13871">
                  <c:v>16.017000198364201</c:v>
                </c:pt>
                <c:pt idx="13872">
                  <c:v>16.015832901000898</c:v>
                </c:pt>
                <c:pt idx="13873">
                  <c:v>16.013801574706999</c:v>
                </c:pt>
                <c:pt idx="13874">
                  <c:v>16.012996673583899</c:v>
                </c:pt>
                <c:pt idx="13875">
                  <c:v>16.0100002288818</c:v>
                </c:pt>
                <c:pt idx="13876">
                  <c:v>16.008356094360298</c:v>
                </c:pt>
                <c:pt idx="13877">
                  <c:v>16.007568359375</c:v>
                </c:pt>
                <c:pt idx="13878">
                  <c:v>16.007432937621999</c:v>
                </c:pt>
                <c:pt idx="13879">
                  <c:v>16.005403518676701</c:v>
                </c:pt>
                <c:pt idx="13880">
                  <c:v>16.004022598266602</c:v>
                </c:pt>
                <c:pt idx="13881">
                  <c:v>16.003087997436499</c:v>
                </c:pt>
                <c:pt idx="13882">
                  <c:v>16.001726150512599</c:v>
                </c:pt>
                <c:pt idx="13883">
                  <c:v>16.0000495910644</c:v>
                </c:pt>
                <c:pt idx="13884">
                  <c:v>15.9964380264282</c:v>
                </c:pt>
                <c:pt idx="13885">
                  <c:v>15.9947757720947</c:v>
                </c:pt>
                <c:pt idx="13886">
                  <c:v>15.9931135177612</c:v>
                </c:pt>
                <c:pt idx="13887">
                  <c:v>15.9925680160522</c:v>
                </c:pt>
                <c:pt idx="13888">
                  <c:v>15.9907875061035</c:v>
                </c:pt>
                <c:pt idx="13889">
                  <c:v>15.987876892089799</c:v>
                </c:pt>
                <c:pt idx="13890">
                  <c:v>15.9851636886596</c:v>
                </c:pt>
                <c:pt idx="13891">
                  <c:v>15.982173919677701</c:v>
                </c:pt>
                <c:pt idx="13892">
                  <c:v>15.9800109863281</c:v>
                </c:pt>
                <c:pt idx="13893">
                  <c:v>15.9780769348144</c:v>
                </c:pt>
                <c:pt idx="13894">
                  <c:v>15.9774179458618</c:v>
                </c:pt>
                <c:pt idx="13895">
                  <c:v>15.976727485656699</c:v>
                </c:pt>
                <c:pt idx="13896">
                  <c:v>15.9761743545532</c:v>
                </c:pt>
                <c:pt idx="13897">
                  <c:v>15.974025726318301</c:v>
                </c:pt>
                <c:pt idx="13898">
                  <c:v>15.973193168640099</c:v>
                </c:pt>
                <c:pt idx="13899">
                  <c:v>15.9733972549438</c:v>
                </c:pt>
                <c:pt idx="13900">
                  <c:v>15.9728631973266</c:v>
                </c:pt>
                <c:pt idx="13901">
                  <c:v>15.9724569320678</c:v>
                </c:pt>
                <c:pt idx="13902">
                  <c:v>15.970714569091699</c:v>
                </c:pt>
                <c:pt idx="13903">
                  <c:v>15.969907760620099</c:v>
                </c:pt>
                <c:pt idx="13904">
                  <c:v>15.9692220687866</c:v>
                </c:pt>
                <c:pt idx="13905">
                  <c:v>15.9684791564941</c:v>
                </c:pt>
                <c:pt idx="13906">
                  <c:v>15.967505455016999</c:v>
                </c:pt>
                <c:pt idx="13907">
                  <c:v>15.9673156738281</c:v>
                </c:pt>
                <c:pt idx="13908">
                  <c:v>15.965450286865201</c:v>
                </c:pt>
                <c:pt idx="13909">
                  <c:v>15.964612960815399</c:v>
                </c:pt>
                <c:pt idx="13910">
                  <c:v>15.9651546478271</c:v>
                </c:pt>
                <c:pt idx="13911">
                  <c:v>15.9644298553466</c:v>
                </c:pt>
                <c:pt idx="13912">
                  <c:v>15.964539527893001</c:v>
                </c:pt>
                <c:pt idx="13913">
                  <c:v>15.964937210083001</c:v>
                </c:pt>
                <c:pt idx="13914">
                  <c:v>15.965261459350501</c:v>
                </c:pt>
                <c:pt idx="13915">
                  <c:v>15.965648651123001</c:v>
                </c:pt>
                <c:pt idx="13916">
                  <c:v>15.963639259338301</c:v>
                </c:pt>
                <c:pt idx="13917">
                  <c:v>15.9618740081787</c:v>
                </c:pt>
                <c:pt idx="13918">
                  <c:v>15.9622144699096</c:v>
                </c:pt>
                <c:pt idx="13919">
                  <c:v>15.962393760681101</c:v>
                </c:pt>
                <c:pt idx="13920">
                  <c:v>15.9606924057006</c:v>
                </c:pt>
                <c:pt idx="13921">
                  <c:v>15.961133003234799</c:v>
                </c:pt>
                <c:pt idx="13922">
                  <c:v>15.960348129272401</c:v>
                </c:pt>
                <c:pt idx="13923">
                  <c:v>15.959886550903301</c:v>
                </c:pt>
                <c:pt idx="13924">
                  <c:v>15.9587097167968</c:v>
                </c:pt>
                <c:pt idx="13925">
                  <c:v>15.9563694000244</c:v>
                </c:pt>
                <c:pt idx="13926">
                  <c:v>15.956717491149901</c:v>
                </c:pt>
                <c:pt idx="13927">
                  <c:v>15.955760955810501</c:v>
                </c:pt>
                <c:pt idx="13928">
                  <c:v>15.953610420226999</c:v>
                </c:pt>
                <c:pt idx="13929">
                  <c:v>15.9503946304321</c:v>
                </c:pt>
                <c:pt idx="13930">
                  <c:v>15.949311256408601</c:v>
                </c:pt>
                <c:pt idx="13931">
                  <c:v>15.946875572204499</c:v>
                </c:pt>
                <c:pt idx="13932">
                  <c:v>15.943359375</c:v>
                </c:pt>
                <c:pt idx="13933">
                  <c:v>15.9405002593994</c:v>
                </c:pt>
                <c:pt idx="13934">
                  <c:v>15.937532424926699</c:v>
                </c:pt>
                <c:pt idx="13935">
                  <c:v>15.933590888976999</c:v>
                </c:pt>
                <c:pt idx="13936">
                  <c:v>15.9306335449218</c:v>
                </c:pt>
                <c:pt idx="13937">
                  <c:v>15.928574562072701</c:v>
                </c:pt>
                <c:pt idx="13938">
                  <c:v>15.926724433898899</c:v>
                </c:pt>
                <c:pt idx="13939">
                  <c:v>15.9250383377075</c:v>
                </c:pt>
                <c:pt idx="13940">
                  <c:v>15.922089576721101</c:v>
                </c:pt>
                <c:pt idx="13941">
                  <c:v>15.918315887451101</c:v>
                </c:pt>
                <c:pt idx="13942">
                  <c:v>15.9167356491088</c:v>
                </c:pt>
                <c:pt idx="13943">
                  <c:v>15.913490295410099</c:v>
                </c:pt>
                <c:pt idx="13944">
                  <c:v>15.9103174209594</c:v>
                </c:pt>
                <c:pt idx="13945">
                  <c:v>15.909405708312899</c:v>
                </c:pt>
                <c:pt idx="13946">
                  <c:v>15.9064617156982</c:v>
                </c:pt>
                <c:pt idx="13947">
                  <c:v>15.903775215148899</c:v>
                </c:pt>
                <c:pt idx="13948">
                  <c:v>15.900808334350501</c:v>
                </c:pt>
                <c:pt idx="13949">
                  <c:v>15.897788047790501</c:v>
                </c:pt>
                <c:pt idx="13950">
                  <c:v>15.895524024963301</c:v>
                </c:pt>
                <c:pt idx="13951">
                  <c:v>15.893102645874</c:v>
                </c:pt>
                <c:pt idx="13952">
                  <c:v>15.890336990356399</c:v>
                </c:pt>
                <c:pt idx="13953">
                  <c:v>15.888328552246</c:v>
                </c:pt>
                <c:pt idx="13954">
                  <c:v>15.884801864624</c:v>
                </c:pt>
                <c:pt idx="13955">
                  <c:v>15.8815593719482</c:v>
                </c:pt>
                <c:pt idx="13956">
                  <c:v>15.878975868225</c:v>
                </c:pt>
                <c:pt idx="13957">
                  <c:v>15.875948905944799</c:v>
                </c:pt>
                <c:pt idx="13958">
                  <c:v>15.8734731674194</c:v>
                </c:pt>
                <c:pt idx="13959">
                  <c:v>15.870180130004799</c:v>
                </c:pt>
                <c:pt idx="13960">
                  <c:v>15.8663787841796</c:v>
                </c:pt>
                <c:pt idx="13961">
                  <c:v>15.8645362854003</c:v>
                </c:pt>
                <c:pt idx="13962">
                  <c:v>15.8623275756835</c:v>
                </c:pt>
                <c:pt idx="13963">
                  <c:v>15.8594751358032</c:v>
                </c:pt>
                <c:pt idx="13964">
                  <c:v>15.858136177062899</c:v>
                </c:pt>
                <c:pt idx="13965">
                  <c:v>15.8546800613403</c:v>
                </c:pt>
                <c:pt idx="13966">
                  <c:v>15.8513412475585</c:v>
                </c:pt>
                <c:pt idx="13967">
                  <c:v>15.849020957946699</c:v>
                </c:pt>
                <c:pt idx="13968">
                  <c:v>15.847551345825099</c:v>
                </c:pt>
                <c:pt idx="13969">
                  <c:v>15.8462324142456</c:v>
                </c:pt>
                <c:pt idx="13970">
                  <c:v>15.843955039978001</c:v>
                </c:pt>
                <c:pt idx="13971">
                  <c:v>15.840970039367599</c:v>
                </c:pt>
                <c:pt idx="13972">
                  <c:v>15.837774276733301</c:v>
                </c:pt>
                <c:pt idx="13973">
                  <c:v>15.8347120285034</c:v>
                </c:pt>
                <c:pt idx="13974">
                  <c:v>15.831972122192299</c:v>
                </c:pt>
                <c:pt idx="13975">
                  <c:v>15.830650329589799</c:v>
                </c:pt>
                <c:pt idx="13976">
                  <c:v>15.828379631042401</c:v>
                </c:pt>
                <c:pt idx="13977">
                  <c:v>15.8256158828735</c:v>
                </c:pt>
                <c:pt idx="13978">
                  <c:v>15.8225994110107</c:v>
                </c:pt>
                <c:pt idx="13979">
                  <c:v>15.8197374343872</c:v>
                </c:pt>
                <c:pt idx="13980">
                  <c:v>15.818624496459901</c:v>
                </c:pt>
                <c:pt idx="13981">
                  <c:v>15.816865921020501</c:v>
                </c:pt>
                <c:pt idx="13982">
                  <c:v>15.815318107604901</c:v>
                </c:pt>
                <c:pt idx="13983">
                  <c:v>15.813630104064901</c:v>
                </c:pt>
                <c:pt idx="13984">
                  <c:v>15.8120775222778</c:v>
                </c:pt>
                <c:pt idx="13985">
                  <c:v>15.810986518859799</c:v>
                </c:pt>
                <c:pt idx="13986">
                  <c:v>15.8104095458984</c:v>
                </c:pt>
                <c:pt idx="13987">
                  <c:v>15.809057235717701</c:v>
                </c:pt>
                <c:pt idx="13988">
                  <c:v>15.8084192276</c:v>
                </c:pt>
                <c:pt idx="13989">
                  <c:v>15.807461738586399</c:v>
                </c:pt>
                <c:pt idx="13990">
                  <c:v>15.8053274154663</c:v>
                </c:pt>
                <c:pt idx="13991">
                  <c:v>15.803132057189901</c:v>
                </c:pt>
                <c:pt idx="13992">
                  <c:v>15.801062583923301</c:v>
                </c:pt>
                <c:pt idx="13993">
                  <c:v>15.8001155853271</c:v>
                </c:pt>
                <c:pt idx="13994">
                  <c:v>15.799272537231399</c:v>
                </c:pt>
                <c:pt idx="13995">
                  <c:v>15.7969760894775</c:v>
                </c:pt>
                <c:pt idx="13996">
                  <c:v>15.7946672439575</c:v>
                </c:pt>
                <c:pt idx="13997">
                  <c:v>15.794197082519499</c:v>
                </c:pt>
                <c:pt idx="13998">
                  <c:v>15.791428565979</c:v>
                </c:pt>
                <c:pt idx="13999">
                  <c:v>15.7900381088256</c:v>
                </c:pt>
                <c:pt idx="14000">
                  <c:v>15.788978576660099</c:v>
                </c:pt>
                <c:pt idx="14001">
                  <c:v>15.788429260253899</c:v>
                </c:pt>
                <c:pt idx="14002">
                  <c:v>15.788706779479901</c:v>
                </c:pt>
                <c:pt idx="14003">
                  <c:v>15.7870893478393</c:v>
                </c:pt>
                <c:pt idx="14004">
                  <c:v>15.7858114242553</c:v>
                </c:pt>
                <c:pt idx="14005">
                  <c:v>15.785574913024901</c:v>
                </c:pt>
                <c:pt idx="14006">
                  <c:v>15.7850036621093</c:v>
                </c:pt>
                <c:pt idx="14007">
                  <c:v>15.7847785949707</c:v>
                </c:pt>
                <c:pt idx="14008">
                  <c:v>15.784323692321699</c:v>
                </c:pt>
                <c:pt idx="14009">
                  <c:v>15.784095764160099</c:v>
                </c:pt>
                <c:pt idx="14010">
                  <c:v>15.7834024429321</c:v>
                </c:pt>
                <c:pt idx="14011">
                  <c:v>15.783053398132299</c:v>
                </c:pt>
                <c:pt idx="14012">
                  <c:v>15.7818088531494</c:v>
                </c:pt>
                <c:pt idx="14013">
                  <c:v>15.782497406005801</c:v>
                </c:pt>
                <c:pt idx="14014">
                  <c:v>15.7822456359863</c:v>
                </c:pt>
                <c:pt idx="14015">
                  <c:v>15.7817640304565</c:v>
                </c:pt>
                <c:pt idx="14016">
                  <c:v>15.7824230194091</c:v>
                </c:pt>
                <c:pt idx="14017">
                  <c:v>15.781229019165</c:v>
                </c:pt>
                <c:pt idx="14018">
                  <c:v>15.7825670242309</c:v>
                </c:pt>
                <c:pt idx="14019">
                  <c:v>15.781792640686</c:v>
                </c:pt>
                <c:pt idx="14020">
                  <c:v>15.7814168930053</c:v>
                </c:pt>
                <c:pt idx="14021">
                  <c:v>15.7816009521484</c:v>
                </c:pt>
                <c:pt idx="14022">
                  <c:v>15.781398773193301</c:v>
                </c:pt>
                <c:pt idx="14023">
                  <c:v>15.7802686691284</c:v>
                </c:pt>
                <c:pt idx="14024">
                  <c:v>15.779523849487299</c:v>
                </c:pt>
                <c:pt idx="14025">
                  <c:v>15.778107643127401</c:v>
                </c:pt>
                <c:pt idx="14026">
                  <c:v>15.7755870819091</c:v>
                </c:pt>
                <c:pt idx="14027">
                  <c:v>15.774435043334901</c:v>
                </c:pt>
                <c:pt idx="14028">
                  <c:v>15.7721338272094</c:v>
                </c:pt>
                <c:pt idx="14029">
                  <c:v>15.770203590393001</c:v>
                </c:pt>
                <c:pt idx="14030">
                  <c:v>15.767681121826101</c:v>
                </c:pt>
                <c:pt idx="14031">
                  <c:v>15.764482498168899</c:v>
                </c:pt>
                <c:pt idx="14032">
                  <c:v>15.7631063461303</c:v>
                </c:pt>
                <c:pt idx="14033">
                  <c:v>15.761278152465801</c:v>
                </c:pt>
                <c:pt idx="14034">
                  <c:v>15.7586088180541</c:v>
                </c:pt>
                <c:pt idx="14035">
                  <c:v>15.756227493286101</c:v>
                </c:pt>
                <c:pt idx="14036">
                  <c:v>15.755230903625399</c:v>
                </c:pt>
                <c:pt idx="14037">
                  <c:v>15.7526731491088</c:v>
                </c:pt>
                <c:pt idx="14038">
                  <c:v>15.750551223754799</c:v>
                </c:pt>
                <c:pt idx="14039">
                  <c:v>15.7482395172119</c:v>
                </c:pt>
                <c:pt idx="14040">
                  <c:v>15.7452726364135</c:v>
                </c:pt>
                <c:pt idx="14041">
                  <c:v>15.742686271667401</c:v>
                </c:pt>
                <c:pt idx="14042">
                  <c:v>15.739995956420801</c:v>
                </c:pt>
                <c:pt idx="14043">
                  <c:v>15.736716270446699</c:v>
                </c:pt>
                <c:pt idx="14044">
                  <c:v>15.733658790588301</c:v>
                </c:pt>
                <c:pt idx="14045">
                  <c:v>15.7312021255493</c:v>
                </c:pt>
                <c:pt idx="14046">
                  <c:v>15.7282409667968</c:v>
                </c:pt>
                <c:pt idx="14047">
                  <c:v>15.7254171371459</c:v>
                </c:pt>
                <c:pt idx="14048">
                  <c:v>15.721529960632299</c:v>
                </c:pt>
                <c:pt idx="14049">
                  <c:v>15.718751907348601</c:v>
                </c:pt>
                <c:pt idx="14050">
                  <c:v>15.7170209884643</c:v>
                </c:pt>
                <c:pt idx="14051">
                  <c:v>15.7138547897338</c:v>
                </c:pt>
                <c:pt idx="14052">
                  <c:v>15.7107734680175</c:v>
                </c:pt>
                <c:pt idx="14053">
                  <c:v>15.708666801452599</c:v>
                </c:pt>
                <c:pt idx="14054">
                  <c:v>15.7055759429931</c:v>
                </c:pt>
                <c:pt idx="14055">
                  <c:v>15.7020664215087</c:v>
                </c:pt>
                <c:pt idx="14056">
                  <c:v>15.699566841125399</c:v>
                </c:pt>
                <c:pt idx="14057">
                  <c:v>15.696042060851999</c:v>
                </c:pt>
                <c:pt idx="14058">
                  <c:v>15.6930885314941</c:v>
                </c:pt>
                <c:pt idx="14059">
                  <c:v>15.6903076171875</c:v>
                </c:pt>
                <c:pt idx="14060">
                  <c:v>15.6876668930053</c:v>
                </c:pt>
                <c:pt idx="14061">
                  <c:v>15.68625831604</c:v>
                </c:pt>
                <c:pt idx="14062">
                  <c:v>15.6832628250122</c:v>
                </c:pt>
                <c:pt idx="14063">
                  <c:v>15.681053161621</c:v>
                </c:pt>
                <c:pt idx="14064">
                  <c:v>15.680112838745099</c:v>
                </c:pt>
                <c:pt idx="14065">
                  <c:v>15.6797895431518</c:v>
                </c:pt>
                <c:pt idx="14066">
                  <c:v>15.6773691177368</c:v>
                </c:pt>
                <c:pt idx="14067">
                  <c:v>15.6776027679443</c:v>
                </c:pt>
                <c:pt idx="14068">
                  <c:v>15.675219535827599</c:v>
                </c:pt>
                <c:pt idx="14069">
                  <c:v>15.6728296279907</c:v>
                </c:pt>
                <c:pt idx="14070">
                  <c:v>15.6716260910034</c:v>
                </c:pt>
                <c:pt idx="14071">
                  <c:v>15.669984817504799</c:v>
                </c:pt>
                <c:pt idx="14072">
                  <c:v>15.6686544418334</c:v>
                </c:pt>
                <c:pt idx="14073">
                  <c:v>15.6663703918457</c:v>
                </c:pt>
                <c:pt idx="14074">
                  <c:v>15.6647033691406</c:v>
                </c:pt>
                <c:pt idx="14075">
                  <c:v>15.6620368957519</c:v>
                </c:pt>
                <c:pt idx="14076">
                  <c:v>15.6615734100341</c:v>
                </c:pt>
                <c:pt idx="14077">
                  <c:v>15.659542083740201</c:v>
                </c:pt>
                <c:pt idx="14078">
                  <c:v>15.658579826354901</c:v>
                </c:pt>
                <c:pt idx="14079">
                  <c:v>15.6574239730834</c:v>
                </c:pt>
                <c:pt idx="14080">
                  <c:v>15.6557874679565</c:v>
                </c:pt>
                <c:pt idx="14081">
                  <c:v>15.655123710632299</c:v>
                </c:pt>
                <c:pt idx="14082">
                  <c:v>15.653362274169901</c:v>
                </c:pt>
                <c:pt idx="14083">
                  <c:v>15.6527404785156</c:v>
                </c:pt>
                <c:pt idx="14084">
                  <c:v>15.651252746581999</c:v>
                </c:pt>
                <c:pt idx="14085">
                  <c:v>15.650514602661101</c:v>
                </c:pt>
                <c:pt idx="14086">
                  <c:v>15.647985458374</c:v>
                </c:pt>
                <c:pt idx="14087">
                  <c:v>15.645763397216699</c:v>
                </c:pt>
                <c:pt idx="14088">
                  <c:v>15.6454267501831</c:v>
                </c:pt>
                <c:pt idx="14089">
                  <c:v>15.644007682800201</c:v>
                </c:pt>
                <c:pt idx="14090">
                  <c:v>15.642580986022899</c:v>
                </c:pt>
                <c:pt idx="14091">
                  <c:v>15.6402540206909</c:v>
                </c:pt>
                <c:pt idx="14092">
                  <c:v>15.6392450332641</c:v>
                </c:pt>
                <c:pt idx="14093">
                  <c:v>15.636368751525801</c:v>
                </c:pt>
                <c:pt idx="14094">
                  <c:v>15.634670257568301</c:v>
                </c:pt>
                <c:pt idx="14095">
                  <c:v>15.632752418518001</c:v>
                </c:pt>
                <c:pt idx="14096">
                  <c:v>15.632458686828601</c:v>
                </c:pt>
                <c:pt idx="14097">
                  <c:v>15.631564140319799</c:v>
                </c:pt>
                <c:pt idx="14098">
                  <c:v>15.6303653717041</c:v>
                </c:pt>
                <c:pt idx="14099">
                  <c:v>15.629452705383301</c:v>
                </c:pt>
                <c:pt idx="14100">
                  <c:v>15.627820014953601</c:v>
                </c:pt>
                <c:pt idx="14101">
                  <c:v>15.6268243789672</c:v>
                </c:pt>
                <c:pt idx="14102">
                  <c:v>15.6247358322143</c:v>
                </c:pt>
                <c:pt idx="14103">
                  <c:v>15.6252241134643</c:v>
                </c:pt>
                <c:pt idx="14104">
                  <c:v>15.6236448287963</c:v>
                </c:pt>
                <c:pt idx="14105">
                  <c:v>15.623638153076101</c:v>
                </c:pt>
                <c:pt idx="14106">
                  <c:v>15.6237936019897</c:v>
                </c:pt>
                <c:pt idx="14107">
                  <c:v>15.6229257583618</c:v>
                </c:pt>
                <c:pt idx="14108">
                  <c:v>15.6214933395385</c:v>
                </c:pt>
                <c:pt idx="14109">
                  <c:v>15.6214685440063</c:v>
                </c:pt>
                <c:pt idx="14110">
                  <c:v>15.621980667114199</c:v>
                </c:pt>
                <c:pt idx="14111">
                  <c:v>15.622642517089799</c:v>
                </c:pt>
                <c:pt idx="14112">
                  <c:v>15.62433719635</c:v>
                </c:pt>
                <c:pt idx="14113">
                  <c:v>15.623943328857401</c:v>
                </c:pt>
                <c:pt idx="14114">
                  <c:v>15.624977111816399</c:v>
                </c:pt>
                <c:pt idx="14115">
                  <c:v>15.625026702880801</c:v>
                </c:pt>
                <c:pt idx="14116">
                  <c:v>15.6240177154541</c:v>
                </c:pt>
                <c:pt idx="14117">
                  <c:v>15.6247463226318</c:v>
                </c:pt>
                <c:pt idx="14118">
                  <c:v>15.6249065399169</c:v>
                </c:pt>
                <c:pt idx="14119">
                  <c:v>15.6245412826538</c:v>
                </c:pt>
                <c:pt idx="14120">
                  <c:v>15.624392509460399</c:v>
                </c:pt>
                <c:pt idx="14121">
                  <c:v>15.624163627624499</c:v>
                </c:pt>
                <c:pt idx="14122">
                  <c:v>15.6241760253906</c:v>
                </c:pt>
                <c:pt idx="14123">
                  <c:v>15.6230201721191</c:v>
                </c:pt>
                <c:pt idx="14124">
                  <c:v>15.6211957931518</c:v>
                </c:pt>
                <c:pt idx="14125">
                  <c:v>15.6188440322875</c:v>
                </c:pt>
                <c:pt idx="14126">
                  <c:v>15.617856025695801</c:v>
                </c:pt>
                <c:pt idx="14127">
                  <c:v>15.616379737854</c:v>
                </c:pt>
                <c:pt idx="14128">
                  <c:v>15.615080833435</c:v>
                </c:pt>
                <c:pt idx="14129">
                  <c:v>15.6133584976196</c:v>
                </c:pt>
                <c:pt idx="14130">
                  <c:v>15.610988616943301</c:v>
                </c:pt>
                <c:pt idx="14131">
                  <c:v>15.6091289520263</c:v>
                </c:pt>
                <c:pt idx="14132">
                  <c:v>15.606707572936999</c:v>
                </c:pt>
                <c:pt idx="14133">
                  <c:v>15.6045923233032</c:v>
                </c:pt>
                <c:pt idx="14134">
                  <c:v>15.6018772125244</c:v>
                </c:pt>
                <c:pt idx="14135">
                  <c:v>15.5996866226196</c:v>
                </c:pt>
                <c:pt idx="14136">
                  <c:v>15.5965270996093</c:v>
                </c:pt>
                <c:pt idx="14137">
                  <c:v>15.592937469482401</c:v>
                </c:pt>
                <c:pt idx="14138">
                  <c:v>15.5898427963256</c:v>
                </c:pt>
                <c:pt idx="14139">
                  <c:v>15.586823463439901</c:v>
                </c:pt>
                <c:pt idx="14140">
                  <c:v>15.5829811096191</c:v>
                </c:pt>
                <c:pt idx="14141">
                  <c:v>15.578233718871999</c:v>
                </c:pt>
                <c:pt idx="14142">
                  <c:v>15.5737257003784</c:v>
                </c:pt>
                <c:pt idx="14143">
                  <c:v>15.569678306579499</c:v>
                </c:pt>
                <c:pt idx="14144">
                  <c:v>15.5664625167846</c:v>
                </c:pt>
                <c:pt idx="14145">
                  <c:v>15.5635166168212</c:v>
                </c:pt>
                <c:pt idx="14146">
                  <c:v>15.5601711273193</c:v>
                </c:pt>
                <c:pt idx="14147">
                  <c:v>15.5581064224243</c:v>
                </c:pt>
                <c:pt idx="14148">
                  <c:v>15.554230690002401</c:v>
                </c:pt>
                <c:pt idx="14149">
                  <c:v>15.5509672164916</c:v>
                </c:pt>
                <c:pt idx="14150">
                  <c:v>15.549364089965801</c:v>
                </c:pt>
                <c:pt idx="14151">
                  <c:v>15.547604560851999</c:v>
                </c:pt>
                <c:pt idx="14152">
                  <c:v>15.5466499328613</c:v>
                </c:pt>
                <c:pt idx="14153">
                  <c:v>15.544913291931101</c:v>
                </c:pt>
                <c:pt idx="14154">
                  <c:v>15.543926239013601</c:v>
                </c:pt>
                <c:pt idx="14155">
                  <c:v>15.5424652099609</c:v>
                </c:pt>
                <c:pt idx="14156">
                  <c:v>15.540868759155201</c:v>
                </c:pt>
                <c:pt idx="14157">
                  <c:v>15.5365734100341</c:v>
                </c:pt>
                <c:pt idx="14158">
                  <c:v>15.534644126891999</c:v>
                </c:pt>
                <c:pt idx="14159">
                  <c:v>15.5329227447509</c:v>
                </c:pt>
                <c:pt idx="14160">
                  <c:v>15.530121803283601</c:v>
                </c:pt>
                <c:pt idx="14161">
                  <c:v>15.529054641723601</c:v>
                </c:pt>
                <c:pt idx="14162">
                  <c:v>15.525021553039499</c:v>
                </c:pt>
                <c:pt idx="14163">
                  <c:v>15.5222883224487</c:v>
                </c:pt>
                <c:pt idx="14164">
                  <c:v>15.520153045654199</c:v>
                </c:pt>
                <c:pt idx="14165">
                  <c:v>15.5180139541625</c:v>
                </c:pt>
                <c:pt idx="14166">
                  <c:v>15.5169467926025</c:v>
                </c:pt>
                <c:pt idx="14167">
                  <c:v>15.517478942871</c:v>
                </c:pt>
                <c:pt idx="14168">
                  <c:v>15.5156955718994</c:v>
                </c:pt>
                <c:pt idx="14169">
                  <c:v>15.513978004455501</c:v>
                </c:pt>
                <c:pt idx="14170">
                  <c:v>15.513348579406699</c:v>
                </c:pt>
                <c:pt idx="14171">
                  <c:v>15.511216163635201</c:v>
                </c:pt>
                <c:pt idx="14172">
                  <c:v>15.510876655578601</c:v>
                </c:pt>
                <c:pt idx="14173">
                  <c:v>15.509761810302701</c:v>
                </c:pt>
                <c:pt idx="14174">
                  <c:v>15.5075063705444</c:v>
                </c:pt>
                <c:pt idx="14175">
                  <c:v>15.506243705749499</c:v>
                </c:pt>
                <c:pt idx="14176">
                  <c:v>15.5036144256591</c:v>
                </c:pt>
                <c:pt idx="14177">
                  <c:v>15.501315116882299</c:v>
                </c:pt>
                <c:pt idx="14178">
                  <c:v>15.500764846801699</c:v>
                </c:pt>
                <c:pt idx="14179">
                  <c:v>15.499752044677701</c:v>
                </c:pt>
                <c:pt idx="14180">
                  <c:v>15.498593330383301</c:v>
                </c:pt>
                <c:pt idx="14181">
                  <c:v>15.4970293045043</c:v>
                </c:pt>
                <c:pt idx="14182">
                  <c:v>15.4951772689819</c:v>
                </c:pt>
                <c:pt idx="14183">
                  <c:v>15.494117736816399</c:v>
                </c:pt>
                <c:pt idx="14184">
                  <c:v>15.4935302734375</c:v>
                </c:pt>
                <c:pt idx="14185">
                  <c:v>15.492564201354901</c:v>
                </c:pt>
                <c:pt idx="14186">
                  <c:v>15.492091178894</c:v>
                </c:pt>
                <c:pt idx="14187">
                  <c:v>15.4896125793457</c:v>
                </c:pt>
                <c:pt idx="14188">
                  <c:v>15.4881162643432</c:v>
                </c:pt>
                <c:pt idx="14189">
                  <c:v>15.4866275787353</c:v>
                </c:pt>
                <c:pt idx="14190">
                  <c:v>15.4853391647338</c:v>
                </c:pt>
                <c:pt idx="14191">
                  <c:v>15.483354568481399</c:v>
                </c:pt>
                <c:pt idx="14192">
                  <c:v>15.480980873107899</c:v>
                </c:pt>
                <c:pt idx="14193">
                  <c:v>15.4790267944335</c:v>
                </c:pt>
                <c:pt idx="14194">
                  <c:v>15.4763069152832</c:v>
                </c:pt>
                <c:pt idx="14195">
                  <c:v>15.473193168640099</c:v>
                </c:pt>
                <c:pt idx="14196">
                  <c:v>15.4701633453369</c:v>
                </c:pt>
                <c:pt idx="14197">
                  <c:v>15.4684753417968</c:v>
                </c:pt>
                <c:pt idx="14198">
                  <c:v>15.4672298431396</c:v>
                </c:pt>
                <c:pt idx="14199">
                  <c:v>15.4663181304931</c:v>
                </c:pt>
                <c:pt idx="14200">
                  <c:v>15.4642171859741</c:v>
                </c:pt>
                <c:pt idx="14201">
                  <c:v>15.4623308181762</c:v>
                </c:pt>
                <c:pt idx="14202">
                  <c:v>15.4625902175903</c:v>
                </c:pt>
                <c:pt idx="14203">
                  <c:v>15.4632606506347</c:v>
                </c:pt>
                <c:pt idx="14204">
                  <c:v>15.463156700134199</c:v>
                </c:pt>
                <c:pt idx="14205">
                  <c:v>15.4633331298828</c:v>
                </c:pt>
                <c:pt idx="14206">
                  <c:v>15.4628810882568</c:v>
                </c:pt>
                <c:pt idx="14207">
                  <c:v>15.463498115539499</c:v>
                </c:pt>
                <c:pt idx="14208">
                  <c:v>15.462174415588301</c:v>
                </c:pt>
                <c:pt idx="14209">
                  <c:v>15.4607334136962</c:v>
                </c:pt>
                <c:pt idx="14210">
                  <c:v>15.460696220397899</c:v>
                </c:pt>
                <c:pt idx="14211">
                  <c:v>15.4613952636718</c:v>
                </c:pt>
                <c:pt idx="14212">
                  <c:v>15.4598741531372</c:v>
                </c:pt>
                <c:pt idx="14213">
                  <c:v>15.4578409194946</c:v>
                </c:pt>
                <c:pt idx="14214">
                  <c:v>15.457799911499</c:v>
                </c:pt>
                <c:pt idx="14215">
                  <c:v>15.458828926086399</c:v>
                </c:pt>
                <c:pt idx="14216">
                  <c:v>15.459841728210399</c:v>
                </c:pt>
                <c:pt idx="14217">
                  <c:v>15.459672927856399</c:v>
                </c:pt>
                <c:pt idx="14218">
                  <c:v>15.4600629806518</c:v>
                </c:pt>
                <c:pt idx="14219">
                  <c:v>15.460989952087401</c:v>
                </c:pt>
                <c:pt idx="14220">
                  <c:v>15.45907497406</c:v>
                </c:pt>
                <c:pt idx="14221">
                  <c:v>15.458161354064901</c:v>
                </c:pt>
                <c:pt idx="14222">
                  <c:v>15.457654953002899</c:v>
                </c:pt>
                <c:pt idx="14223">
                  <c:v>15.4571628570556</c:v>
                </c:pt>
                <c:pt idx="14224">
                  <c:v>15.4566230773925</c:v>
                </c:pt>
                <c:pt idx="14225">
                  <c:v>15.454472541809</c:v>
                </c:pt>
                <c:pt idx="14226">
                  <c:v>15.452765464782701</c:v>
                </c:pt>
                <c:pt idx="14227">
                  <c:v>15.451682090759199</c:v>
                </c:pt>
                <c:pt idx="14228">
                  <c:v>15.449760437011699</c:v>
                </c:pt>
                <c:pt idx="14229">
                  <c:v>15.445671081542899</c:v>
                </c:pt>
                <c:pt idx="14230">
                  <c:v>15.4440050125122</c:v>
                </c:pt>
                <c:pt idx="14231">
                  <c:v>15.441586494445801</c:v>
                </c:pt>
                <c:pt idx="14232">
                  <c:v>15.439348220825099</c:v>
                </c:pt>
                <c:pt idx="14233">
                  <c:v>15.437059402465801</c:v>
                </c:pt>
                <c:pt idx="14234">
                  <c:v>15.4349555969238</c:v>
                </c:pt>
                <c:pt idx="14235">
                  <c:v>15.4328565597534</c:v>
                </c:pt>
                <c:pt idx="14236">
                  <c:v>15.429253578186</c:v>
                </c:pt>
                <c:pt idx="14237">
                  <c:v>15.425244331359799</c:v>
                </c:pt>
                <c:pt idx="14238">
                  <c:v>15.4218082427978</c:v>
                </c:pt>
                <c:pt idx="14239">
                  <c:v>15.4188795089721</c:v>
                </c:pt>
                <c:pt idx="14240">
                  <c:v>15.4163093566894</c:v>
                </c:pt>
                <c:pt idx="14241">
                  <c:v>15.4134254455566</c:v>
                </c:pt>
                <c:pt idx="14242">
                  <c:v>15.4101114273071</c:v>
                </c:pt>
                <c:pt idx="14243">
                  <c:v>15.406638145446699</c:v>
                </c:pt>
                <c:pt idx="14244">
                  <c:v>15.4016094207763</c:v>
                </c:pt>
                <c:pt idx="14245">
                  <c:v>15.3971338272094</c:v>
                </c:pt>
                <c:pt idx="14246">
                  <c:v>15.393779754638601</c:v>
                </c:pt>
                <c:pt idx="14247">
                  <c:v>15.3895168304443</c:v>
                </c:pt>
                <c:pt idx="14248">
                  <c:v>15.385047912597599</c:v>
                </c:pt>
                <c:pt idx="14249">
                  <c:v>15.381797790527299</c:v>
                </c:pt>
                <c:pt idx="14250">
                  <c:v>15.3772640228271</c:v>
                </c:pt>
                <c:pt idx="14251">
                  <c:v>15.373170852661101</c:v>
                </c:pt>
                <c:pt idx="14252">
                  <c:v>15.3697462081909</c:v>
                </c:pt>
                <c:pt idx="14253">
                  <c:v>15.3655796051025</c:v>
                </c:pt>
                <c:pt idx="14254">
                  <c:v>15.361314773559499</c:v>
                </c:pt>
                <c:pt idx="14255">
                  <c:v>15.3574228286743</c:v>
                </c:pt>
                <c:pt idx="14256">
                  <c:v>15.353257179260201</c:v>
                </c:pt>
                <c:pt idx="14257">
                  <c:v>15.349381446838301</c:v>
                </c:pt>
                <c:pt idx="14258">
                  <c:v>15.3466529846191</c:v>
                </c:pt>
                <c:pt idx="14259">
                  <c:v>15.3433532714843</c:v>
                </c:pt>
                <c:pt idx="14260">
                  <c:v>15.341066360473601</c:v>
                </c:pt>
                <c:pt idx="14261">
                  <c:v>15.338172912597599</c:v>
                </c:pt>
                <c:pt idx="14262">
                  <c:v>15.3344402313232</c:v>
                </c:pt>
                <c:pt idx="14263">
                  <c:v>15.3315267562866</c:v>
                </c:pt>
                <c:pt idx="14264">
                  <c:v>15.3290901184082</c:v>
                </c:pt>
                <c:pt idx="14265">
                  <c:v>15.326270103454499</c:v>
                </c:pt>
                <c:pt idx="14266">
                  <c:v>15.323452949523899</c:v>
                </c:pt>
                <c:pt idx="14267">
                  <c:v>15.321017265319799</c:v>
                </c:pt>
                <c:pt idx="14268">
                  <c:v>15.3186988830566</c:v>
                </c:pt>
                <c:pt idx="14269">
                  <c:v>15.316107749938899</c:v>
                </c:pt>
                <c:pt idx="14270">
                  <c:v>15.3124895095825</c:v>
                </c:pt>
                <c:pt idx="14271">
                  <c:v>15.3085432052612</c:v>
                </c:pt>
                <c:pt idx="14272">
                  <c:v>15.306765556335399</c:v>
                </c:pt>
                <c:pt idx="14273">
                  <c:v>15.303936004638601</c:v>
                </c:pt>
                <c:pt idx="14274">
                  <c:v>15.3012247085571</c:v>
                </c:pt>
                <c:pt idx="14275">
                  <c:v>15.2971992492675</c:v>
                </c:pt>
                <c:pt idx="14276">
                  <c:v>15.2939701080322</c:v>
                </c:pt>
                <c:pt idx="14277">
                  <c:v>15.291632652282701</c:v>
                </c:pt>
                <c:pt idx="14278">
                  <c:v>15.288860321044901</c:v>
                </c:pt>
                <c:pt idx="14279">
                  <c:v>15.285846710205</c:v>
                </c:pt>
                <c:pt idx="14280">
                  <c:v>15.283872604370099</c:v>
                </c:pt>
                <c:pt idx="14281">
                  <c:v>15.28244972229</c:v>
                </c:pt>
                <c:pt idx="14282">
                  <c:v>15.280117988586399</c:v>
                </c:pt>
                <c:pt idx="14283">
                  <c:v>15.277316093444799</c:v>
                </c:pt>
                <c:pt idx="14284">
                  <c:v>15.2741479873657</c:v>
                </c:pt>
                <c:pt idx="14285">
                  <c:v>15.272757530212401</c:v>
                </c:pt>
                <c:pt idx="14286">
                  <c:v>15.269954681396401</c:v>
                </c:pt>
                <c:pt idx="14287">
                  <c:v>15.267208099365201</c:v>
                </c:pt>
                <c:pt idx="14288">
                  <c:v>15.2640371322631</c:v>
                </c:pt>
                <c:pt idx="14289">
                  <c:v>15.260529518127401</c:v>
                </c:pt>
                <c:pt idx="14290">
                  <c:v>15.2577457427978</c:v>
                </c:pt>
                <c:pt idx="14291">
                  <c:v>15.255419731140099</c:v>
                </c:pt>
                <c:pt idx="14292">
                  <c:v>15.2522010803222</c:v>
                </c:pt>
                <c:pt idx="14293">
                  <c:v>15.2500228881835</c:v>
                </c:pt>
                <c:pt idx="14294">
                  <c:v>15.247590065002401</c:v>
                </c:pt>
                <c:pt idx="14295">
                  <c:v>15.2447595596313</c:v>
                </c:pt>
                <c:pt idx="14296">
                  <c:v>15.243103981018001</c:v>
                </c:pt>
                <c:pt idx="14297">
                  <c:v>15.2412357330322</c:v>
                </c:pt>
                <c:pt idx="14298">
                  <c:v>15.2390584945678</c:v>
                </c:pt>
                <c:pt idx="14299">
                  <c:v>15.237657546996999</c:v>
                </c:pt>
                <c:pt idx="14300">
                  <c:v>15.2349510192871</c:v>
                </c:pt>
                <c:pt idx="14301">
                  <c:v>15.232276916503899</c:v>
                </c:pt>
                <c:pt idx="14302">
                  <c:v>15.229505538940399</c:v>
                </c:pt>
                <c:pt idx="14303">
                  <c:v>15.2271165847778</c:v>
                </c:pt>
                <c:pt idx="14304">
                  <c:v>15.2262296676635</c:v>
                </c:pt>
                <c:pt idx="14305">
                  <c:v>15.2255201339721</c:v>
                </c:pt>
                <c:pt idx="14306">
                  <c:v>15.2243280410766</c:v>
                </c:pt>
                <c:pt idx="14307">
                  <c:v>15.2225980758666</c:v>
                </c:pt>
                <c:pt idx="14308">
                  <c:v>15.2215824127197</c:v>
                </c:pt>
                <c:pt idx="14309">
                  <c:v>15.2211303710937</c:v>
                </c:pt>
                <c:pt idx="14310">
                  <c:v>15.221269607543899</c:v>
                </c:pt>
                <c:pt idx="14311">
                  <c:v>15.2197008132934</c:v>
                </c:pt>
                <c:pt idx="14312">
                  <c:v>15.2191104888916</c:v>
                </c:pt>
                <c:pt idx="14313">
                  <c:v>15.21875</c:v>
                </c:pt>
                <c:pt idx="14314">
                  <c:v>15.2176103591918</c:v>
                </c:pt>
                <c:pt idx="14315">
                  <c:v>15.215889930725</c:v>
                </c:pt>
                <c:pt idx="14316">
                  <c:v>15.215511322021401</c:v>
                </c:pt>
                <c:pt idx="14317">
                  <c:v>15.2147560119628</c:v>
                </c:pt>
                <c:pt idx="14318">
                  <c:v>15.214718818664499</c:v>
                </c:pt>
                <c:pt idx="14319">
                  <c:v>15.2136697769165</c:v>
                </c:pt>
                <c:pt idx="14320">
                  <c:v>15.2124795913696</c:v>
                </c:pt>
                <c:pt idx="14321">
                  <c:v>15.2121839523315</c:v>
                </c:pt>
                <c:pt idx="14322">
                  <c:v>15.211498260498001</c:v>
                </c:pt>
                <c:pt idx="14323">
                  <c:v>15.209844589233301</c:v>
                </c:pt>
                <c:pt idx="14324">
                  <c:v>15.2076911926269</c:v>
                </c:pt>
                <c:pt idx="14325">
                  <c:v>15.206015586853001</c:v>
                </c:pt>
                <c:pt idx="14326">
                  <c:v>15.2028799057006</c:v>
                </c:pt>
                <c:pt idx="14327">
                  <c:v>15.2007341384887</c:v>
                </c:pt>
                <c:pt idx="14328">
                  <c:v>15.1973857879638</c:v>
                </c:pt>
                <c:pt idx="14329">
                  <c:v>15.194886207580501</c:v>
                </c:pt>
                <c:pt idx="14330">
                  <c:v>15.1922073364257</c:v>
                </c:pt>
                <c:pt idx="14331">
                  <c:v>15.1889200210571</c:v>
                </c:pt>
                <c:pt idx="14332">
                  <c:v>15.1853370666503</c:v>
                </c:pt>
                <c:pt idx="14333">
                  <c:v>15.183742523193301</c:v>
                </c:pt>
                <c:pt idx="14334">
                  <c:v>15.1814365386962</c:v>
                </c:pt>
                <c:pt idx="14335">
                  <c:v>15.178246498107899</c:v>
                </c:pt>
                <c:pt idx="14336">
                  <c:v>15.1754131317138</c:v>
                </c:pt>
                <c:pt idx="14337">
                  <c:v>15.170922279357899</c:v>
                </c:pt>
                <c:pt idx="14338">
                  <c:v>15.167227745056101</c:v>
                </c:pt>
                <c:pt idx="14339">
                  <c:v>15.1624736785888</c:v>
                </c:pt>
                <c:pt idx="14340">
                  <c:v>15.1586751937866</c:v>
                </c:pt>
                <c:pt idx="14341">
                  <c:v>15.154553413391101</c:v>
                </c:pt>
                <c:pt idx="14342">
                  <c:v>15.150571823120099</c:v>
                </c:pt>
                <c:pt idx="14343">
                  <c:v>15.1449670791625</c:v>
                </c:pt>
                <c:pt idx="14344">
                  <c:v>15.141146659851</c:v>
                </c:pt>
                <c:pt idx="14345">
                  <c:v>15.1374559402465</c:v>
                </c:pt>
                <c:pt idx="14346">
                  <c:v>15.133210182189901</c:v>
                </c:pt>
                <c:pt idx="14347">
                  <c:v>15.129869461059499</c:v>
                </c:pt>
                <c:pt idx="14348">
                  <c:v>15.126461982726999</c:v>
                </c:pt>
                <c:pt idx="14349">
                  <c:v>15.123480796813899</c:v>
                </c:pt>
                <c:pt idx="14350">
                  <c:v>15.1196689605712</c:v>
                </c:pt>
                <c:pt idx="14351">
                  <c:v>15.1153955459594</c:v>
                </c:pt>
                <c:pt idx="14352">
                  <c:v>15.111584663391101</c:v>
                </c:pt>
                <c:pt idx="14353">
                  <c:v>15.107922554016101</c:v>
                </c:pt>
                <c:pt idx="14354">
                  <c:v>15.1041975021362</c:v>
                </c:pt>
                <c:pt idx="14355">
                  <c:v>15.0998134613037</c:v>
                </c:pt>
                <c:pt idx="14356">
                  <c:v>15.0955696105957</c:v>
                </c:pt>
                <c:pt idx="14357">
                  <c:v>15.091773033141999</c:v>
                </c:pt>
                <c:pt idx="14358">
                  <c:v>15.0878496170043</c:v>
                </c:pt>
                <c:pt idx="14359">
                  <c:v>15.084688186645501</c:v>
                </c:pt>
                <c:pt idx="14360">
                  <c:v>15.080125808715801</c:v>
                </c:pt>
                <c:pt idx="14361">
                  <c:v>15.076051712036101</c:v>
                </c:pt>
                <c:pt idx="14362">
                  <c:v>15.0726709365844</c:v>
                </c:pt>
                <c:pt idx="14363">
                  <c:v>15.0690898895263</c:v>
                </c:pt>
                <c:pt idx="14364">
                  <c:v>15.063869476318301</c:v>
                </c:pt>
                <c:pt idx="14365">
                  <c:v>15.0598936080932</c:v>
                </c:pt>
                <c:pt idx="14366">
                  <c:v>15.056373596191399</c:v>
                </c:pt>
                <c:pt idx="14367">
                  <c:v>15.053433418273899</c:v>
                </c:pt>
                <c:pt idx="14368">
                  <c:v>15.0510396957397</c:v>
                </c:pt>
                <c:pt idx="14369">
                  <c:v>15.0480899810791</c:v>
                </c:pt>
                <c:pt idx="14370">
                  <c:v>15.045498847961399</c:v>
                </c:pt>
                <c:pt idx="14371">
                  <c:v>15.043250083923301</c:v>
                </c:pt>
                <c:pt idx="14372">
                  <c:v>15.040142059326101</c:v>
                </c:pt>
                <c:pt idx="14373">
                  <c:v>15.038347244262599</c:v>
                </c:pt>
                <c:pt idx="14374">
                  <c:v>15.037503242492599</c:v>
                </c:pt>
                <c:pt idx="14375">
                  <c:v>15.0350980758666</c:v>
                </c:pt>
                <c:pt idx="14376">
                  <c:v>15.034182548522899</c:v>
                </c:pt>
                <c:pt idx="14377">
                  <c:v>15.032172203063899</c:v>
                </c:pt>
                <c:pt idx="14378">
                  <c:v>15.0293607711791</c:v>
                </c:pt>
                <c:pt idx="14379">
                  <c:v>15.0266866683959</c:v>
                </c:pt>
                <c:pt idx="14380">
                  <c:v>15.024750709533601</c:v>
                </c:pt>
                <c:pt idx="14381">
                  <c:v>15.023094177246</c:v>
                </c:pt>
                <c:pt idx="14382">
                  <c:v>15.0212345123291</c:v>
                </c:pt>
                <c:pt idx="14383">
                  <c:v>15.018847465515099</c:v>
                </c:pt>
                <c:pt idx="14384">
                  <c:v>15.0163831710815</c:v>
                </c:pt>
                <c:pt idx="14385">
                  <c:v>15.014096260070801</c:v>
                </c:pt>
                <c:pt idx="14386">
                  <c:v>15.0106077194213</c:v>
                </c:pt>
                <c:pt idx="14387">
                  <c:v>15.007695198059</c:v>
                </c:pt>
                <c:pt idx="14388">
                  <c:v>15.0052890777587</c:v>
                </c:pt>
                <c:pt idx="14389">
                  <c:v>15.0022478103637</c:v>
                </c:pt>
                <c:pt idx="14390">
                  <c:v>14.999452590942299</c:v>
                </c:pt>
                <c:pt idx="14391">
                  <c:v>14.997448921203601</c:v>
                </c:pt>
                <c:pt idx="14392">
                  <c:v>14.9951944351196</c:v>
                </c:pt>
                <c:pt idx="14393">
                  <c:v>14.992671966552701</c:v>
                </c:pt>
                <c:pt idx="14394">
                  <c:v>14.991338729858301</c:v>
                </c:pt>
                <c:pt idx="14395">
                  <c:v>14.989853858947701</c:v>
                </c:pt>
                <c:pt idx="14396">
                  <c:v>14.9884786605834</c:v>
                </c:pt>
                <c:pt idx="14397">
                  <c:v>14.987566947936999</c:v>
                </c:pt>
                <c:pt idx="14398">
                  <c:v>14.986568450927701</c:v>
                </c:pt>
                <c:pt idx="14399">
                  <c:v>14.985994338989199</c:v>
                </c:pt>
                <c:pt idx="14400">
                  <c:v>14.9829816818237</c:v>
                </c:pt>
                <c:pt idx="14401">
                  <c:v>14.9803562164306</c:v>
                </c:pt>
                <c:pt idx="14402">
                  <c:v>14.9795322418212</c:v>
                </c:pt>
                <c:pt idx="14403">
                  <c:v>14.9774837493896</c:v>
                </c:pt>
                <c:pt idx="14404">
                  <c:v>14.975281715393001</c:v>
                </c:pt>
                <c:pt idx="14405">
                  <c:v>14.973744392395</c:v>
                </c:pt>
                <c:pt idx="14406">
                  <c:v>14.9719982147216</c:v>
                </c:pt>
                <c:pt idx="14407">
                  <c:v>14.9706878662109</c:v>
                </c:pt>
                <c:pt idx="14408">
                  <c:v>14.9691009521484</c:v>
                </c:pt>
                <c:pt idx="14409">
                  <c:v>14.967978477478001</c:v>
                </c:pt>
                <c:pt idx="14410">
                  <c:v>14.9673109054565</c:v>
                </c:pt>
                <c:pt idx="14411">
                  <c:v>14.9670248031616</c:v>
                </c:pt>
                <c:pt idx="14412">
                  <c:v>14.9661703109741</c:v>
                </c:pt>
                <c:pt idx="14413">
                  <c:v>14.9656105041503</c:v>
                </c:pt>
                <c:pt idx="14414">
                  <c:v>14.964992523193301</c:v>
                </c:pt>
                <c:pt idx="14415">
                  <c:v>14.964452743530201</c:v>
                </c:pt>
                <c:pt idx="14416">
                  <c:v>14.96337890625</c:v>
                </c:pt>
                <c:pt idx="14417">
                  <c:v>14.962160110473601</c:v>
                </c:pt>
                <c:pt idx="14418">
                  <c:v>14.962007522583001</c:v>
                </c:pt>
                <c:pt idx="14419">
                  <c:v>14.960553169250399</c:v>
                </c:pt>
                <c:pt idx="14420">
                  <c:v>14.9595222473144</c:v>
                </c:pt>
                <c:pt idx="14421">
                  <c:v>14.957776069641101</c:v>
                </c:pt>
                <c:pt idx="14422">
                  <c:v>14.955945014953601</c:v>
                </c:pt>
                <c:pt idx="14423">
                  <c:v>14.9537963867187</c:v>
                </c:pt>
                <c:pt idx="14424">
                  <c:v>14.9517450332641</c:v>
                </c:pt>
                <c:pt idx="14425">
                  <c:v>14.949469566345201</c:v>
                </c:pt>
                <c:pt idx="14426">
                  <c:v>14.947889328002899</c:v>
                </c:pt>
                <c:pt idx="14427">
                  <c:v>14.9456014633178</c:v>
                </c:pt>
                <c:pt idx="14428">
                  <c:v>14.940141677856399</c:v>
                </c:pt>
                <c:pt idx="14429">
                  <c:v>14.9351291656494</c:v>
                </c:pt>
                <c:pt idx="14430">
                  <c:v>14.932792663574199</c:v>
                </c:pt>
                <c:pt idx="14431">
                  <c:v>14.930356025695801</c:v>
                </c:pt>
                <c:pt idx="14432">
                  <c:v>14.926862716674799</c:v>
                </c:pt>
                <c:pt idx="14433">
                  <c:v>14.923182487487701</c:v>
                </c:pt>
                <c:pt idx="14434">
                  <c:v>14.918459892272899</c:v>
                </c:pt>
                <c:pt idx="14435">
                  <c:v>14.9153280258178</c:v>
                </c:pt>
                <c:pt idx="14436">
                  <c:v>14.911015510559</c:v>
                </c:pt>
                <c:pt idx="14437">
                  <c:v>14.9064512252807</c:v>
                </c:pt>
                <c:pt idx="14438">
                  <c:v>14.903505325317299</c:v>
                </c:pt>
                <c:pt idx="14439">
                  <c:v>14.9000597000122</c:v>
                </c:pt>
                <c:pt idx="14440">
                  <c:v>14.8944549560546</c:v>
                </c:pt>
                <c:pt idx="14441">
                  <c:v>14.8897237777709</c:v>
                </c:pt>
                <c:pt idx="14442">
                  <c:v>14.8852796554565</c:v>
                </c:pt>
                <c:pt idx="14443">
                  <c:v>14.8812103271484</c:v>
                </c:pt>
                <c:pt idx="14444">
                  <c:v>14.8759307861328</c:v>
                </c:pt>
                <c:pt idx="14445">
                  <c:v>14.8695859909057</c:v>
                </c:pt>
                <c:pt idx="14446">
                  <c:v>14.865323066711399</c:v>
                </c:pt>
                <c:pt idx="14447">
                  <c:v>14.859279632568301</c:v>
                </c:pt>
                <c:pt idx="14448">
                  <c:v>14.854879379272401</c:v>
                </c:pt>
                <c:pt idx="14449">
                  <c:v>14.8497714996337</c:v>
                </c:pt>
                <c:pt idx="14450">
                  <c:v>14.845989227294901</c:v>
                </c:pt>
                <c:pt idx="14451">
                  <c:v>14.8407793045043</c:v>
                </c:pt>
                <c:pt idx="14452">
                  <c:v>14.8347511291503</c:v>
                </c:pt>
                <c:pt idx="14453">
                  <c:v>14.8286113739013</c:v>
                </c:pt>
                <c:pt idx="14454">
                  <c:v>14.824138641357401</c:v>
                </c:pt>
                <c:pt idx="14455">
                  <c:v>14.8197059631347</c:v>
                </c:pt>
                <c:pt idx="14456">
                  <c:v>14.8143253326416</c:v>
                </c:pt>
                <c:pt idx="14457">
                  <c:v>14.8107652664184</c:v>
                </c:pt>
                <c:pt idx="14458">
                  <c:v>14.8051414489746</c:v>
                </c:pt>
                <c:pt idx="14459">
                  <c:v>14.8004398345947</c:v>
                </c:pt>
                <c:pt idx="14460">
                  <c:v>14.795542716979901</c:v>
                </c:pt>
                <c:pt idx="14461">
                  <c:v>14.7909955978393</c:v>
                </c:pt>
                <c:pt idx="14462">
                  <c:v>14.7873525619506</c:v>
                </c:pt>
                <c:pt idx="14463">
                  <c:v>14.7829427719116</c:v>
                </c:pt>
                <c:pt idx="14464">
                  <c:v>14.776913642883301</c:v>
                </c:pt>
                <c:pt idx="14465">
                  <c:v>14.771496772766101</c:v>
                </c:pt>
                <c:pt idx="14466">
                  <c:v>14.765732765197701</c:v>
                </c:pt>
                <c:pt idx="14467">
                  <c:v>14.759409904479901</c:v>
                </c:pt>
                <c:pt idx="14468">
                  <c:v>14.7541751861572</c:v>
                </c:pt>
                <c:pt idx="14469">
                  <c:v>14.7496290206909</c:v>
                </c:pt>
                <c:pt idx="14470">
                  <c:v>14.7440786361694</c:v>
                </c:pt>
                <c:pt idx="14471">
                  <c:v>14.737938880920399</c:v>
                </c:pt>
                <c:pt idx="14472">
                  <c:v>14.730948448181101</c:v>
                </c:pt>
                <c:pt idx="14473">
                  <c:v>14.725505828857401</c:v>
                </c:pt>
                <c:pt idx="14474">
                  <c:v>14.7217245101928</c:v>
                </c:pt>
                <c:pt idx="14475">
                  <c:v>14.7172479629516</c:v>
                </c:pt>
                <c:pt idx="14476">
                  <c:v>14.713232994079499</c:v>
                </c:pt>
                <c:pt idx="14477">
                  <c:v>14.7086572647094</c:v>
                </c:pt>
                <c:pt idx="14478">
                  <c:v>14.7018232345581</c:v>
                </c:pt>
                <c:pt idx="14479">
                  <c:v>14.696047782897899</c:v>
                </c:pt>
                <c:pt idx="14480">
                  <c:v>14.6909275054931</c:v>
                </c:pt>
                <c:pt idx="14481">
                  <c:v>14.685935974121</c:v>
                </c:pt>
                <c:pt idx="14482">
                  <c:v>14.681788444519</c:v>
                </c:pt>
                <c:pt idx="14483">
                  <c:v>14.6758813858032</c:v>
                </c:pt>
                <c:pt idx="14484">
                  <c:v>14.667044639587401</c:v>
                </c:pt>
                <c:pt idx="14485">
                  <c:v>14.6596460342407</c:v>
                </c:pt>
                <c:pt idx="14486">
                  <c:v>14.652182579040501</c:v>
                </c:pt>
                <c:pt idx="14487">
                  <c:v>14.644715309143001</c:v>
                </c:pt>
                <c:pt idx="14488">
                  <c:v>14.6387004852294</c:v>
                </c:pt>
                <c:pt idx="14489">
                  <c:v>14.6306200027465</c:v>
                </c:pt>
                <c:pt idx="14490">
                  <c:v>14.6217050552368</c:v>
                </c:pt>
                <c:pt idx="14491">
                  <c:v>14.613561630249</c:v>
                </c:pt>
                <c:pt idx="14492">
                  <c:v>14.6037254333496</c:v>
                </c:pt>
                <c:pt idx="14493">
                  <c:v>14.593909263610801</c:v>
                </c:pt>
                <c:pt idx="14494">
                  <c:v>14.5854778289794</c:v>
                </c:pt>
                <c:pt idx="14495">
                  <c:v>14.575208663940399</c:v>
                </c:pt>
                <c:pt idx="14496">
                  <c:v>14.5662088394165</c:v>
                </c:pt>
                <c:pt idx="14497">
                  <c:v>14.557798385620099</c:v>
                </c:pt>
                <c:pt idx="14498">
                  <c:v>14.5476169586181</c:v>
                </c:pt>
                <c:pt idx="14499">
                  <c:v>14.5363454818725</c:v>
                </c:pt>
                <c:pt idx="14500">
                  <c:v>14.526954650878899</c:v>
                </c:pt>
                <c:pt idx="14501">
                  <c:v>14.5172128677368</c:v>
                </c:pt>
                <c:pt idx="14502">
                  <c:v>14.5075063705444</c:v>
                </c:pt>
                <c:pt idx="14503">
                  <c:v>14.498338699340801</c:v>
                </c:pt>
                <c:pt idx="14504">
                  <c:v>14.489507675170801</c:v>
                </c:pt>
                <c:pt idx="14505">
                  <c:v>14.4826393127441</c:v>
                </c:pt>
                <c:pt idx="14506">
                  <c:v>14.474249839782701</c:v>
                </c:pt>
                <c:pt idx="14507">
                  <c:v>14.463971138000399</c:v>
                </c:pt>
                <c:pt idx="14508">
                  <c:v>14.4538564682006</c:v>
                </c:pt>
                <c:pt idx="14509">
                  <c:v>14.445592880249</c:v>
                </c:pt>
                <c:pt idx="14510">
                  <c:v>14.438364982604901</c:v>
                </c:pt>
                <c:pt idx="14511">
                  <c:v>14.4305810928344</c:v>
                </c:pt>
                <c:pt idx="14512">
                  <c:v>14.422955513000399</c:v>
                </c:pt>
                <c:pt idx="14513">
                  <c:v>14.4152431488037</c:v>
                </c:pt>
                <c:pt idx="14514">
                  <c:v>14.4085216522216</c:v>
                </c:pt>
                <c:pt idx="14515">
                  <c:v>14.400291442871</c:v>
                </c:pt>
                <c:pt idx="14516">
                  <c:v>14.3921861648559</c:v>
                </c:pt>
                <c:pt idx="14517">
                  <c:v>14.385891914367599</c:v>
                </c:pt>
                <c:pt idx="14518">
                  <c:v>14.3799982070922</c:v>
                </c:pt>
                <c:pt idx="14519">
                  <c:v>14.3741083145141</c:v>
                </c:pt>
                <c:pt idx="14520">
                  <c:v>14.366872787475501</c:v>
                </c:pt>
                <c:pt idx="14521">
                  <c:v>14.359996795654199</c:v>
                </c:pt>
                <c:pt idx="14522">
                  <c:v>14.352821350097599</c:v>
                </c:pt>
                <c:pt idx="14523">
                  <c:v>14.3459568023681</c:v>
                </c:pt>
                <c:pt idx="14524">
                  <c:v>14.339745521545399</c:v>
                </c:pt>
                <c:pt idx="14525">
                  <c:v>14.3331289291381</c:v>
                </c:pt>
                <c:pt idx="14526">
                  <c:v>14.324027061462401</c:v>
                </c:pt>
                <c:pt idx="14527">
                  <c:v>14.3149089813232</c:v>
                </c:pt>
                <c:pt idx="14528">
                  <c:v>14.307736396789499</c:v>
                </c:pt>
                <c:pt idx="14529">
                  <c:v>14.300172805786101</c:v>
                </c:pt>
                <c:pt idx="14530">
                  <c:v>14.291063308715801</c:v>
                </c:pt>
                <c:pt idx="14531">
                  <c:v>14.2820634841918</c:v>
                </c:pt>
                <c:pt idx="14532">
                  <c:v>14.273458480834901</c:v>
                </c:pt>
                <c:pt idx="14533">
                  <c:v>14.2642765045166</c:v>
                </c:pt>
                <c:pt idx="14534">
                  <c:v>14.254350662231399</c:v>
                </c:pt>
                <c:pt idx="14535">
                  <c:v>14.2454051971435</c:v>
                </c:pt>
                <c:pt idx="14536">
                  <c:v>14.238266944885201</c:v>
                </c:pt>
                <c:pt idx="14537">
                  <c:v>14.229519844055099</c:v>
                </c:pt>
                <c:pt idx="14538">
                  <c:v>14.2190504074096</c:v>
                </c:pt>
                <c:pt idx="14539">
                  <c:v>14.2091941833496</c:v>
                </c:pt>
                <c:pt idx="14540">
                  <c:v>14.2008914947509</c:v>
                </c:pt>
                <c:pt idx="14541">
                  <c:v>14.1916761398315</c:v>
                </c:pt>
                <c:pt idx="14542">
                  <c:v>14.183107376098601</c:v>
                </c:pt>
                <c:pt idx="14543">
                  <c:v>14.175642013549799</c:v>
                </c:pt>
                <c:pt idx="14544">
                  <c:v>14.1668710708618</c:v>
                </c:pt>
                <c:pt idx="14545">
                  <c:v>14.157966613769499</c:v>
                </c:pt>
                <c:pt idx="14546">
                  <c:v>14.150483131408601</c:v>
                </c:pt>
                <c:pt idx="14547">
                  <c:v>14.144466400146401</c:v>
                </c:pt>
                <c:pt idx="14548">
                  <c:v>14.1380348205566</c:v>
                </c:pt>
                <c:pt idx="14549">
                  <c:v>14.1314649581909</c:v>
                </c:pt>
                <c:pt idx="14550">
                  <c:v>14.123851776123001</c:v>
                </c:pt>
                <c:pt idx="14551">
                  <c:v>14.1168851852416</c:v>
                </c:pt>
                <c:pt idx="14552">
                  <c:v>14.110714912414499</c:v>
                </c:pt>
                <c:pt idx="14553">
                  <c:v>14.1042833328247</c:v>
                </c:pt>
                <c:pt idx="14554">
                  <c:v>14.0975036621093</c:v>
                </c:pt>
                <c:pt idx="14555">
                  <c:v>14.089627265930099</c:v>
                </c:pt>
                <c:pt idx="14556">
                  <c:v>14.0824432373046</c:v>
                </c:pt>
                <c:pt idx="14557">
                  <c:v>14.0753717422485</c:v>
                </c:pt>
                <c:pt idx="14558">
                  <c:v>14.0684061050415</c:v>
                </c:pt>
                <c:pt idx="14559">
                  <c:v>14.061332702636699</c:v>
                </c:pt>
                <c:pt idx="14560">
                  <c:v>14.0546216964721</c:v>
                </c:pt>
                <c:pt idx="14561">
                  <c:v>14.0481262207031</c:v>
                </c:pt>
                <c:pt idx="14562">
                  <c:v>14.040638923645</c:v>
                </c:pt>
                <c:pt idx="14563">
                  <c:v>14.0333938598632</c:v>
                </c:pt>
                <c:pt idx="14564">
                  <c:v>14.0268402099609</c:v>
                </c:pt>
                <c:pt idx="14565">
                  <c:v>14.0210523605346</c:v>
                </c:pt>
                <c:pt idx="14566">
                  <c:v>14.0149536132812</c:v>
                </c:pt>
                <c:pt idx="14567">
                  <c:v>14.008927345275801</c:v>
                </c:pt>
                <c:pt idx="14568">
                  <c:v>14.003007888793899</c:v>
                </c:pt>
                <c:pt idx="14569">
                  <c:v>13.997444152831999</c:v>
                </c:pt>
                <c:pt idx="14570">
                  <c:v>13.9924621582031</c:v>
                </c:pt>
                <c:pt idx="14571">
                  <c:v>13.988237380981399</c:v>
                </c:pt>
                <c:pt idx="14572">
                  <c:v>13.9831027984619</c:v>
                </c:pt>
                <c:pt idx="14573">
                  <c:v>13.976814270019499</c:v>
                </c:pt>
                <c:pt idx="14574">
                  <c:v>13.9715204238891</c:v>
                </c:pt>
                <c:pt idx="14575">
                  <c:v>13.966115951538001</c:v>
                </c:pt>
                <c:pt idx="14576">
                  <c:v>13.959325790405201</c:v>
                </c:pt>
                <c:pt idx="14577">
                  <c:v>13.9532623291015</c:v>
                </c:pt>
                <c:pt idx="14578">
                  <c:v>13.9482355117797</c:v>
                </c:pt>
                <c:pt idx="14579">
                  <c:v>13.9418983459472</c:v>
                </c:pt>
                <c:pt idx="14580">
                  <c:v>13.934772491455</c:v>
                </c:pt>
                <c:pt idx="14581">
                  <c:v>13.926658630371</c:v>
                </c:pt>
                <c:pt idx="14582">
                  <c:v>13.918540954589799</c:v>
                </c:pt>
                <c:pt idx="14583">
                  <c:v>13.912236213684</c:v>
                </c:pt>
                <c:pt idx="14584">
                  <c:v>13.9043111801147</c:v>
                </c:pt>
                <c:pt idx="14585">
                  <c:v>13.8969268798828</c:v>
                </c:pt>
                <c:pt idx="14586">
                  <c:v>13.8894834518432</c:v>
                </c:pt>
                <c:pt idx="14587">
                  <c:v>13.8812589645385</c:v>
                </c:pt>
                <c:pt idx="14588">
                  <c:v>13.872300148010201</c:v>
                </c:pt>
                <c:pt idx="14589">
                  <c:v>13.864601135253899</c:v>
                </c:pt>
                <c:pt idx="14590">
                  <c:v>13.8567714691162</c:v>
                </c:pt>
                <c:pt idx="14591">
                  <c:v>13.8481912612915</c:v>
                </c:pt>
                <c:pt idx="14592">
                  <c:v>13.8407278060913</c:v>
                </c:pt>
                <c:pt idx="14593">
                  <c:v>13.832456588745099</c:v>
                </c:pt>
                <c:pt idx="14594">
                  <c:v>13.8260889053344</c:v>
                </c:pt>
                <c:pt idx="14595">
                  <c:v>13.818899154663001</c:v>
                </c:pt>
                <c:pt idx="14596">
                  <c:v>13.811617851257299</c:v>
                </c:pt>
                <c:pt idx="14597">
                  <c:v>13.8045234680175</c:v>
                </c:pt>
                <c:pt idx="14598">
                  <c:v>13.797069549560501</c:v>
                </c:pt>
                <c:pt idx="14599">
                  <c:v>13.789593696594199</c:v>
                </c:pt>
                <c:pt idx="14600">
                  <c:v>13.782299041748001</c:v>
                </c:pt>
                <c:pt idx="14601">
                  <c:v>13.774120330810501</c:v>
                </c:pt>
                <c:pt idx="14602">
                  <c:v>13.766172409057599</c:v>
                </c:pt>
                <c:pt idx="14603">
                  <c:v>13.7576484680175</c:v>
                </c:pt>
                <c:pt idx="14604">
                  <c:v>13.749711990356399</c:v>
                </c:pt>
                <c:pt idx="14605">
                  <c:v>13.7426414489746</c:v>
                </c:pt>
                <c:pt idx="14606">
                  <c:v>13.735239982604901</c:v>
                </c:pt>
                <c:pt idx="14607">
                  <c:v>13.7251377105712</c:v>
                </c:pt>
                <c:pt idx="14608">
                  <c:v>13.716946601867599</c:v>
                </c:pt>
                <c:pt idx="14609">
                  <c:v>13.7084589004516</c:v>
                </c:pt>
                <c:pt idx="14610">
                  <c:v>13.6995038986206</c:v>
                </c:pt>
                <c:pt idx="14611">
                  <c:v>13.692700386047299</c:v>
                </c:pt>
                <c:pt idx="14612">
                  <c:v>13.684639930725</c:v>
                </c:pt>
                <c:pt idx="14613">
                  <c:v>13.676616668701101</c:v>
                </c:pt>
                <c:pt idx="14614">
                  <c:v>13.6689128875732</c:v>
                </c:pt>
                <c:pt idx="14615">
                  <c:v>13.660890579223601</c:v>
                </c:pt>
                <c:pt idx="14616">
                  <c:v>13.651496887206999</c:v>
                </c:pt>
                <c:pt idx="14617">
                  <c:v>13.6439409255981</c:v>
                </c:pt>
                <c:pt idx="14618">
                  <c:v>13.634349822998001</c:v>
                </c:pt>
                <c:pt idx="14619">
                  <c:v>13.6256980895996</c:v>
                </c:pt>
                <c:pt idx="14620">
                  <c:v>13.6175413131713</c:v>
                </c:pt>
                <c:pt idx="14621">
                  <c:v>13.6076107025146</c:v>
                </c:pt>
                <c:pt idx="14622">
                  <c:v>13.5970554351806</c:v>
                </c:pt>
                <c:pt idx="14623">
                  <c:v>13.587383270263601</c:v>
                </c:pt>
                <c:pt idx="14624">
                  <c:v>13.575451850891101</c:v>
                </c:pt>
                <c:pt idx="14625">
                  <c:v>13.562060356140099</c:v>
                </c:pt>
                <c:pt idx="14626">
                  <c:v>13.5488624572753</c:v>
                </c:pt>
                <c:pt idx="14627">
                  <c:v>13.5350627899169</c:v>
                </c:pt>
                <c:pt idx="14628">
                  <c:v>13.5211954116821</c:v>
                </c:pt>
                <c:pt idx="14629">
                  <c:v>13.507505416870099</c:v>
                </c:pt>
                <c:pt idx="14630">
                  <c:v>13.492194175720201</c:v>
                </c:pt>
                <c:pt idx="14631">
                  <c:v>13.4757385253906</c:v>
                </c:pt>
                <c:pt idx="14632">
                  <c:v>13.4592266082763</c:v>
                </c:pt>
                <c:pt idx="14633">
                  <c:v>13.440422058105399</c:v>
                </c:pt>
                <c:pt idx="14634">
                  <c:v>13.420372009277299</c:v>
                </c:pt>
                <c:pt idx="14635">
                  <c:v>13.3975076675415</c:v>
                </c:pt>
                <c:pt idx="14636">
                  <c:v>13.3695421218872</c:v>
                </c:pt>
                <c:pt idx="14637">
                  <c:v>13.326907157897899</c:v>
                </c:pt>
                <c:pt idx="14638">
                  <c:v>13.275194168090801</c:v>
                </c:pt>
                <c:pt idx="14639">
                  <c:v>13.2261962890625</c:v>
                </c:pt>
                <c:pt idx="14640">
                  <c:v>13.179994583129799</c:v>
                </c:pt>
                <c:pt idx="14641">
                  <c:v>13.1364183425903</c:v>
                </c:pt>
                <c:pt idx="14642">
                  <c:v>13.094248771667401</c:v>
                </c:pt>
                <c:pt idx="14643">
                  <c:v>13.055303573608301</c:v>
                </c:pt>
                <c:pt idx="14644">
                  <c:v>13.019024848937899</c:v>
                </c:pt>
                <c:pt idx="14645">
                  <c:v>12.9853973388671</c:v>
                </c:pt>
                <c:pt idx="14646">
                  <c:v>12.9583435058593</c:v>
                </c:pt>
                <c:pt idx="14647">
                  <c:v>12.94833278656</c:v>
                </c:pt>
                <c:pt idx="14648">
                  <c:v>12.947777748107899</c:v>
                </c:pt>
                <c:pt idx="14649">
                  <c:v>12.9436321258544</c:v>
                </c:pt>
                <c:pt idx="14650">
                  <c:v>12.939018249511699</c:v>
                </c:pt>
                <c:pt idx="14651">
                  <c:v>12.934912681579499</c:v>
                </c:pt>
                <c:pt idx="14652">
                  <c:v>12.9310283660888</c:v>
                </c:pt>
                <c:pt idx="14653">
                  <c:v>12.926046371459901</c:v>
                </c:pt>
                <c:pt idx="14654">
                  <c:v>12.9197635650634</c:v>
                </c:pt>
                <c:pt idx="14655">
                  <c:v>12.914330482482899</c:v>
                </c:pt>
                <c:pt idx="14656">
                  <c:v>12.909552574157701</c:v>
                </c:pt>
                <c:pt idx="14657">
                  <c:v>12.903658866882299</c:v>
                </c:pt>
                <c:pt idx="14658">
                  <c:v>12.8971691131591</c:v>
                </c:pt>
                <c:pt idx="14659">
                  <c:v>12.890194892883301</c:v>
                </c:pt>
                <c:pt idx="14660">
                  <c:v>12.8830013275146</c:v>
                </c:pt>
                <c:pt idx="14661">
                  <c:v>12.8765058517456</c:v>
                </c:pt>
                <c:pt idx="14662">
                  <c:v>12.8682746887207</c:v>
                </c:pt>
                <c:pt idx="14663">
                  <c:v>12.8578643798828</c:v>
                </c:pt>
                <c:pt idx="14664">
                  <c:v>12.85045337677</c:v>
                </c:pt>
                <c:pt idx="14665">
                  <c:v>12.8427286148071</c:v>
                </c:pt>
                <c:pt idx="14666">
                  <c:v>12.8336896896362</c:v>
                </c:pt>
                <c:pt idx="14667">
                  <c:v>12.8236989974975</c:v>
                </c:pt>
                <c:pt idx="14668">
                  <c:v>12.8148488998413</c:v>
                </c:pt>
                <c:pt idx="14669">
                  <c:v>12.8049116134643</c:v>
                </c:pt>
                <c:pt idx="14670">
                  <c:v>12.7947835922241</c:v>
                </c:pt>
                <c:pt idx="14671">
                  <c:v>12.784095764160099</c:v>
                </c:pt>
                <c:pt idx="14672">
                  <c:v>12.774394989013601</c:v>
                </c:pt>
                <c:pt idx="14673">
                  <c:v>12.7654476165771</c:v>
                </c:pt>
                <c:pt idx="14674">
                  <c:v>12.755306243896401</c:v>
                </c:pt>
                <c:pt idx="14675">
                  <c:v>12.7481641769409</c:v>
                </c:pt>
                <c:pt idx="14676">
                  <c:v>12.7419986724853</c:v>
                </c:pt>
                <c:pt idx="14677">
                  <c:v>12.7356767654418</c:v>
                </c:pt>
                <c:pt idx="14678">
                  <c:v>12.7294874191284</c:v>
                </c:pt>
                <c:pt idx="14679">
                  <c:v>12.725996017456</c:v>
                </c:pt>
                <c:pt idx="14680">
                  <c:v>12.722937583923301</c:v>
                </c:pt>
                <c:pt idx="14681">
                  <c:v>12.7201433181762</c:v>
                </c:pt>
                <c:pt idx="14682">
                  <c:v>12.718273162841699</c:v>
                </c:pt>
                <c:pt idx="14683">
                  <c:v>12.7166404724121</c:v>
                </c:pt>
                <c:pt idx="14684">
                  <c:v>12.7153167724609</c:v>
                </c:pt>
                <c:pt idx="14685">
                  <c:v>12.7138223648071</c:v>
                </c:pt>
                <c:pt idx="14686">
                  <c:v>12.711793899536101</c:v>
                </c:pt>
                <c:pt idx="14687">
                  <c:v>12.7089443206787</c:v>
                </c:pt>
                <c:pt idx="14688">
                  <c:v>12.707683563232401</c:v>
                </c:pt>
                <c:pt idx="14689">
                  <c:v>12.707728385925201</c:v>
                </c:pt>
                <c:pt idx="14690">
                  <c:v>12.707460403442299</c:v>
                </c:pt>
                <c:pt idx="14691">
                  <c:v>12.704820632934499</c:v>
                </c:pt>
                <c:pt idx="14692">
                  <c:v>12.7030124664306</c:v>
                </c:pt>
                <c:pt idx="14693">
                  <c:v>12.7021083831787</c:v>
                </c:pt>
                <c:pt idx="14694">
                  <c:v>12.7006301879882</c:v>
                </c:pt>
                <c:pt idx="14695">
                  <c:v>12.6986122131347</c:v>
                </c:pt>
                <c:pt idx="14696">
                  <c:v>12.6974592208862</c:v>
                </c:pt>
                <c:pt idx="14697">
                  <c:v>12.697074890136699</c:v>
                </c:pt>
                <c:pt idx="14698">
                  <c:v>12.6956768035888</c:v>
                </c:pt>
                <c:pt idx="14699">
                  <c:v>12.693881034851</c:v>
                </c:pt>
                <c:pt idx="14700">
                  <c:v>12.6933078765869</c:v>
                </c:pt>
                <c:pt idx="14701">
                  <c:v>12.692319869995099</c:v>
                </c:pt>
                <c:pt idx="14702">
                  <c:v>12.6896657943725</c:v>
                </c:pt>
                <c:pt idx="14703">
                  <c:v>12.6894731521606</c:v>
                </c:pt>
                <c:pt idx="14704">
                  <c:v>12.6897277832031</c:v>
                </c:pt>
                <c:pt idx="14705">
                  <c:v>12.6877832412719</c:v>
                </c:pt>
                <c:pt idx="14706">
                  <c:v>12.686230659484799</c:v>
                </c:pt>
                <c:pt idx="14707">
                  <c:v>12.6857500076293</c:v>
                </c:pt>
                <c:pt idx="14708">
                  <c:v>12.685442924499499</c:v>
                </c:pt>
                <c:pt idx="14709">
                  <c:v>12.684648513793899</c:v>
                </c:pt>
                <c:pt idx="14710">
                  <c:v>12.682783126831</c:v>
                </c:pt>
                <c:pt idx="14711">
                  <c:v>12.6821022033691</c:v>
                </c:pt>
                <c:pt idx="14712">
                  <c:v>12.680890083312899</c:v>
                </c:pt>
                <c:pt idx="14713">
                  <c:v>12.679190635681101</c:v>
                </c:pt>
                <c:pt idx="14714">
                  <c:v>12.6777744293212</c:v>
                </c:pt>
                <c:pt idx="14715">
                  <c:v>12.6760149002075</c:v>
                </c:pt>
                <c:pt idx="14716">
                  <c:v>12.6743507385253</c:v>
                </c:pt>
                <c:pt idx="14717">
                  <c:v>12.6728963851928</c:v>
                </c:pt>
                <c:pt idx="14718">
                  <c:v>12.6716957092285</c:v>
                </c:pt>
                <c:pt idx="14719">
                  <c:v>12.669608116149901</c:v>
                </c:pt>
                <c:pt idx="14720">
                  <c:v>12.666353225708001</c:v>
                </c:pt>
                <c:pt idx="14721">
                  <c:v>12.6631155014038</c:v>
                </c:pt>
                <c:pt idx="14722">
                  <c:v>12.6617383956909</c:v>
                </c:pt>
                <c:pt idx="14723">
                  <c:v>12.658350944519</c:v>
                </c:pt>
                <c:pt idx="14724">
                  <c:v>12.654770851135201</c:v>
                </c:pt>
                <c:pt idx="14725">
                  <c:v>12.652600288391101</c:v>
                </c:pt>
                <c:pt idx="14726">
                  <c:v>12.648378372192299</c:v>
                </c:pt>
                <c:pt idx="14727">
                  <c:v>12.6441793441772</c:v>
                </c:pt>
                <c:pt idx="14728">
                  <c:v>12.6396684646606</c:v>
                </c:pt>
                <c:pt idx="14729">
                  <c:v>12.6334180831909</c:v>
                </c:pt>
                <c:pt idx="14730">
                  <c:v>12.627324104309</c:v>
                </c:pt>
                <c:pt idx="14731">
                  <c:v>12.622794151306101</c:v>
                </c:pt>
                <c:pt idx="14732">
                  <c:v>12.6183319091796</c:v>
                </c:pt>
                <c:pt idx="14733">
                  <c:v>12.613786697387599</c:v>
                </c:pt>
                <c:pt idx="14734">
                  <c:v>12.6078243255615</c:v>
                </c:pt>
                <c:pt idx="14735">
                  <c:v>12.602087974548301</c:v>
                </c:pt>
                <c:pt idx="14736">
                  <c:v>12.5970249176025</c:v>
                </c:pt>
                <c:pt idx="14737">
                  <c:v>12.591650009155201</c:v>
                </c:pt>
                <c:pt idx="14738">
                  <c:v>12.586813926696699</c:v>
                </c:pt>
                <c:pt idx="14739">
                  <c:v>12.583685874938899</c:v>
                </c:pt>
                <c:pt idx="14740">
                  <c:v>12.580506324768001</c:v>
                </c:pt>
                <c:pt idx="14741">
                  <c:v>12.575781822204499</c:v>
                </c:pt>
                <c:pt idx="14742">
                  <c:v>12.5718240737915</c:v>
                </c:pt>
                <c:pt idx="14743">
                  <c:v>12.568046569824199</c:v>
                </c:pt>
                <c:pt idx="14744">
                  <c:v>12.564208984375</c:v>
                </c:pt>
                <c:pt idx="14745">
                  <c:v>12.559621810913001</c:v>
                </c:pt>
                <c:pt idx="14746">
                  <c:v>12.556244850158601</c:v>
                </c:pt>
                <c:pt idx="14747">
                  <c:v>12.5530252456665</c:v>
                </c:pt>
                <c:pt idx="14748">
                  <c:v>12.5495090484619</c:v>
                </c:pt>
                <c:pt idx="14749">
                  <c:v>12.546166419982899</c:v>
                </c:pt>
                <c:pt idx="14750">
                  <c:v>12.541862487792899</c:v>
                </c:pt>
                <c:pt idx="14751">
                  <c:v>12.537781715393001</c:v>
                </c:pt>
                <c:pt idx="14752">
                  <c:v>12.533362388610801</c:v>
                </c:pt>
                <c:pt idx="14753">
                  <c:v>12.530202865600501</c:v>
                </c:pt>
                <c:pt idx="14754">
                  <c:v>12.5269927978515</c:v>
                </c:pt>
                <c:pt idx="14755">
                  <c:v>12.524639129638601</c:v>
                </c:pt>
                <c:pt idx="14756">
                  <c:v>12.520647048950099</c:v>
                </c:pt>
                <c:pt idx="14757">
                  <c:v>12.5171546936035</c:v>
                </c:pt>
                <c:pt idx="14758">
                  <c:v>12.512975692749</c:v>
                </c:pt>
                <c:pt idx="14759">
                  <c:v>12.5077152252197</c:v>
                </c:pt>
                <c:pt idx="14760">
                  <c:v>12.5048017501831</c:v>
                </c:pt>
                <c:pt idx="14761">
                  <c:v>12.501014709472599</c:v>
                </c:pt>
                <c:pt idx="14762">
                  <c:v>12.49755859375</c:v>
                </c:pt>
                <c:pt idx="14763">
                  <c:v>12.492697715759199</c:v>
                </c:pt>
                <c:pt idx="14764">
                  <c:v>12.488205909729</c:v>
                </c:pt>
                <c:pt idx="14765">
                  <c:v>12.4832715988159</c:v>
                </c:pt>
                <c:pt idx="14766">
                  <c:v>12.479056358337401</c:v>
                </c:pt>
                <c:pt idx="14767">
                  <c:v>12.4750871658325</c:v>
                </c:pt>
                <c:pt idx="14768">
                  <c:v>12.4713897705078</c:v>
                </c:pt>
                <c:pt idx="14769">
                  <c:v>12.467658996581999</c:v>
                </c:pt>
                <c:pt idx="14770">
                  <c:v>12.4616737365722</c:v>
                </c:pt>
                <c:pt idx="14771">
                  <c:v>12.457094192504799</c:v>
                </c:pt>
                <c:pt idx="14772">
                  <c:v>12.4518728256225</c:v>
                </c:pt>
                <c:pt idx="14773">
                  <c:v>12.4452657699584</c:v>
                </c:pt>
                <c:pt idx="14774">
                  <c:v>12.437598228454499</c:v>
                </c:pt>
                <c:pt idx="14775">
                  <c:v>12.4272356033325</c:v>
                </c:pt>
                <c:pt idx="14776">
                  <c:v>12.4151697158813</c:v>
                </c:pt>
                <c:pt idx="14777">
                  <c:v>12.3992166519165</c:v>
                </c:pt>
                <c:pt idx="14778">
                  <c:v>12.383749961853001</c:v>
                </c:pt>
                <c:pt idx="14779">
                  <c:v>12.369119644165</c:v>
                </c:pt>
                <c:pt idx="14780">
                  <c:v>12.355795860290501</c:v>
                </c:pt>
                <c:pt idx="14781">
                  <c:v>12.343069076538001</c:v>
                </c:pt>
                <c:pt idx="14782">
                  <c:v>12.330099105834901</c:v>
                </c:pt>
                <c:pt idx="14783">
                  <c:v>12.319598197936999</c:v>
                </c:pt>
                <c:pt idx="14784">
                  <c:v>12.3112535476684</c:v>
                </c:pt>
                <c:pt idx="14785">
                  <c:v>12.304261207580501</c:v>
                </c:pt>
                <c:pt idx="14786">
                  <c:v>12.2986841201782</c:v>
                </c:pt>
                <c:pt idx="14787">
                  <c:v>12.297284126281699</c:v>
                </c:pt>
                <c:pt idx="14788">
                  <c:v>12.2956848144531</c:v>
                </c:pt>
                <c:pt idx="14789">
                  <c:v>12.294796943664499</c:v>
                </c:pt>
                <c:pt idx="14790">
                  <c:v>12.2943458557128</c:v>
                </c:pt>
                <c:pt idx="14791">
                  <c:v>12.291699409484799</c:v>
                </c:pt>
                <c:pt idx="14792">
                  <c:v>12.288022041320801</c:v>
                </c:pt>
                <c:pt idx="14793">
                  <c:v>12.2863721847534</c:v>
                </c:pt>
                <c:pt idx="14794">
                  <c:v>12.282920837402299</c:v>
                </c:pt>
                <c:pt idx="14795">
                  <c:v>12.280264854431101</c:v>
                </c:pt>
                <c:pt idx="14796">
                  <c:v>12.2778406143188</c:v>
                </c:pt>
                <c:pt idx="14797">
                  <c:v>12.274473190307599</c:v>
                </c:pt>
                <c:pt idx="14798">
                  <c:v>12.2715454101562</c:v>
                </c:pt>
                <c:pt idx="14799">
                  <c:v>12.2686614990234</c:v>
                </c:pt>
                <c:pt idx="14800">
                  <c:v>12.264279365539499</c:v>
                </c:pt>
                <c:pt idx="14801">
                  <c:v>12.2598371505737</c:v>
                </c:pt>
                <c:pt idx="14802">
                  <c:v>12.257056236266999</c:v>
                </c:pt>
                <c:pt idx="14803">
                  <c:v>12.252357482910099</c:v>
                </c:pt>
                <c:pt idx="14804">
                  <c:v>12.2466926574707</c:v>
                </c:pt>
                <c:pt idx="14805">
                  <c:v>12.238888740539499</c:v>
                </c:pt>
                <c:pt idx="14806">
                  <c:v>12.2291612625122</c:v>
                </c:pt>
                <c:pt idx="14807">
                  <c:v>12.215985298156699</c:v>
                </c:pt>
                <c:pt idx="14808">
                  <c:v>12.203387260436999</c:v>
                </c:pt>
                <c:pt idx="14809">
                  <c:v>12.191083908081</c:v>
                </c:pt>
                <c:pt idx="14810">
                  <c:v>12.1807708740234</c:v>
                </c:pt>
                <c:pt idx="14811">
                  <c:v>12.172134399414</c:v>
                </c:pt>
                <c:pt idx="14812">
                  <c:v>12.1630430221557</c:v>
                </c:pt>
                <c:pt idx="14813">
                  <c:v>12.153823852539</c:v>
                </c:pt>
                <c:pt idx="14814">
                  <c:v>12.145678520202599</c:v>
                </c:pt>
                <c:pt idx="14815">
                  <c:v>12.140199661254799</c:v>
                </c:pt>
                <c:pt idx="14816">
                  <c:v>12.1366729736328</c:v>
                </c:pt>
                <c:pt idx="14817">
                  <c:v>12.136603355407701</c:v>
                </c:pt>
                <c:pt idx="14818">
                  <c:v>12.134874343871999</c:v>
                </c:pt>
                <c:pt idx="14819">
                  <c:v>12.1303901672363</c:v>
                </c:pt>
                <c:pt idx="14820">
                  <c:v>12.122861862182599</c:v>
                </c:pt>
                <c:pt idx="14821">
                  <c:v>12.1160583496093</c:v>
                </c:pt>
                <c:pt idx="14822">
                  <c:v>12.111471176147401</c:v>
                </c:pt>
                <c:pt idx="14823">
                  <c:v>12.1080617904663</c:v>
                </c:pt>
                <c:pt idx="14824">
                  <c:v>12.105690002441399</c:v>
                </c:pt>
                <c:pt idx="14825">
                  <c:v>12.102581977844199</c:v>
                </c:pt>
                <c:pt idx="14826">
                  <c:v>12.100341796875</c:v>
                </c:pt>
                <c:pt idx="14827">
                  <c:v>12.0998620986938</c:v>
                </c:pt>
                <c:pt idx="14828">
                  <c:v>12.0990886688232</c:v>
                </c:pt>
                <c:pt idx="14829">
                  <c:v>12.0998582839965</c:v>
                </c:pt>
                <c:pt idx="14830">
                  <c:v>12.1019973754882</c:v>
                </c:pt>
                <c:pt idx="14831">
                  <c:v>12.103740692138601</c:v>
                </c:pt>
                <c:pt idx="14832">
                  <c:v>12.1022386550903</c:v>
                </c:pt>
                <c:pt idx="14833">
                  <c:v>12.100235939025801</c:v>
                </c:pt>
                <c:pt idx="14834">
                  <c:v>12.0971355438232</c:v>
                </c:pt>
                <c:pt idx="14835">
                  <c:v>12.093553543090801</c:v>
                </c:pt>
                <c:pt idx="14836">
                  <c:v>12.0893898010253</c:v>
                </c:pt>
                <c:pt idx="14837">
                  <c:v>12.0847873687744</c:v>
                </c:pt>
                <c:pt idx="14838">
                  <c:v>12.079230308532701</c:v>
                </c:pt>
                <c:pt idx="14839">
                  <c:v>12.073198318481399</c:v>
                </c:pt>
                <c:pt idx="14840">
                  <c:v>12.0670003890991</c:v>
                </c:pt>
                <c:pt idx="14841">
                  <c:v>12.0606689453125</c:v>
                </c:pt>
                <c:pt idx="14842">
                  <c:v>12.054174423217701</c:v>
                </c:pt>
                <c:pt idx="14843">
                  <c:v>12.0473833084106</c:v>
                </c:pt>
                <c:pt idx="14844">
                  <c:v>12.0398397445678</c:v>
                </c:pt>
                <c:pt idx="14845">
                  <c:v>12.0333395004272</c:v>
                </c:pt>
                <c:pt idx="14846">
                  <c:v>12.028301239013601</c:v>
                </c:pt>
                <c:pt idx="14847">
                  <c:v>12.020744323730399</c:v>
                </c:pt>
                <c:pt idx="14848">
                  <c:v>12.015967369079499</c:v>
                </c:pt>
                <c:pt idx="14849">
                  <c:v>12.0101461410522</c:v>
                </c:pt>
                <c:pt idx="14850">
                  <c:v>12.005794525146401</c:v>
                </c:pt>
                <c:pt idx="14851">
                  <c:v>12.002316474914499</c:v>
                </c:pt>
                <c:pt idx="14852">
                  <c:v>12.000181198120099</c:v>
                </c:pt>
                <c:pt idx="14853">
                  <c:v>11.9961433410644</c:v>
                </c:pt>
                <c:pt idx="14854">
                  <c:v>11.9921054840087</c:v>
                </c:pt>
                <c:pt idx="14855">
                  <c:v>11.9882822036743</c:v>
                </c:pt>
                <c:pt idx="14856">
                  <c:v>11.983207702636699</c:v>
                </c:pt>
                <c:pt idx="14857">
                  <c:v>11.979830741882299</c:v>
                </c:pt>
                <c:pt idx="14858">
                  <c:v>11.9755048751831</c:v>
                </c:pt>
                <c:pt idx="14859">
                  <c:v>11.972186088561999</c:v>
                </c:pt>
                <c:pt idx="14860">
                  <c:v>11.969141960144</c:v>
                </c:pt>
                <c:pt idx="14861">
                  <c:v>11.9639062881469</c:v>
                </c:pt>
                <c:pt idx="14862">
                  <c:v>11.957159996032701</c:v>
                </c:pt>
                <c:pt idx="14863">
                  <c:v>11.951676368713301</c:v>
                </c:pt>
                <c:pt idx="14864">
                  <c:v>11.947732925415</c:v>
                </c:pt>
                <c:pt idx="14865">
                  <c:v>11.9439640045166</c:v>
                </c:pt>
                <c:pt idx="14866">
                  <c:v>11.940025329589799</c:v>
                </c:pt>
                <c:pt idx="14867">
                  <c:v>11.935227394104</c:v>
                </c:pt>
                <c:pt idx="14868">
                  <c:v>11.931845664978001</c:v>
                </c:pt>
                <c:pt idx="14869">
                  <c:v>11.9283189773559</c:v>
                </c:pt>
                <c:pt idx="14870">
                  <c:v>11.9245386123657</c:v>
                </c:pt>
                <c:pt idx="14871">
                  <c:v>11.9215850830078</c:v>
                </c:pt>
                <c:pt idx="14872">
                  <c:v>11.9187269210815</c:v>
                </c:pt>
                <c:pt idx="14873">
                  <c:v>11.915971755981399</c:v>
                </c:pt>
                <c:pt idx="14874">
                  <c:v>11.913179397583001</c:v>
                </c:pt>
                <c:pt idx="14875">
                  <c:v>11.908534049987701</c:v>
                </c:pt>
                <c:pt idx="14876">
                  <c:v>11.9045820236206</c:v>
                </c:pt>
                <c:pt idx="14877">
                  <c:v>11.90230178833</c:v>
                </c:pt>
                <c:pt idx="14878">
                  <c:v>11.899049758911101</c:v>
                </c:pt>
                <c:pt idx="14879">
                  <c:v>11.896033287048301</c:v>
                </c:pt>
                <c:pt idx="14880">
                  <c:v>11.8910722732543</c:v>
                </c:pt>
                <c:pt idx="14881">
                  <c:v>11.885860443115201</c:v>
                </c:pt>
                <c:pt idx="14882">
                  <c:v>11.881812095641999</c:v>
                </c:pt>
                <c:pt idx="14883">
                  <c:v>11.8787364959716</c:v>
                </c:pt>
                <c:pt idx="14884">
                  <c:v>11.8754224777221</c:v>
                </c:pt>
                <c:pt idx="14885">
                  <c:v>11.8726301193237</c:v>
                </c:pt>
                <c:pt idx="14886">
                  <c:v>11.86962890625</c:v>
                </c:pt>
                <c:pt idx="14887">
                  <c:v>11.8645877838134</c:v>
                </c:pt>
                <c:pt idx="14888">
                  <c:v>11.8589429855346</c:v>
                </c:pt>
                <c:pt idx="14889">
                  <c:v>11.854432106018001</c:v>
                </c:pt>
                <c:pt idx="14890">
                  <c:v>11.851366043090801</c:v>
                </c:pt>
                <c:pt idx="14891">
                  <c:v>11.848217964172299</c:v>
                </c:pt>
                <c:pt idx="14892">
                  <c:v>11.844983100891101</c:v>
                </c:pt>
                <c:pt idx="14893">
                  <c:v>11.8406476974487</c:v>
                </c:pt>
                <c:pt idx="14894">
                  <c:v>11.8368425369262</c:v>
                </c:pt>
                <c:pt idx="14895">
                  <c:v>11.8334245681762</c:v>
                </c:pt>
                <c:pt idx="14896">
                  <c:v>11.8307571411132</c:v>
                </c:pt>
                <c:pt idx="14897">
                  <c:v>11.8286533355712</c:v>
                </c:pt>
                <c:pt idx="14898">
                  <c:v>11.8267602920532</c:v>
                </c:pt>
                <c:pt idx="14899">
                  <c:v>11.823076248168899</c:v>
                </c:pt>
                <c:pt idx="14900">
                  <c:v>11.8193645477294</c:v>
                </c:pt>
                <c:pt idx="14901">
                  <c:v>11.816678047180099</c:v>
                </c:pt>
                <c:pt idx="14902">
                  <c:v>11.8143215179443</c:v>
                </c:pt>
                <c:pt idx="14903">
                  <c:v>11.811656951904199</c:v>
                </c:pt>
                <c:pt idx="14904">
                  <c:v>11.808249473571699</c:v>
                </c:pt>
                <c:pt idx="14905">
                  <c:v>11.8058166503906</c:v>
                </c:pt>
                <c:pt idx="14906">
                  <c:v>11.801604270935</c:v>
                </c:pt>
                <c:pt idx="14907">
                  <c:v>11.799055099487299</c:v>
                </c:pt>
                <c:pt idx="14908">
                  <c:v>11.796713829040501</c:v>
                </c:pt>
                <c:pt idx="14909">
                  <c:v>11.7943410873413</c:v>
                </c:pt>
                <c:pt idx="14910">
                  <c:v>11.7924289703369</c:v>
                </c:pt>
                <c:pt idx="14911">
                  <c:v>11.791220664978001</c:v>
                </c:pt>
                <c:pt idx="14912">
                  <c:v>11.7899770736694</c:v>
                </c:pt>
                <c:pt idx="14913">
                  <c:v>11.7884511947631</c:v>
                </c:pt>
                <c:pt idx="14914">
                  <c:v>11.7873888015747</c:v>
                </c:pt>
                <c:pt idx="14915">
                  <c:v>11.7864208221435</c:v>
                </c:pt>
                <c:pt idx="14916">
                  <c:v>11.7858276367187</c:v>
                </c:pt>
                <c:pt idx="14917">
                  <c:v>11.784444808959901</c:v>
                </c:pt>
                <c:pt idx="14918">
                  <c:v>11.7825393676757</c:v>
                </c:pt>
                <c:pt idx="14919">
                  <c:v>11.780158996581999</c:v>
                </c:pt>
                <c:pt idx="14920">
                  <c:v>11.778032302856399</c:v>
                </c:pt>
                <c:pt idx="14921">
                  <c:v>11.7740459442138</c:v>
                </c:pt>
                <c:pt idx="14922">
                  <c:v>11.770957946777299</c:v>
                </c:pt>
                <c:pt idx="14923">
                  <c:v>11.7682342529296</c:v>
                </c:pt>
                <c:pt idx="14924">
                  <c:v>11.765153884887599</c:v>
                </c:pt>
                <c:pt idx="14925">
                  <c:v>11.761807441711399</c:v>
                </c:pt>
                <c:pt idx="14926">
                  <c:v>11.7580299377441</c:v>
                </c:pt>
                <c:pt idx="14927">
                  <c:v>11.753300666809</c:v>
                </c:pt>
                <c:pt idx="14928">
                  <c:v>11.7488298416137</c:v>
                </c:pt>
                <c:pt idx="14929">
                  <c:v>11.7456254959106</c:v>
                </c:pt>
                <c:pt idx="14930">
                  <c:v>11.742830276489199</c:v>
                </c:pt>
                <c:pt idx="14931">
                  <c:v>11.7410688400268</c:v>
                </c:pt>
                <c:pt idx="14932">
                  <c:v>11.737097740173301</c:v>
                </c:pt>
                <c:pt idx="14933">
                  <c:v>11.7339525222778</c:v>
                </c:pt>
                <c:pt idx="14934">
                  <c:v>11.7295217514038</c:v>
                </c:pt>
                <c:pt idx="14935">
                  <c:v>11.725801467895501</c:v>
                </c:pt>
                <c:pt idx="14936">
                  <c:v>11.7222023010253</c:v>
                </c:pt>
                <c:pt idx="14937">
                  <c:v>11.7202033996582</c:v>
                </c:pt>
                <c:pt idx="14938">
                  <c:v>11.7174358367919</c:v>
                </c:pt>
                <c:pt idx="14939">
                  <c:v>11.715608596801699</c:v>
                </c:pt>
                <c:pt idx="14940">
                  <c:v>11.7116632461547</c:v>
                </c:pt>
                <c:pt idx="14941">
                  <c:v>11.706808090209901</c:v>
                </c:pt>
                <c:pt idx="14942">
                  <c:v>11.7027883529663</c:v>
                </c:pt>
                <c:pt idx="14943">
                  <c:v>11.6979312896728</c:v>
                </c:pt>
                <c:pt idx="14944">
                  <c:v>11.6941814422607</c:v>
                </c:pt>
                <c:pt idx="14945">
                  <c:v>11.689297676086399</c:v>
                </c:pt>
                <c:pt idx="14946">
                  <c:v>11.6844005584716</c:v>
                </c:pt>
                <c:pt idx="14947">
                  <c:v>11.6802635192871</c:v>
                </c:pt>
                <c:pt idx="14948">
                  <c:v>11.6769151687622</c:v>
                </c:pt>
                <c:pt idx="14949">
                  <c:v>11.6714868545532</c:v>
                </c:pt>
                <c:pt idx="14950">
                  <c:v>11.667044639587401</c:v>
                </c:pt>
                <c:pt idx="14951">
                  <c:v>11.6630764007568</c:v>
                </c:pt>
                <c:pt idx="14952">
                  <c:v>11.6595048904418</c:v>
                </c:pt>
                <c:pt idx="14953">
                  <c:v>11.656096458435</c:v>
                </c:pt>
                <c:pt idx="14954">
                  <c:v>11.652837753295801</c:v>
                </c:pt>
                <c:pt idx="14955">
                  <c:v>11.649583816528301</c:v>
                </c:pt>
                <c:pt idx="14956">
                  <c:v>11.647387504577599</c:v>
                </c:pt>
                <c:pt idx="14957">
                  <c:v>11.643215179443301</c:v>
                </c:pt>
                <c:pt idx="14958">
                  <c:v>11.638348579406699</c:v>
                </c:pt>
                <c:pt idx="14959">
                  <c:v>11.6343488693237</c:v>
                </c:pt>
                <c:pt idx="14960">
                  <c:v>11.6309280395507</c:v>
                </c:pt>
                <c:pt idx="14961">
                  <c:v>11.6278057098388</c:v>
                </c:pt>
                <c:pt idx="14962">
                  <c:v>11.6248111724853</c:v>
                </c:pt>
                <c:pt idx="14963">
                  <c:v>11.6214790344238</c:v>
                </c:pt>
                <c:pt idx="14964">
                  <c:v>11.617738723754799</c:v>
                </c:pt>
                <c:pt idx="14965">
                  <c:v>11.6147861480712</c:v>
                </c:pt>
                <c:pt idx="14966">
                  <c:v>11.6100769042968</c:v>
                </c:pt>
                <c:pt idx="14967">
                  <c:v>11.607129096984799</c:v>
                </c:pt>
                <c:pt idx="14968">
                  <c:v>11.6037092208862</c:v>
                </c:pt>
                <c:pt idx="14969">
                  <c:v>11.6010484695434</c:v>
                </c:pt>
                <c:pt idx="14970">
                  <c:v>11.598370552062899</c:v>
                </c:pt>
                <c:pt idx="14971">
                  <c:v>11.5965118408203</c:v>
                </c:pt>
                <c:pt idx="14972">
                  <c:v>11.5942821502685</c:v>
                </c:pt>
                <c:pt idx="14973">
                  <c:v>11.592368125915501</c:v>
                </c:pt>
                <c:pt idx="14974">
                  <c:v>11.591478347778301</c:v>
                </c:pt>
                <c:pt idx="14975">
                  <c:v>11.589880943298301</c:v>
                </c:pt>
                <c:pt idx="14976">
                  <c:v>11.588232994079499</c:v>
                </c:pt>
                <c:pt idx="14977">
                  <c:v>11.585867881774901</c:v>
                </c:pt>
                <c:pt idx="14978">
                  <c:v>11.585201263427701</c:v>
                </c:pt>
                <c:pt idx="14979">
                  <c:v>11.5834093093872</c:v>
                </c:pt>
                <c:pt idx="14980">
                  <c:v>11.5816068649291</c:v>
                </c:pt>
                <c:pt idx="14981">
                  <c:v>11.578738212585399</c:v>
                </c:pt>
                <c:pt idx="14982">
                  <c:v>11.575176239013601</c:v>
                </c:pt>
                <c:pt idx="14983">
                  <c:v>11.572593688964799</c:v>
                </c:pt>
                <c:pt idx="14984">
                  <c:v>11.569684982299799</c:v>
                </c:pt>
                <c:pt idx="14985">
                  <c:v>11.565665245056101</c:v>
                </c:pt>
                <c:pt idx="14986">
                  <c:v>11.56334400177</c:v>
                </c:pt>
                <c:pt idx="14987">
                  <c:v>11.5598964691162</c:v>
                </c:pt>
                <c:pt idx="14988">
                  <c:v>11.5561571121215</c:v>
                </c:pt>
                <c:pt idx="14989">
                  <c:v>11.5538578033447</c:v>
                </c:pt>
                <c:pt idx="14990">
                  <c:v>11.550110816955501</c:v>
                </c:pt>
                <c:pt idx="14991">
                  <c:v>11.5464963912963</c:v>
                </c:pt>
                <c:pt idx="14992">
                  <c:v>11.543295860290501</c:v>
                </c:pt>
                <c:pt idx="14993">
                  <c:v>11.5398502349853</c:v>
                </c:pt>
                <c:pt idx="14994">
                  <c:v>11.537513732910099</c:v>
                </c:pt>
                <c:pt idx="14995">
                  <c:v>11.535031318664499</c:v>
                </c:pt>
                <c:pt idx="14996">
                  <c:v>11.5316467285156</c:v>
                </c:pt>
                <c:pt idx="14997">
                  <c:v>11.5300388336181</c:v>
                </c:pt>
                <c:pt idx="14998">
                  <c:v>11.528363227844199</c:v>
                </c:pt>
                <c:pt idx="14999">
                  <c:v>11.5247783660888</c:v>
                </c:pt>
                <c:pt idx="15000">
                  <c:v>11.52255153656</c:v>
                </c:pt>
                <c:pt idx="15001">
                  <c:v>11.5203399658203</c:v>
                </c:pt>
                <c:pt idx="15002">
                  <c:v>11.518684387206999</c:v>
                </c:pt>
                <c:pt idx="15003">
                  <c:v>11.5159788131713</c:v>
                </c:pt>
                <c:pt idx="15004">
                  <c:v>11.5124855041503</c:v>
                </c:pt>
                <c:pt idx="15005">
                  <c:v>11.5099172592163</c:v>
                </c:pt>
                <c:pt idx="15006">
                  <c:v>11.508934974670399</c:v>
                </c:pt>
                <c:pt idx="15007">
                  <c:v>11.506162643432599</c:v>
                </c:pt>
                <c:pt idx="15008">
                  <c:v>11.5028228759765</c:v>
                </c:pt>
                <c:pt idx="15009">
                  <c:v>11.500173568725501</c:v>
                </c:pt>
                <c:pt idx="15010">
                  <c:v>11.4986095428466</c:v>
                </c:pt>
                <c:pt idx="15011">
                  <c:v>11.4962091445922</c:v>
                </c:pt>
                <c:pt idx="15012">
                  <c:v>11.492961883544901</c:v>
                </c:pt>
                <c:pt idx="15013">
                  <c:v>11.4908847808837</c:v>
                </c:pt>
                <c:pt idx="15014">
                  <c:v>11.487845420837401</c:v>
                </c:pt>
                <c:pt idx="15015">
                  <c:v>11.485719680786101</c:v>
                </c:pt>
                <c:pt idx="15016">
                  <c:v>11.48348903656</c:v>
                </c:pt>
                <c:pt idx="15017">
                  <c:v>11.4812202453613</c:v>
                </c:pt>
                <c:pt idx="15018">
                  <c:v>11.4788856506347</c:v>
                </c:pt>
                <c:pt idx="15019">
                  <c:v>11.476762771606399</c:v>
                </c:pt>
                <c:pt idx="15020">
                  <c:v>11.473425865173301</c:v>
                </c:pt>
                <c:pt idx="15021">
                  <c:v>11.4703769683837</c:v>
                </c:pt>
                <c:pt idx="15022">
                  <c:v>11.468502998351999</c:v>
                </c:pt>
                <c:pt idx="15023">
                  <c:v>11.4646797180175</c:v>
                </c:pt>
                <c:pt idx="15024">
                  <c:v>11.461840629577599</c:v>
                </c:pt>
                <c:pt idx="15025">
                  <c:v>11.4577989578247</c:v>
                </c:pt>
                <c:pt idx="15026">
                  <c:v>11.453091621398899</c:v>
                </c:pt>
                <c:pt idx="15027">
                  <c:v>11.4481916427612</c:v>
                </c:pt>
                <c:pt idx="15028">
                  <c:v>11.443366050720201</c:v>
                </c:pt>
                <c:pt idx="15029">
                  <c:v>11.438779830932599</c:v>
                </c:pt>
                <c:pt idx="15030">
                  <c:v>11.434358596801699</c:v>
                </c:pt>
                <c:pt idx="15031">
                  <c:v>11.4293928146362</c:v>
                </c:pt>
                <c:pt idx="15032">
                  <c:v>11.423727035522401</c:v>
                </c:pt>
                <c:pt idx="15033">
                  <c:v>11.419056892395</c:v>
                </c:pt>
                <c:pt idx="15034">
                  <c:v>11.4141378402709</c:v>
                </c:pt>
                <c:pt idx="15035">
                  <c:v>11.4095039367675</c:v>
                </c:pt>
                <c:pt idx="15036">
                  <c:v>11.4056377410888</c:v>
                </c:pt>
                <c:pt idx="15037">
                  <c:v>11.401146888732899</c:v>
                </c:pt>
                <c:pt idx="15038">
                  <c:v>11.3964500427246</c:v>
                </c:pt>
                <c:pt idx="15039">
                  <c:v>11.3903493881225</c:v>
                </c:pt>
                <c:pt idx="15040">
                  <c:v>11.3844404220581</c:v>
                </c:pt>
                <c:pt idx="15041">
                  <c:v>11.379817962646401</c:v>
                </c:pt>
                <c:pt idx="15042">
                  <c:v>11.373994827270501</c:v>
                </c:pt>
                <c:pt idx="15043">
                  <c:v>11.3678131103515</c:v>
                </c:pt>
                <c:pt idx="15044">
                  <c:v>11.362474441528301</c:v>
                </c:pt>
                <c:pt idx="15045">
                  <c:v>11.3573818206787</c:v>
                </c:pt>
                <c:pt idx="15046">
                  <c:v>11.351084709167401</c:v>
                </c:pt>
                <c:pt idx="15047">
                  <c:v>11.343909263610801</c:v>
                </c:pt>
                <c:pt idx="15048">
                  <c:v>11.338009834289499</c:v>
                </c:pt>
                <c:pt idx="15049">
                  <c:v>11.333070755004799</c:v>
                </c:pt>
                <c:pt idx="15050">
                  <c:v>11.328029632568301</c:v>
                </c:pt>
                <c:pt idx="15051">
                  <c:v>11.322287559509199</c:v>
                </c:pt>
                <c:pt idx="15052">
                  <c:v>11.316972732543899</c:v>
                </c:pt>
                <c:pt idx="15053">
                  <c:v>11.3138408660888</c:v>
                </c:pt>
                <c:pt idx="15054">
                  <c:v>11.3088979721069</c:v>
                </c:pt>
                <c:pt idx="15055">
                  <c:v>11.305076599121</c:v>
                </c:pt>
                <c:pt idx="15056">
                  <c:v>11.2991218566894</c:v>
                </c:pt>
                <c:pt idx="15057">
                  <c:v>11.295545578002899</c:v>
                </c:pt>
                <c:pt idx="15058">
                  <c:v>11.290693283081</c:v>
                </c:pt>
                <c:pt idx="15059">
                  <c:v>11.2866153717041</c:v>
                </c:pt>
                <c:pt idx="15060">
                  <c:v>11.2820825576782</c:v>
                </c:pt>
                <c:pt idx="15061">
                  <c:v>11.2773027420043</c:v>
                </c:pt>
                <c:pt idx="15062">
                  <c:v>11.273081779479901</c:v>
                </c:pt>
                <c:pt idx="15063">
                  <c:v>11.268087387084901</c:v>
                </c:pt>
                <c:pt idx="15064">
                  <c:v>11.263978958129799</c:v>
                </c:pt>
                <c:pt idx="15065">
                  <c:v>11.259160041809</c:v>
                </c:pt>
                <c:pt idx="15066">
                  <c:v>11.255785942077599</c:v>
                </c:pt>
                <c:pt idx="15067">
                  <c:v>11.250601768493601</c:v>
                </c:pt>
                <c:pt idx="15068">
                  <c:v>11.2466888427734</c:v>
                </c:pt>
                <c:pt idx="15069">
                  <c:v>11.2427825927734</c:v>
                </c:pt>
                <c:pt idx="15070">
                  <c:v>11.2383117675781</c:v>
                </c:pt>
                <c:pt idx="15071">
                  <c:v>11.2343168258666</c:v>
                </c:pt>
                <c:pt idx="15072">
                  <c:v>11.230541229248001</c:v>
                </c:pt>
                <c:pt idx="15073">
                  <c:v>11.2260828018188</c:v>
                </c:pt>
                <c:pt idx="15074">
                  <c:v>11.221402168273899</c:v>
                </c:pt>
                <c:pt idx="15075">
                  <c:v>11.2152948379516</c:v>
                </c:pt>
                <c:pt idx="15076">
                  <c:v>11.210547447204499</c:v>
                </c:pt>
                <c:pt idx="15077">
                  <c:v>11.206967353820801</c:v>
                </c:pt>
                <c:pt idx="15078">
                  <c:v>11.202232360839799</c:v>
                </c:pt>
                <c:pt idx="15079">
                  <c:v>11.1990385055541</c:v>
                </c:pt>
                <c:pt idx="15080">
                  <c:v>11.196050643920801</c:v>
                </c:pt>
                <c:pt idx="15081">
                  <c:v>11.192358016967701</c:v>
                </c:pt>
                <c:pt idx="15082">
                  <c:v>11.188438415527299</c:v>
                </c:pt>
                <c:pt idx="15083">
                  <c:v>11.183569908141999</c:v>
                </c:pt>
                <c:pt idx="15084">
                  <c:v>11.1794176101684</c:v>
                </c:pt>
                <c:pt idx="15085">
                  <c:v>11.176271438598601</c:v>
                </c:pt>
                <c:pt idx="15086">
                  <c:v>11.1729745864868</c:v>
                </c:pt>
                <c:pt idx="15087">
                  <c:v>11.169355392456</c:v>
                </c:pt>
                <c:pt idx="15088">
                  <c:v>11.1660032272338</c:v>
                </c:pt>
                <c:pt idx="15089">
                  <c:v>11.1610870361328</c:v>
                </c:pt>
                <c:pt idx="15090">
                  <c:v>11.155544281005801</c:v>
                </c:pt>
                <c:pt idx="15091">
                  <c:v>11.1504201889038</c:v>
                </c:pt>
                <c:pt idx="15092">
                  <c:v>11.1457471847534</c:v>
                </c:pt>
                <c:pt idx="15093">
                  <c:v>11.141360282897899</c:v>
                </c:pt>
                <c:pt idx="15094">
                  <c:v>11.137010574340801</c:v>
                </c:pt>
                <c:pt idx="15095">
                  <c:v>11.13290309906</c:v>
                </c:pt>
                <c:pt idx="15096">
                  <c:v>11.1279382705688</c:v>
                </c:pt>
                <c:pt idx="15097">
                  <c:v>11.122519493103001</c:v>
                </c:pt>
                <c:pt idx="15098">
                  <c:v>11.1172771453857</c:v>
                </c:pt>
                <c:pt idx="15099">
                  <c:v>11.112165451049799</c:v>
                </c:pt>
                <c:pt idx="15100">
                  <c:v>11.108014106750399</c:v>
                </c:pt>
                <c:pt idx="15101">
                  <c:v>11.1042938232421</c:v>
                </c:pt>
                <c:pt idx="15102">
                  <c:v>11.099464416503899</c:v>
                </c:pt>
                <c:pt idx="15103">
                  <c:v>11.096294403076101</c:v>
                </c:pt>
                <c:pt idx="15104">
                  <c:v>11.091305732726999</c:v>
                </c:pt>
                <c:pt idx="15105">
                  <c:v>11.0857849121093</c:v>
                </c:pt>
                <c:pt idx="15106">
                  <c:v>11.0816640853881</c:v>
                </c:pt>
                <c:pt idx="15107">
                  <c:v>11.0779151916503</c:v>
                </c:pt>
                <c:pt idx="15108">
                  <c:v>11.074555397033601</c:v>
                </c:pt>
                <c:pt idx="15109">
                  <c:v>11.0700559616088</c:v>
                </c:pt>
                <c:pt idx="15110">
                  <c:v>11.065223693847599</c:v>
                </c:pt>
                <c:pt idx="15111">
                  <c:v>11.0594577789306</c:v>
                </c:pt>
                <c:pt idx="15112">
                  <c:v>11.054999351501399</c:v>
                </c:pt>
                <c:pt idx="15113">
                  <c:v>11.0490465164184</c:v>
                </c:pt>
                <c:pt idx="15114">
                  <c:v>11.0448398590087</c:v>
                </c:pt>
                <c:pt idx="15115">
                  <c:v>11.0414915084838</c:v>
                </c:pt>
                <c:pt idx="15116">
                  <c:v>11.036395072936999</c:v>
                </c:pt>
                <c:pt idx="15117">
                  <c:v>11.031872749328601</c:v>
                </c:pt>
                <c:pt idx="15118">
                  <c:v>11.026720046996999</c:v>
                </c:pt>
                <c:pt idx="15119">
                  <c:v>11.022015571594199</c:v>
                </c:pt>
                <c:pt idx="15120">
                  <c:v>11.017670631408601</c:v>
                </c:pt>
                <c:pt idx="15121">
                  <c:v>11.013983726501399</c:v>
                </c:pt>
                <c:pt idx="15122">
                  <c:v>11.009537696838301</c:v>
                </c:pt>
                <c:pt idx="15123">
                  <c:v>11.0049057006835</c:v>
                </c:pt>
                <c:pt idx="15124">
                  <c:v>11.0002479553222</c:v>
                </c:pt>
                <c:pt idx="15125">
                  <c:v>10.993527412414499</c:v>
                </c:pt>
                <c:pt idx="15126">
                  <c:v>10.9880323410034</c:v>
                </c:pt>
                <c:pt idx="15127">
                  <c:v>10.982575416564901</c:v>
                </c:pt>
                <c:pt idx="15128">
                  <c:v>10.9767608642578</c:v>
                </c:pt>
                <c:pt idx="15129">
                  <c:v>10.9701080322265</c:v>
                </c:pt>
                <c:pt idx="15130">
                  <c:v>10.9633064270019</c:v>
                </c:pt>
                <c:pt idx="15131">
                  <c:v>10.956448554992599</c:v>
                </c:pt>
                <c:pt idx="15132">
                  <c:v>10.9492950439453</c:v>
                </c:pt>
                <c:pt idx="15133">
                  <c:v>10.943046569824199</c:v>
                </c:pt>
                <c:pt idx="15134">
                  <c:v>10.935715675354</c:v>
                </c:pt>
                <c:pt idx="15135">
                  <c:v>10.928992271423301</c:v>
                </c:pt>
                <c:pt idx="15136">
                  <c:v>10.9222555160522</c:v>
                </c:pt>
                <c:pt idx="15137">
                  <c:v>10.915087699890099</c:v>
                </c:pt>
                <c:pt idx="15138">
                  <c:v>10.908138275146401</c:v>
                </c:pt>
                <c:pt idx="15139">
                  <c:v>10.9021816253662</c:v>
                </c:pt>
                <c:pt idx="15140">
                  <c:v>10.8956079483032</c:v>
                </c:pt>
                <c:pt idx="15141">
                  <c:v>10.888596534729</c:v>
                </c:pt>
                <c:pt idx="15142">
                  <c:v>10.8809242248535</c:v>
                </c:pt>
                <c:pt idx="15143">
                  <c:v>10.873465538024901</c:v>
                </c:pt>
                <c:pt idx="15144">
                  <c:v>10.866110801696699</c:v>
                </c:pt>
                <c:pt idx="15145">
                  <c:v>10.859764099121</c:v>
                </c:pt>
                <c:pt idx="15146">
                  <c:v>10.8516855239868</c:v>
                </c:pt>
                <c:pt idx="15147">
                  <c:v>10.845057487487701</c:v>
                </c:pt>
                <c:pt idx="15148">
                  <c:v>10.8381853103637</c:v>
                </c:pt>
                <c:pt idx="15149">
                  <c:v>10.8310241699218</c:v>
                </c:pt>
                <c:pt idx="15150">
                  <c:v>10.824831962585399</c:v>
                </c:pt>
                <c:pt idx="15151">
                  <c:v>10.818853378295801</c:v>
                </c:pt>
                <c:pt idx="15152">
                  <c:v>10.814403533935501</c:v>
                </c:pt>
                <c:pt idx="15153">
                  <c:v>10.8088216781616</c:v>
                </c:pt>
                <c:pt idx="15154">
                  <c:v>10.803641319274901</c:v>
                </c:pt>
                <c:pt idx="15155">
                  <c:v>10.7970819473266</c:v>
                </c:pt>
                <c:pt idx="15156">
                  <c:v>10.791908264160099</c:v>
                </c:pt>
                <c:pt idx="15157">
                  <c:v>10.785458564758301</c:v>
                </c:pt>
                <c:pt idx="15158">
                  <c:v>10.779375076293899</c:v>
                </c:pt>
                <c:pt idx="15159">
                  <c:v>10.772514343261699</c:v>
                </c:pt>
                <c:pt idx="15160">
                  <c:v>10.7660770416259</c:v>
                </c:pt>
                <c:pt idx="15161">
                  <c:v>10.759593963623001</c:v>
                </c:pt>
                <c:pt idx="15162">
                  <c:v>10.7520141601562</c:v>
                </c:pt>
                <c:pt idx="15163">
                  <c:v>10.744650840759199</c:v>
                </c:pt>
                <c:pt idx="15164">
                  <c:v>10.7364177703857</c:v>
                </c:pt>
                <c:pt idx="15165">
                  <c:v>10.72998046875</c:v>
                </c:pt>
                <c:pt idx="15166">
                  <c:v>10.722057342529199</c:v>
                </c:pt>
                <c:pt idx="15167">
                  <c:v>10.7153549194335</c:v>
                </c:pt>
                <c:pt idx="15168">
                  <c:v>10.7080821990966</c:v>
                </c:pt>
                <c:pt idx="15169">
                  <c:v>10.7009115219116</c:v>
                </c:pt>
                <c:pt idx="15170">
                  <c:v>10.6932363510131</c:v>
                </c:pt>
                <c:pt idx="15171">
                  <c:v>10.6860637664794</c:v>
                </c:pt>
                <c:pt idx="15172">
                  <c:v>10.6788930892944</c:v>
                </c:pt>
                <c:pt idx="15173">
                  <c:v>10.6732168197631</c:v>
                </c:pt>
                <c:pt idx="15174">
                  <c:v>10.6678123474121</c:v>
                </c:pt>
                <c:pt idx="15175">
                  <c:v>10.6610040664672</c:v>
                </c:pt>
                <c:pt idx="15176">
                  <c:v>10.654917716979901</c:v>
                </c:pt>
                <c:pt idx="15177">
                  <c:v>10.647966384887599</c:v>
                </c:pt>
                <c:pt idx="15178">
                  <c:v>10.6412029266357</c:v>
                </c:pt>
                <c:pt idx="15179">
                  <c:v>10.6361169815063</c:v>
                </c:pt>
                <c:pt idx="15180">
                  <c:v>10.6303367614746</c:v>
                </c:pt>
                <c:pt idx="15181">
                  <c:v>10.6231155395507</c:v>
                </c:pt>
                <c:pt idx="15182">
                  <c:v>10.6172075271606</c:v>
                </c:pt>
                <c:pt idx="15183">
                  <c:v>10.6105127334594</c:v>
                </c:pt>
                <c:pt idx="15184">
                  <c:v>10.604281425476</c:v>
                </c:pt>
                <c:pt idx="15185">
                  <c:v>10.597764968871999</c:v>
                </c:pt>
                <c:pt idx="15186">
                  <c:v>10.5921669006347</c:v>
                </c:pt>
                <c:pt idx="15187">
                  <c:v>10.585959434509199</c:v>
                </c:pt>
                <c:pt idx="15188">
                  <c:v>10.580299377441399</c:v>
                </c:pt>
                <c:pt idx="15189">
                  <c:v>10.5733022689819</c:v>
                </c:pt>
                <c:pt idx="15190">
                  <c:v>10.566671371459901</c:v>
                </c:pt>
                <c:pt idx="15191">
                  <c:v>10.5606136322021</c:v>
                </c:pt>
                <c:pt idx="15192">
                  <c:v>10.554456710815399</c:v>
                </c:pt>
                <c:pt idx="15193">
                  <c:v>10.5470056533813</c:v>
                </c:pt>
                <c:pt idx="15194">
                  <c:v>10.5400838851928</c:v>
                </c:pt>
                <c:pt idx="15195">
                  <c:v>10.5329790115356</c:v>
                </c:pt>
                <c:pt idx="15196">
                  <c:v>10.5248146057128</c:v>
                </c:pt>
                <c:pt idx="15197">
                  <c:v>10.517305374145501</c:v>
                </c:pt>
                <c:pt idx="15198">
                  <c:v>10.510514259338301</c:v>
                </c:pt>
                <c:pt idx="15199">
                  <c:v>10.5044631958007</c:v>
                </c:pt>
                <c:pt idx="15200">
                  <c:v>10.4978418350219</c:v>
                </c:pt>
                <c:pt idx="15201">
                  <c:v>10.491901397705</c:v>
                </c:pt>
                <c:pt idx="15202">
                  <c:v>10.484677314758301</c:v>
                </c:pt>
                <c:pt idx="15203">
                  <c:v>10.4783210754394</c:v>
                </c:pt>
                <c:pt idx="15204">
                  <c:v>10.470817565917899</c:v>
                </c:pt>
                <c:pt idx="15205">
                  <c:v>10.4659118652343</c:v>
                </c:pt>
                <c:pt idx="15206">
                  <c:v>10.460726737976</c:v>
                </c:pt>
                <c:pt idx="15207">
                  <c:v>10.456078529357899</c:v>
                </c:pt>
                <c:pt idx="15208">
                  <c:v>10.450431823730399</c:v>
                </c:pt>
                <c:pt idx="15209">
                  <c:v>10.444226264953601</c:v>
                </c:pt>
                <c:pt idx="15210">
                  <c:v>10.4372653961181</c:v>
                </c:pt>
                <c:pt idx="15211">
                  <c:v>10.430702209472599</c:v>
                </c:pt>
                <c:pt idx="15212">
                  <c:v>10.425386428833001</c:v>
                </c:pt>
                <c:pt idx="15213">
                  <c:v>10.419983863830501</c:v>
                </c:pt>
                <c:pt idx="15214">
                  <c:v>10.4142236709594</c:v>
                </c:pt>
                <c:pt idx="15215">
                  <c:v>10.408276557922299</c:v>
                </c:pt>
                <c:pt idx="15216">
                  <c:v>10.403556823730399</c:v>
                </c:pt>
                <c:pt idx="15217">
                  <c:v>10.397848129272401</c:v>
                </c:pt>
                <c:pt idx="15218">
                  <c:v>10.390744209289499</c:v>
                </c:pt>
                <c:pt idx="15219">
                  <c:v>10.384786605834901</c:v>
                </c:pt>
                <c:pt idx="15220">
                  <c:v>10.3803615570068</c:v>
                </c:pt>
                <c:pt idx="15221">
                  <c:v>10.37531375885</c:v>
                </c:pt>
                <c:pt idx="15222">
                  <c:v>10.3688659667968</c:v>
                </c:pt>
                <c:pt idx="15223">
                  <c:v>10.3613176345825</c:v>
                </c:pt>
                <c:pt idx="15224">
                  <c:v>10.356340408325099</c:v>
                </c:pt>
                <c:pt idx="15225">
                  <c:v>10.3496837615966</c:v>
                </c:pt>
                <c:pt idx="15226">
                  <c:v>10.3427572250366</c:v>
                </c:pt>
                <c:pt idx="15227">
                  <c:v>10.3349304199218</c:v>
                </c:pt>
                <c:pt idx="15228">
                  <c:v>10.329047203063899</c:v>
                </c:pt>
                <c:pt idx="15229">
                  <c:v>10.322658538818301</c:v>
                </c:pt>
                <c:pt idx="15230">
                  <c:v>10.3159971237182</c:v>
                </c:pt>
                <c:pt idx="15231">
                  <c:v>10.3081617355346</c:v>
                </c:pt>
                <c:pt idx="15232">
                  <c:v>10.3013191223144</c:v>
                </c:pt>
                <c:pt idx="15233">
                  <c:v>10.294908523559499</c:v>
                </c:pt>
                <c:pt idx="15234">
                  <c:v>10.287772178649901</c:v>
                </c:pt>
                <c:pt idx="15235">
                  <c:v>10.280520439147899</c:v>
                </c:pt>
                <c:pt idx="15236">
                  <c:v>10.272534370422299</c:v>
                </c:pt>
                <c:pt idx="15237">
                  <c:v>10.2659330368041</c:v>
                </c:pt>
                <c:pt idx="15238">
                  <c:v>10.2599992752075</c:v>
                </c:pt>
                <c:pt idx="15239">
                  <c:v>10.252300262451101</c:v>
                </c:pt>
                <c:pt idx="15240">
                  <c:v>10.245059967041</c:v>
                </c:pt>
                <c:pt idx="15241">
                  <c:v>10.2388868331909</c:v>
                </c:pt>
                <c:pt idx="15242">
                  <c:v>10.231441497802701</c:v>
                </c:pt>
                <c:pt idx="15243">
                  <c:v>10.2237586975097</c:v>
                </c:pt>
                <c:pt idx="15244">
                  <c:v>10.215521812438899</c:v>
                </c:pt>
                <c:pt idx="15245">
                  <c:v>10.207419395446699</c:v>
                </c:pt>
                <c:pt idx="15246">
                  <c:v>10.2001495361328</c:v>
                </c:pt>
                <c:pt idx="15247">
                  <c:v>10.1922588348388</c:v>
                </c:pt>
                <c:pt idx="15248">
                  <c:v>10.183009147644</c:v>
                </c:pt>
                <c:pt idx="15249">
                  <c:v>10.1754350662231</c:v>
                </c:pt>
                <c:pt idx="15250">
                  <c:v>10.167782783508301</c:v>
                </c:pt>
                <c:pt idx="15251">
                  <c:v>10.159437179565399</c:v>
                </c:pt>
                <c:pt idx="15252">
                  <c:v>10.1518354415893</c:v>
                </c:pt>
                <c:pt idx="15253">
                  <c:v>10.14546585083</c:v>
                </c:pt>
                <c:pt idx="15254">
                  <c:v>10.1390228271484</c:v>
                </c:pt>
                <c:pt idx="15255">
                  <c:v>10.133227348327599</c:v>
                </c:pt>
                <c:pt idx="15256">
                  <c:v>10.1264629364013</c:v>
                </c:pt>
                <c:pt idx="15257">
                  <c:v>10.120265960693301</c:v>
                </c:pt>
                <c:pt idx="15258">
                  <c:v>10.114992141723601</c:v>
                </c:pt>
                <c:pt idx="15259">
                  <c:v>10.1085958480834</c:v>
                </c:pt>
                <c:pt idx="15260">
                  <c:v>10.1021718978881</c:v>
                </c:pt>
                <c:pt idx="15261">
                  <c:v>10.0971117019653</c:v>
                </c:pt>
                <c:pt idx="15262">
                  <c:v>10.0920639038085</c:v>
                </c:pt>
                <c:pt idx="15263">
                  <c:v>10.0869989395141</c:v>
                </c:pt>
                <c:pt idx="15264">
                  <c:v>10.0817337036132</c:v>
                </c:pt>
                <c:pt idx="15265">
                  <c:v>10.0750818252563</c:v>
                </c:pt>
                <c:pt idx="15266">
                  <c:v>10.0682563781738</c:v>
                </c:pt>
                <c:pt idx="15267">
                  <c:v>10.0620965957641</c:v>
                </c:pt>
                <c:pt idx="15268">
                  <c:v>10.0565929412841</c:v>
                </c:pt>
                <c:pt idx="15269">
                  <c:v>10.052430152893001</c:v>
                </c:pt>
                <c:pt idx="15270">
                  <c:v>10.047466278076101</c:v>
                </c:pt>
                <c:pt idx="15271">
                  <c:v>10.041007041931101</c:v>
                </c:pt>
                <c:pt idx="15272">
                  <c:v>10.0354852676391</c:v>
                </c:pt>
                <c:pt idx="15273">
                  <c:v>10.030219078063899</c:v>
                </c:pt>
                <c:pt idx="15274">
                  <c:v>10.0238180160522</c:v>
                </c:pt>
                <c:pt idx="15275">
                  <c:v>10.0189113616943</c:v>
                </c:pt>
                <c:pt idx="15276">
                  <c:v>10.0149269104003</c:v>
                </c:pt>
                <c:pt idx="15277">
                  <c:v>10.010326385498001</c:v>
                </c:pt>
                <c:pt idx="15278">
                  <c:v>10.005169868469199</c:v>
                </c:pt>
                <c:pt idx="15279">
                  <c:v>9.99940681457519</c:v>
                </c:pt>
                <c:pt idx="15280">
                  <c:v>9.9916400909423793</c:v>
                </c:pt>
                <c:pt idx="15281">
                  <c:v>9.9861688613891602</c:v>
                </c:pt>
                <c:pt idx="15282">
                  <c:v>9.9796552658081001</c:v>
                </c:pt>
                <c:pt idx="15283">
                  <c:v>9.9729633331298793</c:v>
                </c:pt>
                <c:pt idx="15284">
                  <c:v>9.9670925140380806</c:v>
                </c:pt>
                <c:pt idx="15285">
                  <c:v>9.9606161117553693</c:v>
                </c:pt>
                <c:pt idx="15286">
                  <c:v>9.9532918930053693</c:v>
                </c:pt>
                <c:pt idx="15287">
                  <c:v>9.9469070434570295</c:v>
                </c:pt>
                <c:pt idx="15288">
                  <c:v>9.9401302337646396</c:v>
                </c:pt>
                <c:pt idx="15289">
                  <c:v>9.9334373474121005</c:v>
                </c:pt>
                <c:pt idx="15290">
                  <c:v>9.9277877807617099</c:v>
                </c:pt>
                <c:pt idx="15291">
                  <c:v>9.9203891754150302</c:v>
                </c:pt>
                <c:pt idx="15292">
                  <c:v>9.9140834808349592</c:v>
                </c:pt>
                <c:pt idx="15293">
                  <c:v>9.9076690673828107</c:v>
                </c:pt>
                <c:pt idx="15294">
                  <c:v>9.9019689559936506</c:v>
                </c:pt>
                <c:pt idx="15295">
                  <c:v>9.8947162628173793</c:v>
                </c:pt>
                <c:pt idx="15296">
                  <c:v>9.8890228271484304</c:v>
                </c:pt>
                <c:pt idx="15297">
                  <c:v>9.8817825317382795</c:v>
                </c:pt>
                <c:pt idx="15298">
                  <c:v>9.8741846084594709</c:v>
                </c:pt>
                <c:pt idx="15299">
                  <c:v>9.8665552139282209</c:v>
                </c:pt>
                <c:pt idx="15300">
                  <c:v>9.8599662780761701</c:v>
                </c:pt>
                <c:pt idx="15301">
                  <c:v>9.85377597808837</c:v>
                </c:pt>
                <c:pt idx="15302">
                  <c:v>9.84710597991943</c:v>
                </c:pt>
                <c:pt idx="15303">
                  <c:v>9.8403167724609304</c:v>
                </c:pt>
                <c:pt idx="15304">
                  <c:v>9.83290290832519</c:v>
                </c:pt>
                <c:pt idx="15305">
                  <c:v>9.8272657394409109</c:v>
                </c:pt>
                <c:pt idx="15306">
                  <c:v>9.8201913833618093</c:v>
                </c:pt>
                <c:pt idx="15307">
                  <c:v>9.8141870498657209</c:v>
                </c:pt>
                <c:pt idx="15308">
                  <c:v>9.8085432052612305</c:v>
                </c:pt>
                <c:pt idx="15309">
                  <c:v>9.8010730743408203</c:v>
                </c:pt>
                <c:pt idx="15310">
                  <c:v>9.7929649353027308</c:v>
                </c:pt>
                <c:pt idx="15311">
                  <c:v>9.7861595153808505</c:v>
                </c:pt>
                <c:pt idx="15312">
                  <c:v>9.77911281585693</c:v>
                </c:pt>
                <c:pt idx="15313">
                  <c:v>9.7712802886962802</c:v>
                </c:pt>
                <c:pt idx="15314">
                  <c:v>9.7636728286743093</c:v>
                </c:pt>
                <c:pt idx="15315">
                  <c:v>9.7554006576537997</c:v>
                </c:pt>
                <c:pt idx="15316">
                  <c:v>9.7467460632324201</c:v>
                </c:pt>
                <c:pt idx="15317">
                  <c:v>9.7378377914428693</c:v>
                </c:pt>
                <c:pt idx="15318">
                  <c:v>9.7279434204101491</c:v>
                </c:pt>
                <c:pt idx="15319">
                  <c:v>9.71821689605712</c:v>
                </c:pt>
                <c:pt idx="15320">
                  <c:v>9.7091455459594709</c:v>
                </c:pt>
                <c:pt idx="15321">
                  <c:v>9.6980276107787997</c:v>
                </c:pt>
                <c:pt idx="15322">
                  <c:v>9.6876811981201101</c:v>
                </c:pt>
                <c:pt idx="15323">
                  <c:v>9.6772136688232404</c:v>
                </c:pt>
                <c:pt idx="15324">
                  <c:v>9.6650438308715803</c:v>
                </c:pt>
                <c:pt idx="15325">
                  <c:v>9.6536035537719709</c:v>
                </c:pt>
                <c:pt idx="15326">
                  <c:v>9.6426048278808505</c:v>
                </c:pt>
                <c:pt idx="15327">
                  <c:v>9.6307716369628906</c:v>
                </c:pt>
                <c:pt idx="15328">
                  <c:v>9.6177396774291903</c:v>
                </c:pt>
                <c:pt idx="15329">
                  <c:v>9.6066198348999006</c:v>
                </c:pt>
                <c:pt idx="15330">
                  <c:v>9.5928449630737305</c:v>
                </c:pt>
                <c:pt idx="15331">
                  <c:v>9.5794267654418892</c:v>
                </c:pt>
                <c:pt idx="15332">
                  <c:v>9.5645713806152308</c:v>
                </c:pt>
                <c:pt idx="15333">
                  <c:v>9.5490856170654208</c:v>
                </c:pt>
                <c:pt idx="15334">
                  <c:v>9.5337734222412092</c:v>
                </c:pt>
                <c:pt idx="15335">
                  <c:v>9.5177850723266602</c:v>
                </c:pt>
                <c:pt idx="15336">
                  <c:v>9.5012493133544904</c:v>
                </c:pt>
                <c:pt idx="15337">
                  <c:v>9.4842586517333896</c:v>
                </c:pt>
                <c:pt idx="15338">
                  <c:v>9.4685716629028303</c:v>
                </c:pt>
                <c:pt idx="15339">
                  <c:v>9.4517040252685494</c:v>
                </c:pt>
                <c:pt idx="15340">
                  <c:v>9.4364728927612305</c:v>
                </c:pt>
                <c:pt idx="15341">
                  <c:v>9.4222440719604403</c:v>
                </c:pt>
                <c:pt idx="15342">
                  <c:v>9.4073238372802699</c:v>
                </c:pt>
                <c:pt idx="15343">
                  <c:v>9.3931455612182599</c:v>
                </c:pt>
                <c:pt idx="15344">
                  <c:v>9.3796472549438406</c:v>
                </c:pt>
                <c:pt idx="15345">
                  <c:v>9.3667268753051705</c:v>
                </c:pt>
                <c:pt idx="15346">
                  <c:v>9.3539247512817294</c:v>
                </c:pt>
                <c:pt idx="15347">
                  <c:v>9.34199619293212</c:v>
                </c:pt>
                <c:pt idx="15348">
                  <c:v>9.3302316665649396</c:v>
                </c:pt>
                <c:pt idx="15349">
                  <c:v>9.3187541961669904</c:v>
                </c:pt>
                <c:pt idx="15350">
                  <c:v>9.3090906143188406</c:v>
                </c:pt>
                <c:pt idx="15351">
                  <c:v>9.2983036041259695</c:v>
                </c:pt>
                <c:pt idx="15352">
                  <c:v>9.2888488769531197</c:v>
                </c:pt>
                <c:pt idx="15353">
                  <c:v>9.2802944183349592</c:v>
                </c:pt>
                <c:pt idx="15354">
                  <c:v>9.2708711624145508</c:v>
                </c:pt>
                <c:pt idx="15355">
                  <c:v>9.2623634338378906</c:v>
                </c:pt>
                <c:pt idx="15356">
                  <c:v>9.2541151046752894</c:v>
                </c:pt>
                <c:pt idx="15357">
                  <c:v>9.2459220886230398</c:v>
                </c:pt>
                <c:pt idx="15358">
                  <c:v>9.2362937927246005</c:v>
                </c:pt>
                <c:pt idx="15359">
                  <c:v>9.2280893325805593</c:v>
                </c:pt>
                <c:pt idx="15360">
                  <c:v>9.2188320159912092</c:v>
                </c:pt>
                <c:pt idx="15361">
                  <c:v>9.2097826004028303</c:v>
                </c:pt>
                <c:pt idx="15362">
                  <c:v>9.2010574340820295</c:v>
                </c:pt>
                <c:pt idx="15363">
                  <c:v>9.1922397613525302</c:v>
                </c:pt>
                <c:pt idx="15364">
                  <c:v>9.1861848831176705</c:v>
                </c:pt>
                <c:pt idx="15365">
                  <c:v>9.1782360076904208</c:v>
                </c:pt>
                <c:pt idx="15366">
                  <c:v>9.1709671020507795</c:v>
                </c:pt>
                <c:pt idx="15367">
                  <c:v>9.1633310317993093</c:v>
                </c:pt>
                <c:pt idx="15368">
                  <c:v>9.1578435897827095</c:v>
                </c:pt>
                <c:pt idx="15369">
                  <c:v>9.1524858474731392</c:v>
                </c:pt>
                <c:pt idx="15370">
                  <c:v>9.1469173431396396</c:v>
                </c:pt>
                <c:pt idx="15371">
                  <c:v>9.1416730880737305</c:v>
                </c:pt>
                <c:pt idx="15372">
                  <c:v>9.1366147994995099</c:v>
                </c:pt>
                <c:pt idx="15373">
                  <c:v>9.1323900222778303</c:v>
                </c:pt>
                <c:pt idx="15374">
                  <c:v>9.1271915435790998</c:v>
                </c:pt>
                <c:pt idx="15375">
                  <c:v>9.1229696273803693</c:v>
                </c:pt>
                <c:pt idx="15376">
                  <c:v>9.1181793212890607</c:v>
                </c:pt>
                <c:pt idx="15377">
                  <c:v>9.1142482757568306</c:v>
                </c:pt>
                <c:pt idx="15378">
                  <c:v>9.1115369796752894</c:v>
                </c:pt>
                <c:pt idx="15379">
                  <c:v>9.1073179244995099</c:v>
                </c:pt>
                <c:pt idx="15380">
                  <c:v>9.1036624908447195</c:v>
                </c:pt>
                <c:pt idx="15381">
                  <c:v>9.1008310317993093</c:v>
                </c:pt>
                <c:pt idx="15382">
                  <c:v>9.0972728729247994</c:v>
                </c:pt>
                <c:pt idx="15383">
                  <c:v>9.0927762985229403</c:v>
                </c:pt>
                <c:pt idx="15384">
                  <c:v>9.0887727737426705</c:v>
                </c:pt>
                <c:pt idx="15385">
                  <c:v>9.0842924118041903</c:v>
                </c:pt>
                <c:pt idx="15386">
                  <c:v>9.0809202194213796</c:v>
                </c:pt>
                <c:pt idx="15387">
                  <c:v>9.0777931213378906</c:v>
                </c:pt>
                <c:pt idx="15388">
                  <c:v>9.0750646591186506</c:v>
                </c:pt>
                <c:pt idx="15389">
                  <c:v>9.0729446411132795</c:v>
                </c:pt>
                <c:pt idx="15390">
                  <c:v>9.0700874328613192</c:v>
                </c:pt>
                <c:pt idx="15391">
                  <c:v>9.0676527023315394</c:v>
                </c:pt>
                <c:pt idx="15392">
                  <c:v>9.0667495727538991</c:v>
                </c:pt>
                <c:pt idx="15393">
                  <c:v>9.0659494400024396</c:v>
                </c:pt>
                <c:pt idx="15394">
                  <c:v>9.0640707015991193</c:v>
                </c:pt>
                <c:pt idx="15395">
                  <c:v>9.0640382766723597</c:v>
                </c:pt>
                <c:pt idx="15396">
                  <c:v>9.0632400512695295</c:v>
                </c:pt>
                <c:pt idx="15397">
                  <c:v>9.0619392395019496</c:v>
                </c:pt>
                <c:pt idx="15398">
                  <c:v>9.0591650009155202</c:v>
                </c:pt>
                <c:pt idx="15399">
                  <c:v>9.0568313598632795</c:v>
                </c:pt>
                <c:pt idx="15400">
                  <c:v>9.0558891296386701</c:v>
                </c:pt>
                <c:pt idx="15401">
                  <c:v>9.0531349182128906</c:v>
                </c:pt>
                <c:pt idx="15402">
                  <c:v>9.0511817932128906</c:v>
                </c:pt>
                <c:pt idx="15403">
                  <c:v>9.0485486984252894</c:v>
                </c:pt>
                <c:pt idx="15404">
                  <c:v>9.0457410812377894</c:v>
                </c:pt>
                <c:pt idx="15405">
                  <c:v>9.0424680709838796</c:v>
                </c:pt>
                <c:pt idx="15406">
                  <c:v>9.0401496887206996</c:v>
                </c:pt>
                <c:pt idx="15407">
                  <c:v>9.0388908386230398</c:v>
                </c:pt>
                <c:pt idx="15408">
                  <c:v>9.0370950698852504</c:v>
                </c:pt>
                <c:pt idx="15409">
                  <c:v>9.0346221923828107</c:v>
                </c:pt>
                <c:pt idx="15410">
                  <c:v>9.0318450927734304</c:v>
                </c:pt>
                <c:pt idx="15411">
                  <c:v>9.0300750732421804</c:v>
                </c:pt>
                <c:pt idx="15412">
                  <c:v>9.0269346237182599</c:v>
                </c:pt>
                <c:pt idx="15413">
                  <c:v>9.02477931976318</c:v>
                </c:pt>
                <c:pt idx="15414">
                  <c:v>9.0228023529052699</c:v>
                </c:pt>
                <c:pt idx="15415">
                  <c:v>9.0201530456542898</c:v>
                </c:pt>
                <c:pt idx="15416">
                  <c:v>9.0153865814208896</c:v>
                </c:pt>
                <c:pt idx="15417">
                  <c:v>9.0098161697387606</c:v>
                </c:pt>
                <c:pt idx="15418">
                  <c:v>9.0042295455932599</c:v>
                </c:pt>
                <c:pt idx="15419">
                  <c:v>8.9995555877685494</c:v>
                </c:pt>
                <c:pt idx="15420">
                  <c:v>8.9941329956054599</c:v>
                </c:pt>
                <c:pt idx="15421">
                  <c:v>8.9878149032592702</c:v>
                </c:pt>
                <c:pt idx="15422">
                  <c:v>8.9803199768066406</c:v>
                </c:pt>
                <c:pt idx="15423">
                  <c:v>8.9723234176635707</c:v>
                </c:pt>
                <c:pt idx="15424">
                  <c:v>8.9629812240600497</c:v>
                </c:pt>
                <c:pt idx="15425">
                  <c:v>8.9526309967040998</c:v>
                </c:pt>
                <c:pt idx="15426">
                  <c:v>8.9430656433105398</c:v>
                </c:pt>
                <c:pt idx="15427">
                  <c:v>8.9314250946044904</c:v>
                </c:pt>
                <c:pt idx="15428">
                  <c:v>8.9186258316040004</c:v>
                </c:pt>
                <c:pt idx="15429">
                  <c:v>8.9028768539428693</c:v>
                </c:pt>
                <c:pt idx="15430">
                  <c:v>8.8870868682861293</c:v>
                </c:pt>
                <c:pt idx="15431">
                  <c:v>8.8690872192382795</c:v>
                </c:pt>
                <c:pt idx="15432">
                  <c:v>8.8509178161621005</c:v>
                </c:pt>
                <c:pt idx="15433">
                  <c:v>8.8297872543334908</c:v>
                </c:pt>
                <c:pt idx="15434">
                  <c:v>8.8082780838012606</c:v>
                </c:pt>
                <c:pt idx="15435">
                  <c:v>8.7842178344726491</c:v>
                </c:pt>
                <c:pt idx="15436">
                  <c:v>8.7590303421020508</c:v>
                </c:pt>
                <c:pt idx="15437">
                  <c:v>8.7333412170410103</c:v>
                </c:pt>
                <c:pt idx="15438">
                  <c:v>8.7058916091918892</c:v>
                </c:pt>
                <c:pt idx="15439">
                  <c:v>8.6812820434570295</c:v>
                </c:pt>
                <c:pt idx="15440">
                  <c:v>8.6553735733032209</c:v>
                </c:pt>
                <c:pt idx="15441">
                  <c:v>8.6334934234619105</c:v>
                </c:pt>
                <c:pt idx="15442">
                  <c:v>8.6126060485839808</c:v>
                </c:pt>
                <c:pt idx="15443">
                  <c:v>8.5946455001831001</c:v>
                </c:pt>
                <c:pt idx="15444">
                  <c:v>8.5789489746093697</c:v>
                </c:pt>
                <c:pt idx="15445">
                  <c:v>8.5659971237182599</c:v>
                </c:pt>
                <c:pt idx="15446">
                  <c:v>8.5555191040038991</c:v>
                </c:pt>
                <c:pt idx="15447">
                  <c:v>8.5463724136352504</c:v>
                </c:pt>
                <c:pt idx="15448">
                  <c:v>8.5416402816772408</c:v>
                </c:pt>
                <c:pt idx="15449">
                  <c:v>8.5367946624755806</c:v>
                </c:pt>
                <c:pt idx="15450">
                  <c:v>8.5341777801513601</c:v>
                </c:pt>
                <c:pt idx="15451">
                  <c:v>8.5308990478515607</c:v>
                </c:pt>
                <c:pt idx="15452">
                  <c:v>8.5286808013915998</c:v>
                </c:pt>
                <c:pt idx="15453">
                  <c:v>8.5262250900268501</c:v>
                </c:pt>
                <c:pt idx="15454">
                  <c:v>8.5240411758422798</c:v>
                </c:pt>
                <c:pt idx="15455">
                  <c:v>8.5236282348632795</c:v>
                </c:pt>
                <c:pt idx="15456">
                  <c:v>8.5229673385620099</c:v>
                </c:pt>
                <c:pt idx="15457">
                  <c:v>8.5239114761352504</c:v>
                </c:pt>
                <c:pt idx="15458">
                  <c:v>8.5228118896484304</c:v>
                </c:pt>
                <c:pt idx="15459">
                  <c:v>8.5216569900512606</c:v>
                </c:pt>
                <c:pt idx="15460">
                  <c:v>8.5203819274902308</c:v>
                </c:pt>
                <c:pt idx="15461">
                  <c:v>8.5199728012084908</c:v>
                </c:pt>
                <c:pt idx="15462">
                  <c:v>8.5171566009521396</c:v>
                </c:pt>
                <c:pt idx="15463">
                  <c:v>8.5164699554443306</c:v>
                </c:pt>
                <c:pt idx="15464">
                  <c:v>8.5152587890625</c:v>
                </c:pt>
                <c:pt idx="15465">
                  <c:v>8.5140962600708008</c:v>
                </c:pt>
                <c:pt idx="15466">
                  <c:v>8.5128507614135707</c:v>
                </c:pt>
                <c:pt idx="15467">
                  <c:v>8.5105333328246999</c:v>
                </c:pt>
                <c:pt idx="15468">
                  <c:v>8.5092744827270508</c:v>
                </c:pt>
                <c:pt idx="15469">
                  <c:v>8.5090255737304599</c:v>
                </c:pt>
                <c:pt idx="15470">
                  <c:v>8.5083837509155202</c:v>
                </c:pt>
                <c:pt idx="15471">
                  <c:v>8.5065164566040004</c:v>
                </c:pt>
                <c:pt idx="15472">
                  <c:v>8.5061960220336896</c:v>
                </c:pt>
                <c:pt idx="15473">
                  <c:v>8.5056400299072195</c:v>
                </c:pt>
                <c:pt idx="15474">
                  <c:v>8.5055971145629794</c:v>
                </c:pt>
                <c:pt idx="15475">
                  <c:v>8.5040626525878906</c:v>
                </c:pt>
                <c:pt idx="15476">
                  <c:v>8.5036096572875906</c:v>
                </c:pt>
                <c:pt idx="15477">
                  <c:v>8.5034446716308505</c:v>
                </c:pt>
                <c:pt idx="15478">
                  <c:v>8.5033979415893501</c:v>
                </c:pt>
                <c:pt idx="15479">
                  <c:v>8.5024538040161097</c:v>
                </c:pt>
                <c:pt idx="15480">
                  <c:v>8.5006446838378906</c:v>
                </c:pt>
                <c:pt idx="15481">
                  <c:v>8.4992980957031197</c:v>
                </c:pt>
                <c:pt idx="15482">
                  <c:v>8.4982051849365199</c:v>
                </c:pt>
                <c:pt idx="15483">
                  <c:v>8.49727058410644</c:v>
                </c:pt>
                <c:pt idx="15484">
                  <c:v>8.4954719543456996</c:v>
                </c:pt>
                <c:pt idx="15485">
                  <c:v>8.4952573776245099</c:v>
                </c:pt>
                <c:pt idx="15486">
                  <c:v>8.4932308197021396</c:v>
                </c:pt>
                <c:pt idx="15487">
                  <c:v>8.4902315139770508</c:v>
                </c:pt>
                <c:pt idx="15488">
                  <c:v>8.4882030487060494</c:v>
                </c:pt>
                <c:pt idx="15489">
                  <c:v>8.4860677719116193</c:v>
                </c:pt>
                <c:pt idx="15490">
                  <c:v>8.4853773117065394</c:v>
                </c:pt>
                <c:pt idx="15491">
                  <c:v>8.4842376708984304</c:v>
                </c:pt>
                <c:pt idx="15492">
                  <c:v>8.4832172393798793</c:v>
                </c:pt>
                <c:pt idx="15493">
                  <c:v>8.4806537628173793</c:v>
                </c:pt>
                <c:pt idx="15494">
                  <c:v>8.4795560836791903</c:v>
                </c:pt>
                <c:pt idx="15495">
                  <c:v>8.47772121429443</c:v>
                </c:pt>
                <c:pt idx="15496">
                  <c:v>8.4760961532592702</c:v>
                </c:pt>
                <c:pt idx="15497">
                  <c:v>8.4757099151611293</c:v>
                </c:pt>
                <c:pt idx="15498">
                  <c:v>8.4752912521362305</c:v>
                </c:pt>
                <c:pt idx="15499">
                  <c:v>8.4740467071533203</c:v>
                </c:pt>
                <c:pt idx="15500">
                  <c:v>8.4725971221923793</c:v>
                </c:pt>
                <c:pt idx="15501">
                  <c:v>8.4706029891967702</c:v>
                </c:pt>
                <c:pt idx="15502">
                  <c:v>8.4693088531494105</c:v>
                </c:pt>
                <c:pt idx="15503">
                  <c:v>8.4680042266845703</c:v>
                </c:pt>
                <c:pt idx="15504">
                  <c:v>8.46699619293212</c:v>
                </c:pt>
                <c:pt idx="15505">
                  <c:v>8.4655036926269496</c:v>
                </c:pt>
                <c:pt idx="15506">
                  <c:v>8.4643306732177699</c:v>
                </c:pt>
                <c:pt idx="15507">
                  <c:v>8.4629297256469709</c:v>
                </c:pt>
                <c:pt idx="15508">
                  <c:v>8.4612998962402308</c:v>
                </c:pt>
                <c:pt idx="15509">
                  <c:v>8.4602079391479403</c:v>
                </c:pt>
                <c:pt idx="15510">
                  <c:v>8.4584913253784109</c:v>
                </c:pt>
                <c:pt idx="15511">
                  <c:v>8.45765781402587</c:v>
                </c:pt>
                <c:pt idx="15512">
                  <c:v>8.45588779449462</c:v>
                </c:pt>
                <c:pt idx="15513">
                  <c:v>8.45405769348144</c:v>
                </c:pt>
                <c:pt idx="15514">
                  <c:v>8.4512891769409109</c:v>
                </c:pt>
                <c:pt idx="15515">
                  <c:v>8.4484977722167898</c:v>
                </c:pt>
                <c:pt idx="15516">
                  <c:v>8.4457769393920792</c:v>
                </c:pt>
                <c:pt idx="15517">
                  <c:v>8.4431371688842702</c:v>
                </c:pt>
                <c:pt idx="15518">
                  <c:v>8.4397392272949201</c:v>
                </c:pt>
                <c:pt idx="15519">
                  <c:v>8.4368429183959908</c:v>
                </c:pt>
                <c:pt idx="15520">
                  <c:v>8.4330778121948207</c:v>
                </c:pt>
                <c:pt idx="15521">
                  <c:v>8.4282579421996999</c:v>
                </c:pt>
                <c:pt idx="15522">
                  <c:v>8.4232273101806605</c:v>
                </c:pt>
                <c:pt idx="15523">
                  <c:v>8.4164648056030202</c:v>
                </c:pt>
                <c:pt idx="15524">
                  <c:v>8.4090814590454102</c:v>
                </c:pt>
                <c:pt idx="15525">
                  <c:v>8.40252685546875</c:v>
                </c:pt>
                <c:pt idx="15526">
                  <c:v>8.3956565856933505</c:v>
                </c:pt>
                <c:pt idx="15527">
                  <c:v>8.3872222900390607</c:v>
                </c:pt>
                <c:pt idx="15528">
                  <c:v>8.3789653778076101</c:v>
                </c:pt>
                <c:pt idx="15529">
                  <c:v>8.3700323104858292</c:v>
                </c:pt>
                <c:pt idx="15530">
                  <c:v>8.3611602783203107</c:v>
                </c:pt>
                <c:pt idx="15531">
                  <c:v>8.3519010543823207</c:v>
                </c:pt>
                <c:pt idx="15532">
                  <c:v>8.3422784805297798</c:v>
                </c:pt>
                <c:pt idx="15533">
                  <c:v>8.3336811065673793</c:v>
                </c:pt>
                <c:pt idx="15534">
                  <c:v>8.3239927291870099</c:v>
                </c:pt>
                <c:pt idx="15535">
                  <c:v>8.3134174346923793</c:v>
                </c:pt>
                <c:pt idx="15536">
                  <c:v>8.3011732101440394</c:v>
                </c:pt>
                <c:pt idx="15537">
                  <c:v>8.2904272079467702</c:v>
                </c:pt>
                <c:pt idx="15538">
                  <c:v>8.2780742645263601</c:v>
                </c:pt>
                <c:pt idx="15539">
                  <c:v>8.2643928527831996</c:v>
                </c:pt>
                <c:pt idx="15540">
                  <c:v>8.2499284744262606</c:v>
                </c:pt>
                <c:pt idx="15541">
                  <c:v>8.23486328125</c:v>
                </c:pt>
                <c:pt idx="15542">
                  <c:v>8.2185373306274396</c:v>
                </c:pt>
                <c:pt idx="15543">
                  <c:v>8.2024021148681605</c:v>
                </c:pt>
                <c:pt idx="15544">
                  <c:v>8.1855545043945295</c:v>
                </c:pt>
                <c:pt idx="15545">
                  <c:v>8.1652479171752894</c:v>
                </c:pt>
                <c:pt idx="15546">
                  <c:v>8.1457567214965803</c:v>
                </c:pt>
                <c:pt idx="15547">
                  <c:v>8.1219415664672798</c:v>
                </c:pt>
                <c:pt idx="15548">
                  <c:v>8.09521484375</c:v>
                </c:pt>
                <c:pt idx="15549">
                  <c:v>8.0626401901245099</c:v>
                </c:pt>
                <c:pt idx="15550">
                  <c:v>8.0335369110107404</c:v>
                </c:pt>
                <c:pt idx="15551">
                  <c:v>8.0311117172241193</c:v>
                </c:pt>
                <c:pt idx="15552">
                  <c:v>8.0179805755615199</c:v>
                </c:pt>
                <c:pt idx="15553">
                  <c:v>7.9909391403198198</c:v>
                </c:pt>
                <c:pt idx="15554">
                  <c:v>7.9610199928283603</c:v>
                </c:pt>
                <c:pt idx="15555">
                  <c:v>7.92995262145996</c:v>
                </c:pt>
                <c:pt idx="15556">
                  <c:v>7.8974742889404199</c:v>
                </c:pt>
                <c:pt idx="15557">
                  <c:v>7.8656907081604004</c:v>
                </c:pt>
                <c:pt idx="15558">
                  <c:v>7.8344545364379803</c:v>
                </c:pt>
                <c:pt idx="15559">
                  <c:v>7.8075876235961896</c:v>
                </c:pt>
                <c:pt idx="15560">
                  <c:v>7.7752623558044398</c:v>
                </c:pt>
                <c:pt idx="15561">
                  <c:v>7.7109303474426198</c:v>
                </c:pt>
                <c:pt idx="15562">
                  <c:v>7.6526770591735804</c:v>
                </c:pt>
                <c:pt idx="15563">
                  <c:v>7.6072721481323198</c:v>
                </c:pt>
                <c:pt idx="15564">
                  <c:v>7.5662207603454501</c:v>
                </c:pt>
                <c:pt idx="15565">
                  <c:v>7.5283684730529696</c:v>
                </c:pt>
                <c:pt idx="15566">
                  <c:v>7.4913730621337802</c:v>
                </c:pt>
                <c:pt idx="15567">
                  <c:v>7.4563965797424299</c:v>
                </c:pt>
                <c:pt idx="15568">
                  <c:v>7.4231090545654199</c:v>
                </c:pt>
                <c:pt idx="15569">
                  <c:v>7.3916335105895898</c:v>
                </c:pt>
                <c:pt idx="15570">
                  <c:v>7.36461973190307</c:v>
                </c:pt>
                <c:pt idx="15571">
                  <c:v>7.3437957763671804</c:v>
                </c:pt>
                <c:pt idx="15572">
                  <c:v>7.3277406692504803</c:v>
                </c:pt>
                <c:pt idx="15573">
                  <c:v>7.31231260299682</c:v>
                </c:pt>
                <c:pt idx="15574">
                  <c:v>7.2961730957031197</c:v>
                </c:pt>
                <c:pt idx="15575">
                  <c:v>7.28069639205932</c:v>
                </c:pt>
                <c:pt idx="15576">
                  <c:v>7.2658119201660103</c:v>
                </c:pt>
                <c:pt idx="15577">
                  <c:v>7.2515282630920401</c:v>
                </c:pt>
                <c:pt idx="15578">
                  <c:v>7.23845958709716</c:v>
                </c:pt>
                <c:pt idx="15579">
                  <c:v>7.2250723838806099</c:v>
                </c:pt>
                <c:pt idx="15580">
                  <c:v>7.2095551490783603</c:v>
                </c:pt>
                <c:pt idx="15581">
                  <c:v>7.1945919990539497</c:v>
                </c:pt>
                <c:pt idx="15582">
                  <c:v>7.1781020164489702</c:v>
                </c:pt>
                <c:pt idx="15583">
                  <c:v>7.1587634086608798</c:v>
                </c:pt>
                <c:pt idx="15584">
                  <c:v>7.1314024925231898</c:v>
                </c:pt>
                <c:pt idx="15585">
                  <c:v>7.1022467613220197</c:v>
                </c:pt>
                <c:pt idx="15586">
                  <c:v>7.0734472274780202</c:v>
                </c:pt>
                <c:pt idx="15587">
                  <c:v>7.0573391914367596</c:v>
                </c:pt>
                <c:pt idx="15588">
                  <c:v>7.0633859634399396</c:v>
                </c:pt>
                <c:pt idx="15589">
                  <c:v>7.0671443939208896</c:v>
                </c:pt>
                <c:pt idx="15590">
                  <c:v>7.0679802894592196</c:v>
                </c:pt>
                <c:pt idx="15591">
                  <c:v>7.0632767677307102</c:v>
                </c:pt>
                <c:pt idx="15592">
                  <c:v>7.0583610534667898</c:v>
                </c:pt>
                <c:pt idx="15593">
                  <c:v>7.0538702011108301</c:v>
                </c:pt>
                <c:pt idx="15594">
                  <c:v>7.0542931556701598</c:v>
                </c:pt>
                <c:pt idx="15595">
                  <c:v>7.0526981353759703</c:v>
                </c:pt>
                <c:pt idx="15596">
                  <c:v>7.0480709075927699</c:v>
                </c:pt>
                <c:pt idx="15597">
                  <c:v>7.0277419090270898</c:v>
                </c:pt>
                <c:pt idx="15598">
                  <c:v>6.9821429252624503</c:v>
                </c:pt>
                <c:pt idx="15599">
                  <c:v>6.9365663528442303</c:v>
                </c:pt>
                <c:pt idx="15600">
                  <c:v>6.8889031410217196</c:v>
                </c:pt>
                <c:pt idx="15601">
                  <c:v>6.8417549133300701</c:v>
                </c:pt>
                <c:pt idx="15602">
                  <c:v>6.79384040832519</c:v>
                </c:pt>
                <c:pt idx="15603">
                  <c:v>6.74543905258178</c:v>
                </c:pt>
                <c:pt idx="15604">
                  <c:v>6.6985926628112704</c:v>
                </c:pt>
                <c:pt idx="15605">
                  <c:v>6.65256547927856</c:v>
                </c:pt>
                <c:pt idx="15606">
                  <c:v>6.6019973754882804</c:v>
                </c:pt>
                <c:pt idx="15607">
                  <c:v>6.5280013084411603</c:v>
                </c:pt>
                <c:pt idx="15608">
                  <c:v>6.45306348800659</c:v>
                </c:pt>
                <c:pt idx="15609">
                  <c:v>6.3800668716430602</c:v>
                </c:pt>
                <c:pt idx="15610">
                  <c:v>6.3084645271301198</c:v>
                </c:pt>
                <c:pt idx="15611">
                  <c:v>6.2384057044982901</c:v>
                </c:pt>
                <c:pt idx="15612">
                  <c:v>6.1702413558959899</c:v>
                </c:pt>
                <c:pt idx="15613">
                  <c:v>6.1022100448608301</c:v>
                </c:pt>
                <c:pt idx="15614">
                  <c:v>6.0367870330810502</c:v>
                </c:pt>
                <c:pt idx="15615">
                  <c:v>5.9770841598510698</c:v>
                </c:pt>
                <c:pt idx="15616">
                  <c:v>5.92759084701538</c:v>
                </c:pt>
                <c:pt idx="15617">
                  <c:v>5.90471982955932</c:v>
                </c:pt>
                <c:pt idx="15618">
                  <c:v>5.8865180015563903</c:v>
                </c:pt>
                <c:pt idx="15619">
                  <c:v>5.8710002899169904</c:v>
                </c:pt>
                <c:pt idx="15620">
                  <c:v>5.8610324859619096</c:v>
                </c:pt>
                <c:pt idx="15621">
                  <c:v>5.8550248146057102</c:v>
                </c:pt>
                <c:pt idx="15622">
                  <c:v>5.8501448631286603</c:v>
                </c:pt>
                <c:pt idx="15623">
                  <c:v>5.8492336273193297</c:v>
                </c:pt>
                <c:pt idx="15624">
                  <c:v>5.8481526374816797</c:v>
                </c:pt>
                <c:pt idx="15625">
                  <c:v>5.8434925079345703</c:v>
                </c:pt>
                <c:pt idx="15626">
                  <c:v>5.8355512619018501</c:v>
                </c:pt>
                <c:pt idx="15627">
                  <c:v>5.8258714675903303</c:v>
                </c:pt>
                <c:pt idx="15628">
                  <c:v>5.8050899505615199</c:v>
                </c:pt>
                <c:pt idx="15629">
                  <c:v>5.7795825004577601</c:v>
                </c:pt>
                <c:pt idx="15630">
                  <c:v>5.7543582916259703</c:v>
                </c:pt>
                <c:pt idx="15631">
                  <c:v>5.7267427444457999</c:v>
                </c:pt>
                <c:pt idx="15632">
                  <c:v>5.7059445381164497</c:v>
                </c:pt>
                <c:pt idx="15633">
                  <c:v>5.6881432533264098</c:v>
                </c:pt>
                <c:pt idx="15634">
                  <c:v>5.6709661483764604</c:v>
                </c:pt>
                <c:pt idx="15635">
                  <c:v>5.6546893119812003</c:v>
                </c:pt>
                <c:pt idx="15636">
                  <c:v>5.6395306587219203</c:v>
                </c:pt>
                <c:pt idx="15637">
                  <c:v>5.6282806396484304</c:v>
                </c:pt>
                <c:pt idx="15638">
                  <c:v>5.6284489631652797</c:v>
                </c:pt>
                <c:pt idx="15639">
                  <c:v>5.6341414451599103</c:v>
                </c:pt>
                <c:pt idx="15640">
                  <c:v>5.6406707763671804</c:v>
                </c:pt>
                <c:pt idx="15641">
                  <c:v>5.6484699249267498</c:v>
                </c:pt>
                <c:pt idx="15642">
                  <c:v>5.6502451896667401</c:v>
                </c:pt>
                <c:pt idx="15643">
                  <c:v>5.6497769355773899</c:v>
                </c:pt>
                <c:pt idx="15644">
                  <c:v>5.64898681640625</c:v>
                </c:pt>
                <c:pt idx="15645">
                  <c:v>5.6478109359741202</c:v>
                </c:pt>
                <c:pt idx="15646">
                  <c:v>5.6482048034667898</c:v>
                </c:pt>
                <c:pt idx="15647">
                  <c:v>5.6459045410156197</c:v>
                </c:pt>
                <c:pt idx="15648">
                  <c:v>5.6436777114868102</c:v>
                </c:pt>
                <c:pt idx="15649">
                  <c:v>5.6399793624877903</c:v>
                </c:pt>
                <c:pt idx="15650">
                  <c:v>5.6359739303588796</c:v>
                </c:pt>
                <c:pt idx="15651">
                  <c:v>5.6335597038268999</c:v>
                </c:pt>
                <c:pt idx="15652">
                  <c:v>5.6302165985107404</c:v>
                </c:pt>
                <c:pt idx="15653">
                  <c:v>5.6259412765502903</c:v>
                </c:pt>
                <c:pt idx="15654">
                  <c:v>5.6213393211364702</c:v>
                </c:pt>
                <c:pt idx="15655">
                  <c:v>5.6181569099426198</c:v>
                </c:pt>
                <c:pt idx="15656">
                  <c:v>5.6147260665893501</c:v>
                </c:pt>
                <c:pt idx="15657">
                  <c:v>5.6123752593994096</c:v>
                </c:pt>
                <c:pt idx="15658">
                  <c:v>5.6107273101806596</c:v>
                </c:pt>
                <c:pt idx="15659">
                  <c:v>5.6093401908874503</c:v>
                </c:pt>
                <c:pt idx="15660">
                  <c:v>5.60888576507568</c:v>
                </c:pt>
                <c:pt idx="15661">
                  <c:v>5.6075029373168901</c:v>
                </c:pt>
                <c:pt idx="15662">
                  <c:v>5.6070709228515598</c:v>
                </c:pt>
                <c:pt idx="15663">
                  <c:v>5.6065330505370996</c:v>
                </c:pt>
                <c:pt idx="15664">
                  <c:v>5.6077580451965297</c:v>
                </c:pt>
                <c:pt idx="15665">
                  <c:v>5.6086173057556099</c:v>
                </c:pt>
                <c:pt idx="15666">
                  <c:v>5.6081581115722603</c:v>
                </c:pt>
                <c:pt idx="15667">
                  <c:v>5.6091413497924796</c:v>
                </c:pt>
                <c:pt idx="15668">
                  <c:v>5.6080451011657697</c:v>
                </c:pt>
                <c:pt idx="15669">
                  <c:v>5.6077542304992596</c:v>
                </c:pt>
                <c:pt idx="15670">
                  <c:v>5.60627841949462</c:v>
                </c:pt>
                <c:pt idx="15671">
                  <c:v>5.6063213348388601</c:v>
                </c:pt>
                <c:pt idx="15672">
                  <c:v>5.6062192916870099</c:v>
                </c:pt>
                <c:pt idx="15673">
                  <c:v>5.6054296493530202</c:v>
                </c:pt>
                <c:pt idx="15674">
                  <c:v>5.6043548583984304</c:v>
                </c:pt>
                <c:pt idx="15675">
                  <c:v>5.6040124893188397</c:v>
                </c:pt>
                <c:pt idx="15676">
                  <c:v>5.6044406890869096</c:v>
                </c:pt>
                <c:pt idx="15677">
                  <c:v>5.6043992042541504</c:v>
                </c:pt>
                <c:pt idx="15678">
                  <c:v>5.6043705940246502</c:v>
                </c:pt>
                <c:pt idx="15679">
                  <c:v>5.6036410331726003</c:v>
                </c:pt>
                <c:pt idx="15680">
                  <c:v>5.6034274101257298</c:v>
                </c:pt>
                <c:pt idx="15681">
                  <c:v>5.6014275550842196</c:v>
                </c:pt>
                <c:pt idx="15682">
                  <c:v>5.5993914604187003</c:v>
                </c:pt>
                <c:pt idx="15683">
                  <c:v>5.5980339050292898</c:v>
                </c:pt>
                <c:pt idx="15684">
                  <c:v>5.5972800254821697</c:v>
                </c:pt>
                <c:pt idx="15685">
                  <c:v>5.5969715118408203</c:v>
                </c:pt>
                <c:pt idx="15686">
                  <c:v>5.5966944694518999</c:v>
                </c:pt>
                <c:pt idx="15687">
                  <c:v>5.5949540138244602</c:v>
                </c:pt>
                <c:pt idx="15688">
                  <c:v>5.59391164779663</c:v>
                </c:pt>
                <c:pt idx="15689">
                  <c:v>5.5936374664306596</c:v>
                </c:pt>
                <c:pt idx="15690">
                  <c:v>5.5917453765869096</c:v>
                </c:pt>
                <c:pt idx="15691">
                  <c:v>5.5904483795165998</c:v>
                </c:pt>
                <c:pt idx="15692">
                  <c:v>5.5892686843871999</c:v>
                </c:pt>
                <c:pt idx="15693">
                  <c:v>5.5884323120117099</c:v>
                </c:pt>
                <c:pt idx="15694">
                  <c:v>5.5868387222290004</c:v>
                </c:pt>
                <c:pt idx="15695">
                  <c:v>5.5839285850524902</c:v>
                </c:pt>
                <c:pt idx="15696">
                  <c:v>5.5798864364623997</c:v>
                </c:pt>
                <c:pt idx="15697">
                  <c:v>5.5775156021118102</c:v>
                </c:pt>
                <c:pt idx="15698">
                  <c:v>5.5753445625305096</c:v>
                </c:pt>
                <c:pt idx="15699">
                  <c:v>5.5718092918395898</c:v>
                </c:pt>
                <c:pt idx="15700">
                  <c:v>5.5692105293273899</c:v>
                </c:pt>
                <c:pt idx="15701">
                  <c:v>5.5657382011413503</c:v>
                </c:pt>
                <c:pt idx="15702">
                  <c:v>5.5625805854797301</c:v>
                </c:pt>
                <c:pt idx="15703">
                  <c:v>5.5586977005004803</c:v>
                </c:pt>
                <c:pt idx="15704">
                  <c:v>5.5553355216979901</c:v>
                </c:pt>
                <c:pt idx="15705">
                  <c:v>5.5520706176757804</c:v>
                </c:pt>
                <c:pt idx="15706">
                  <c:v>5.5488915443420401</c:v>
                </c:pt>
                <c:pt idx="15707">
                  <c:v>5.54457330703735</c:v>
                </c:pt>
                <c:pt idx="15708">
                  <c:v>5.5404386520385698</c:v>
                </c:pt>
                <c:pt idx="15709">
                  <c:v>5.5356483459472603</c:v>
                </c:pt>
                <c:pt idx="15710">
                  <c:v>5.5319728851318297</c:v>
                </c:pt>
                <c:pt idx="15711">
                  <c:v>5.5281186103820801</c:v>
                </c:pt>
                <c:pt idx="15712">
                  <c:v>5.5241985321044904</c:v>
                </c:pt>
                <c:pt idx="15713">
                  <c:v>5.5204310417175204</c:v>
                </c:pt>
                <c:pt idx="15714">
                  <c:v>5.5144810676574698</c:v>
                </c:pt>
                <c:pt idx="15715">
                  <c:v>5.5082216262817303</c:v>
                </c:pt>
                <c:pt idx="15716">
                  <c:v>5.5032610893249503</c:v>
                </c:pt>
                <c:pt idx="15717">
                  <c:v>5.4985942840576101</c:v>
                </c:pt>
                <c:pt idx="15718">
                  <c:v>5.4924969673156703</c:v>
                </c:pt>
                <c:pt idx="15719">
                  <c:v>5.4868454933166504</c:v>
                </c:pt>
                <c:pt idx="15720">
                  <c:v>5.4792919158935502</c:v>
                </c:pt>
                <c:pt idx="15721">
                  <c:v>5.4728469848632804</c:v>
                </c:pt>
                <c:pt idx="15722">
                  <c:v>5.4659104347229004</c:v>
                </c:pt>
                <c:pt idx="15723">
                  <c:v>5.4576148986816397</c:v>
                </c:pt>
                <c:pt idx="15724">
                  <c:v>5.4502072334289497</c:v>
                </c:pt>
                <c:pt idx="15725">
                  <c:v>5.4425292015075604</c:v>
                </c:pt>
                <c:pt idx="15726">
                  <c:v>5.4338264465331996</c:v>
                </c:pt>
                <c:pt idx="15727">
                  <c:v>5.4240493774414</c:v>
                </c:pt>
                <c:pt idx="15728">
                  <c:v>5.4152021408081001</c:v>
                </c:pt>
                <c:pt idx="15729">
                  <c:v>5.4048357009887598</c:v>
                </c:pt>
                <c:pt idx="15730">
                  <c:v>5.3954410552978498</c:v>
                </c:pt>
                <c:pt idx="15731">
                  <c:v>5.3858542442321697</c:v>
                </c:pt>
                <c:pt idx="15732">
                  <c:v>5.3744640350341699</c:v>
                </c:pt>
                <c:pt idx="15733">
                  <c:v>5.3643007278442303</c:v>
                </c:pt>
                <c:pt idx="15734">
                  <c:v>5.3522419929504297</c:v>
                </c:pt>
                <c:pt idx="15735">
                  <c:v>5.34110260009765</c:v>
                </c:pt>
                <c:pt idx="15736">
                  <c:v>5.3294506072998002</c:v>
                </c:pt>
                <c:pt idx="15737">
                  <c:v>5.31854200363159</c:v>
                </c:pt>
                <c:pt idx="15738">
                  <c:v>5.3057556152343697</c:v>
                </c:pt>
                <c:pt idx="15739">
                  <c:v>5.2941179275512598</c:v>
                </c:pt>
                <c:pt idx="15740">
                  <c:v>5.27996349334716</c:v>
                </c:pt>
                <c:pt idx="15741">
                  <c:v>5.2654886245727504</c:v>
                </c:pt>
                <c:pt idx="15742">
                  <c:v>5.2523832321166903</c:v>
                </c:pt>
                <c:pt idx="15743">
                  <c:v>5.23760938644409</c:v>
                </c:pt>
                <c:pt idx="15744">
                  <c:v>5.22442197799682</c:v>
                </c:pt>
                <c:pt idx="15745">
                  <c:v>5.2102818489074698</c:v>
                </c:pt>
                <c:pt idx="15746">
                  <c:v>5.1937198638915998</c:v>
                </c:pt>
                <c:pt idx="15747">
                  <c:v>5.17789459228515</c:v>
                </c:pt>
                <c:pt idx="15748">
                  <c:v>5.1627612113952601</c:v>
                </c:pt>
                <c:pt idx="15749">
                  <c:v>5.1477918624877903</c:v>
                </c:pt>
                <c:pt idx="15750">
                  <c:v>5.13287258148193</c:v>
                </c:pt>
                <c:pt idx="15751">
                  <c:v>5.1175799369812003</c:v>
                </c:pt>
                <c:pt idx="15752">
                  <c:v>5.1012558937072701</c:v>
                </c:pt>
                <c:pt idx="15753">
                  <c:v>5.0862445831298801</c:v>
                </c:pt>
                <c:pt idx="15754">
                  <c:v>5.0702214241027797</c:v>
                </c:pt>
                <c:pt idx="15755">
                  <c:v>5.0538201332092196</c:v>
                </c:pt>
                <c:pt idx="15756">
                  <c:v>5.0394077301025302</c:v>
                </c:pt>
                <c:pt idx="15757">
                  <c:v>5.0227427482604901</c:v>
                </c:pt>
                <c:pt idx="15758">
                  <c:v>5.0068297386169398</c:v>
                </c:pt>
                <c:pt idx="15759">
                  <c:v>4.9900307655334402</c:v>
                </c:pt>
                <c:pt idx="15760">
                  <c:v>4.9738736152648899</c:v>
                </c:pt>
                <c:pt idx="15761">
                  <c:v>4.9571003913879297</c:v>
                </c:pt>
                <c:pt idx="15762">
                  <c:v>4.9412565231323198</c:v>
                </c:pt>
                <c:pt idx="15763">
                  <c:v>4.92402791976928</c:v>
                </c:pt>
                <c:pt idx="15764">
                  <c:v>4.9078745841979901</c:v>
                </c:pt>
                <c:pt idx="15765">
                  <c:v>4.8910336494445801</c:v>
                </c:pt>
                <c:pt idx="15766">
                  <c:v>4.8734850883483798</c:v>
                </c:pt>
                <c:pt idx="15767">
                  <c:v>4.8542399406433097</c:v>
                </c:pt>
                <c:pt idx="15768">
                  <c:v>4.8348202705383301</c:v>
                </c:pt>
                <c:pt idx="15769">
                  <c:v>4.8159160614013601</c:v>
                </c:pt>
                <c:pt idx="15770">
                  <c:v>4.7957825660705504</c:v>
                </c:pt>
                <c:pt idx="15771">
                  <c:v>4.7743415832519496</c:v>
                </c:pt>
                <c:pt idx="15772">
                  <c:v>4.7516832351684499</c:v>
                </c:pt>
                <c:pt idx="15773">
                  <c:v>4.7292714118957502</c:v>
                </c:pt>
                <c:pt idx="15774">
                  <c:v>4.7051720619201598</c:v>
                </c:pt>
                <c:pt idx="15775">
                  <c:v>4.6795849800109801</c:v>
                </c:pt>
                <c:pt idx="15776">
                  <c:v>4.6532354354858301</c:v>
                </c:pt>
                <c:pt idx="15777">
                  <c:v>4.6253166198730398</c:v>
                </c:pt>
                <c:pt idx="15778">
                  <c:v>4.5951480865478498</c:v>
                </c:pt>
                <c:pt idx="15779">
                  <c:v>4.5619115829467702</c:v>
                </c:pt>
                <c:pt idx="15780">
                  <c:v>4.5235209465026802</c:v>
                </c:pt>
                <c:pt idx="15781">
                  <c:v>4.4802260398864702</c:v>
                </c:pt>
                <c:pt idx="15782">
                  <c:v>4.4348621368408203</c:v>
                </c:pt>
                <c:pt idx="15783">
                  <c:v>4.3857045173645002</c:v>
                </c:pt>
                <c:pt idx="15784">
                  <c:v>4.3295493125915501</c:v>
                </c:pt>
                <c:pt idx="15785">
                  <c:v>4.2931008338928196</c:v>
                </c:pt>
                <c:pt idx="15786">
                  <c:v>4.2724151611328098</c:v>
                </c:pt>
                <c:pt idx="15787">
                  <c:v>4.2520370483398402</c:v>
                </c:pt>
                <c:pt idx="15788">
                  <c:v>4.2337226867675701</c:v>
                </c:pt>
                <c:pt idx="15789">
                  <c:v>4.2160944938659597</c:v>
                </c:pt>
                <c:pt idx="15790">
                  <c:v>4.2017679214477504</c:v>
                </c:pt>
                <c:pt idx="15791">
                  <c:v>4.1919813156127903</c:v>
                </c:pt>
                <c:pt idx="15792">
                  <c:v>4.1850409507751403</c:v>
                </c:pt>
                <c:pt idx="15793">
                  <c:v>4.1819715499877903</c:v>
                </c:pt>
                <c:pt idx="15794">
                  <c:v>4.1853756904601997</c:v>
                </c:pt>
                <c:pt idx="15795">
                  <c:v>4.1673841476440403</c:v>
                </c:pt>
                <c:pt idx="15796">
                  <c:v>4.1341824531555096</c:v>
                </c:pt>
                <c:pt idx="15797">
                  <c:v>4.1056990623474103</c:v>
                </c:pt>
                <c:pt idx="15798">
                  <c:v>4.0784268379211399</c:v>
                </c:pt>
                <c:pt idx="15799">
                  <c:v>4.0526971817016602</c:v>
                </c:pt>
                <c:pt idx="15800">
                  <c:v>4.02721643447875</c:v>
                </c:pt>
                <c:pt idx="15801">
                  <c:v>4.0037274360656703</c:v>
                </c:pt>
                <c:pt idx="15802">
                  <c:v>3.9831807613372798</c:v>
                </c:pt>
                <c:pt idx="15803">
                  <c:v>3.96733450889587</c:v>
                </c:pt>
                <c:pt idx="15804">
                  <c:v>3.96367216110229</c:v>
                </c:pt>
                <c:pt idx="15805">
                  <c:v>3.9680707454681299</c:v>
                </c:pt>
                <c:pt idx="15806">
                  <c:v>3.97796559333801</c:v>
                </c:pt>
                <c:pt idx="15807">
                  <c:v>3.9912261962890598</c:v>
                </c:pt>
                <c:pt idx="15808">
                  <c:v>4.0039258003234801</c:v>
                </c:pt>
                <c:pt idx="15809">
                  <c:v>4.0196752548217702</c:v>
                </c:pt>
                <c:pt idx="15810">
                  <c:v>4.0382065773010201</c:v>
                </c:pt>
                <c:pt idx="15811">
                  <c:v>4.0586991310119602</c:v>
                </c:pt>
                <c:pt idx="15812">
                  <c:v>4.0767388343811</c:v>
                </c:pt>
                <c:pt idx="15813">
                  <c:v>4.0900883674621502</c:v>
                </c:pt>
                <c:pt idx="15814">
                  <c:v>4.0927882194518999</c:v>
                </c:pt>
                <c:pt idx="15815">
                  <c:v>4.0902953147888104</c:v>
                </c:pt>
                <c:pt idx="15816">
                  <c:v>4.0833978652954102</c:v>
                </c:pt>
                <c:pt idx="15817">
                  <c:v>4.0709772109985298</c:v>
                </c:pt>
                <c:pt idx="15818">
                  <c:v>4.0582413673400799</c:v>
                </c:pt>
                <c:pt idx="15819">
                  <c:v>4.0430088043212802</c:v>
                </c:pt>
                <c:pt idx="15820">
                  <c:v>4.0274357795715297</c:v>
                </c:pt>
                <c:pt idx="15821">
                  <c:v>4.0088796615600497</c:v>
                </c:pt>
                <c:pt idx="15822">
                  <c:v>3.9904723167419398</c:v>
                </c:pt>
                <c:pt idx="15823">
                  <c:v>3.9724123477935702</c:v>
                </c:pt>
                <c:pt idx="15824">
                  <c:v>3.9543004035949698</c:v>
                </c:pt>
                <c:pt idx="15825">
                  <c:v>3.9375729560852002</c:v>
                </c:pt>
                <c:pt idx="15826">
                  <c:v>3.92094373703002</c:v>
                </c:pt>
                <c:pt idx="15827">
                  <c:v>3.9036738872528001</c:v>
                </c:pt>
                <c:pt idx="15828">
                  <c:v>3.88666367530822</c:v>
                </c:pt>
                <c:pt idx="15829">
                  <c:v>3.8697757720947199</c:v>
                </c:pt>
                <c:pt idx="15830">
                  <c:v>3.85419249534606</c:v>
                </c:pt>
                <c:pt idx="15831">
                  <c:v>3.8386433124542201</c:v>
                </c:pt>
                <c:pt idx="15832">
                  <c:v>3.82250523567199</c:v>
                </c:pt>
                <c:pt idx="15833">
                  <c:v>3.8060610294342001</c:v>
                </c:pt>
                <c:pt idx="15834">
                  <c:v>3.7901580333709699</c:v>
                </c:pt>
                <c:pt idx="15835">
                  <c:v>3.7753093242645201</c:v>
                </c:pt>
                <c:pt idx="15836">
                  <c:v>3.7604784965515101</c:v>
                </c:pt>
                <c:pt idx="15837">
                  <c:v>3.7471859455108598</c:v>
                </c:pt>
                <c:pt idx="15838">
                  <c:v>3.7337977886199898</c:v>
                </c:pt>
                <c:pt idx="15839">
                  <c:v>3.7208938598632799</c:v>
                </c:pt>
                <c:pt idx="15840">
                  <c:v>3.7068676948547301</c:v>
                </c:pt>
                <c:pt idx="15841">
                  <c:v>3.6939883232116602</c:v>
                </c:pt>
                <c:pt idx="15842">
                  <c:v>3.6816408634185702</c:v>
                </c:pt>
                <c:pt idx="15843">
                  <c:v>3.67003226280212</c:v>
                </c:pt>
                <c:pt idx="15844">
                  <c:v>3.6581389904022199</c:v>
                </c:pt>
                <c:pt idx="15845">
                  <c:v>3.64561891555786</c:v>
                </c:pt>
                <c:pt idx="15846">
                  <c:v>3.6329486370086599</c:v>
                </c:pt>
                <c:pt idx="15847">
                  <c:v>3.6206777095794598</c:v>
                </c:pt>
                <c:pt idx="15848">
                  <c:v>3.6079475879669101</c:v>
                </c:pt>
                <c:pt idx="15849">
                  <c:v>3.59592485427856</c:v>
                </c:pt>
                <c:pt idx="15850">
                  <c:v>3.5849132537841699</c:v>
                </c:pt>
                <c:pt idx="15851">
                  <c:v>3.5734994411468501</c:v>
                </c:pt>
                <c:pt idx="15852">
                  <c:v>3.56156277656555</c:v>
                </c:pt>
                <c:pt idx="15853">
                  <c:v>3.5492355823516801</c:v>
                </c:pt>
                <c:pt idx="15854">
                  <c:v>3.5366516113281201</c:v>
                </c:pt>
                <c:pt idx="15855">
                  <c:v>3.5235459804534899</c:v>
                </c:pt>
                <c:pt idx="15856">
                  <c:v>3.5108571052551198</c:v>
                </c:pt>
                <c:pt idx="15857">
                  <c:v>3.4988629817962602</c:v>
                </c:pt>
                <c:pt idx="15858">
                  <c:v>3.48554062843322</c:v>
                </c:pt>
                <c:pt idx="15859">
                  <c:v>3.47135186195373</c:v>
                </c:pt>
                <c:pt idx="15860">
                  <c:v>3.4559121131896902</c:v>
                </c:pt>
                <c:pt idx="15861">
                  <c:v>3.44060063362121</c:v>
                </c:pt>
                <c:pt idx="15862">
                  <c:v>3.42554330825805</c:v>
                </c:pt>
                <c:pt idx="15863">
                  <c:v>3.4105293750762899</c:v>
                </c:pt>
                <c:pt idx="15864">
                  <c:v>3.3940184116363499</c:v>
                </c:pt>
                <c:pt idx="15865">
                  <c:v>3.3770251274108798</c:v>
                </c:pt>
                <c:pt idx="15866">
                  <c:v>3.3581576347350999</c:v>
                </c:pt>
                <c:pt idx="15867">
                  <c:v>3.3372061252593901</c:v>
                </c:pt>
                <c:pt idx="15868">
                  <c:v>3.3159911632537802</c:v>
                </c:pt>
                <c:pt idx="15869">
                  <c:v>3.2919132709503098</c:v>
                </c:pt>
                <c:pt idx="15870">
                  <c:v>3.2659227848052899</c:v>
                </c:pt>
                <c:pt idx="15871">
                  <c:v>3.2384238243103001</c:v>
                </c:pt>
                <c:pt idx="15872">
                  <c:v>3.2077207565307599</c:v>
                </c:pt>
                <c:pt idx="15873">
                  <c:v>3.1739859580993599</c:v>
                </c:pt>
                <c:pt idx="15874">
                  <c:v>3.1362357139587398</c:v>
                </c:pt>
                <c:pt idx="15875">
                  <c:v>3.0952575206756499</c:v>
                </c:pt>
                <c:pt idx="15876">
                  <c:v>3.0505211353302002</c:v>
                </c:pt>
                <c:pt idx="15877">
                  <c:v>3.0000245571136399</c:v>
                </c:pt>
                <c:pt idx="15878">
                  <c:v>2.9384548664093</c:v>
                </c:pt>
                <c:pt idx="15879">
                  <c:v>2.8445365428924498</c:v>
                </c:pt>
                <c:pt idx="15880">
                  <c:v>2.75453376770019</c:v>
                </c:pt>
                <c:pt idx="15881">
                  <c:v>2.6730923652648899</c:v>
                </c:pt>
                <c:pt idx="15882">
                  <c:v>2.59929895401</c:v>
                </c:pt>
                <c:pt idx="15883">
                  <c:v>2.5290458202361998</c:v>
                </c:pt>
                <c:pt idx="15884">
                  <c:v>2.46026515960693</c:v>
                </c:pt>
                <c:pt idx="15885">
                  <c:v>2.4010245800018302</c:v>
                </c:pt>
                <c:pt idx="15886">
                  <c:v>2.35059213638305</c:v>
                </c:pt>
                <c:pt idx="15887">
                  <c:v>2.3102953433990399</c:v>
                </c:pt>
                <c:pt idx="15888">
                  <c:v>2.2862951755523602</c:v>
                </c:pt>
                <c:pt idx="15889">
                  <c:v>2.2989821434020898</c:v>
                </c:pt>
                <c:pt idx="15890">
                  <c:v>2.31247353553771</c:v>
                </c:pt>
                <c:pt idx="15891">
                  <c:v>2.3184752464294398</c:v>
                </c:pt>
                <c:pt idx="15892">
                  <c:v>2.3145592212677002</c:v>
                </c:pt>
                <c:pt idx="15893">
                  <c:v>2.3048827648162802</c:v>
                </c:pt>
                <c:pt idx="15894">
                  <c:v>2.30377769470214</c:v>
                </c:pt>
                <c:pt idx="15895">
                  <c:v>2.2997367382049498</c:v>
                </c:pt>
                <c:pt idx="15896">
                  <c:v>2.2943267822265598</c:v>
                </c:pt>
                <c:pt idx="15897">
                  <c:v>2.2875449657440101</c:v>
                </c:pt>
                <c:pt idx="15898">
                  <c:v>2.2788918018340998</c:v>
                </c:pt>
                <c:pt idx="15899">
                  <c:v>2.2698130607604901</c:v>
                </c:pt>
                <c:pt idx="15900">
                  <c:v>2.2585258483886701</c:v>
                </c:pt>
                <c:pt idx="15901">
                  <c:v>2.2459046840667698</c:v>
                </c:pt>
                <c:pt idx="15902">
                  <c:v>2.2296724319457999</c:v>
                </c:pt>
                <c:pt idx="15903">
                  <c:v>2.2204344272613499</c:v>
                </c:pt>
                <c:pt idx="15904">
                  <c:v>2.2089078426361</c:v>
                </c:pt>
                <c:pt idx="15905">
                  <c:v>2.1971194744110099</c:v>
                </c:pt>
                <c:pt idx="15906">
                  <c:v>2.18430471420288</c:v>
                </c:pt>
                <c:pt idx="15907">
                  <c:v>2.16892385482788</c:v>
                </c:pt>
                <c:pt idx="15908">
                  <c:v>2.14710068702697</c:v>
                </c:pt>
                <c:pt idx="15909">
                  <c:v>2.12493801116943</c:v>
                </c:pt>
                <c:pt idx="15910">
                  <c:v>2.1085321903228702</c:v>
                </c:pt>
                <c:pt idx="15911">
                  <c:v>2.0959727764129599</c:v>
                </c:pt>
                <c:pt idx="15912">
                  <c:v>2.0950410366058301</c:v>
                </c:pt>
                <c:pt idx="15913">
                  <c:v>2.0954308509826598</c:v>
                </c:pt>
                <c:pt idx="15914">
                  <c:v>2.0950219631195002</c:v>
                </c:pt>
                <c:pt idx="15915">
                  <c:v>2.0933914184570299</c:v>
                </c:pt>
                <c:pt idx="15916">
                  <c:v>2.09158134460449</c:v>
                </c:pt>
                <c:pt idx="15917">
                  <c:v>2.0917170047760001</c:v>
                </c:pt>
                <c:pt idx="15918">
                  <c:v>2.0974249839782702</c:v>
                </c:pt>
                <c:pt idx="15919">
                  <c:v>2.10232234001159</c:v>
                </c:pt>
                <c:pt idx="15920">
                  <c:v>2.1038303375244101</c:v>
                </c:pt>
                <c:pt idx="15921">
                  <c:v>2.1032299995422301</c:v>
                </c:pt>
                <c:pt idx="15922">
                  <c:v>2.1021366119384699</c:v>
                </c:pt>
                <c:pt idx="15923">
                  <c:v>2.0982847213745099</c:v>
                </c:pt>
                <c:pt idx="15924">
                  <c:v>2.09398293495178</c:v>
                </c:pt>
                <c:pt idx="15925">
                  <c:v>2.08845019340515</c:v>
                </c:pt>
                <c:pt idx="15926">
                  <c:v>2.08245420455932</c:v>
                </c:pt>
                <c:pt idx="15927">
                  <c:v>2.0785260200500399</c:v>
                </c:pt>
                <c:pt idx="15928">
                  <c:v>2.0740261077880802</c:v>
                </c:pt>
                <c:pt idx="15929">
                  <c:v>2.0699930191039999</c:v>
                </c:pt>
                <c:pt idx="15930">
                  <c:v>2.06459283828735</c:v>
                </c:pt>
                <c:pt idx="15931">
                  <c:v>2.0602352619171098</c:v>
                </c:pt>
                <c:pt idx="15932">
                  <c:v>2.0538778305053702</c:v>
                </c:pt>
                <c:pt idx="15933">
                  <c:v>2.0497298240661599</c:v>
                </c:pt>
                <c:pt idx="15934">
                  <c:v>2.0441637039184499</c:v>
                </c:pt>
                <c:pt idx="15935">
                  <c:v>2.0397760868072501</c:v>
                </c:pt>
                <c:pt idx="15936">
                  <c:v>2.03485751152038</c:v>
                </c:pt>
                <c:pt idx="15937">
                  <c:v>2.02788233757019</c:v>
                </c:pt>
                <c:pt idx="15938">
                  <c:v>2.02164554595947</c:v>
                </c:pt>
                <c:pt idx="15939">
                  <c:v>2.0155119895935001</c:v>
                </c:pt>
                <c:pt idx="15940">
                  <c:v>2.0086359977722101</c:v>
                </c:pt>
                <c:pt idx="15941">
                  <c:v>2.00095438957214</c:v>
                </c:pt>
                <c:pt idx="15942">
                  <c:v>1.9932770729064899</c:v>
                </c:pt>
                <c:pt idx="15943">
                  <c:v>1.9840103387832599</c:v>
                </c:pt>
                <c:pt idx="15944">
                  <c:v>1.9756067991256701</c:v>
                </c:pt>
                <c:pt idx="15945">
                  <c:v>1.9666713476180999</c:v>
                </c:pt>
                <c:pt idx="15946">
                  <c:v>1.9582207202911299</c:v>
                </c:pt>
                <c:pt idx="15947">
                  <c:v>1.9481223821639999</c:v>
                </c:pt>
                <c:pt idx="15948">
                  <c:v>1.9366455078125</c:v>
                </c:pt>
                <c:pt idx="15949">
                  <c:v>1.9245362281799301</c:v>
                </c:pt>
                <c:pt idx="15950">
                  <c:v>1.9123967885971001</c:v>
                </c:pt>
                <c:pt idx="15951">
                  <c:v>1.8984968662261901</c:v>
                </c:pt>
                <c:pt idx="15952">
                  <c:v>1.8846954107284499</c:v>
                </c:pt>
                <c:pt idx="15953">
                  <c:v>1.8680516481399501</c:v>
                </c:pt>
                <c:pt idx="15954">
                  <c:v>1.84729588031768</c:v>
                </c:pt>
                <c:pt idx="15955">
                  <c:v>1.81862556934356</c:v>
                </c:pt>
                <c:pt idx="15956">
                  <c:v>1.7755873203277499</c:v>
                </c:pt>
                <c:pt idx="15957">
                  <c:v>1.7213766574859599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C-4CE1-8FA3-60D3D3146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553920"/>
        <c:axId val="1352038752"/>
      </c:scatterChart>
      <c:valAx>
        <c:axId val="1286553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Einspannlänge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038752"/>
        <c:crosses val="autoZero"/>
        <c:crossBetween val="midCat"/>
      </c:valAx>
      <c:valAx>
        <c:axId val="135203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55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0</xdr:row>
      <xdr:rowOff>127000</xdr:rowOff>
    </xdr:from>
    <xdr:to>
      <xdr:col>15</xdr:col>
      <xdr:colOff>38100</xdr:colOff>
      <xdr:row>20</xdr:row>
      <xdr:rowOff>127000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9634D2-28CE-42A6-A93C-FC77FB64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C0CA-FA47-4802-A346-7DC51074F038}">
  <dimension ref="A2:C6"/>
  <sheetViews>
    <sheetView workbookViewId="0"/>
  </sheetViews>
  <sheetFormatPr baseColWidth="10" defaultRowHeight="15" x14ac:dyDescent="0.25"/>
  <cols>
    <col min="1" max="1" width="19.42578125" bestFit="1" customWidth="1"/>
    <col min="3" max="3" width="13.85546875" bestFit="1" customWidth="1"/>
  </cols>
  <sheetData>
    <row r="2" spans="1:3" x14ac:dyDescent="0.25">
      <c r="A2" t="s">
        <v>0</v>
      </c>
      <c r="C2" t="s">
        <v>5</v>
      </c>
    </row>
    <row r="3" spans="1:3" x14ac:dyDescent="0.25">
      <c r="A3" t="s">
        <v>1</v>
      </c>
    </row>
    <row r="4" spans="1:3" x14ac:dyDescent="0.25">
      <c r="A4" t="s">
        <v>2</v>
      </c>
      <c r="C4" t="s">
        <v>6</v>
      </c>
    </row>
    <row r="5" spans="1:3" x14ac:dyDescent="0.25">
      <c r="A5" t="s">
        <v>3</v>
      </c>
      <c r="C5" t="s">
        <v>7</v>
      </c>
    </row>
    <row r="6" spans="1:3" x14ac:dyDescent="0.25">
      <c r="A6" t="s">
        <v>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294A9-05B6-4750-AEDD-D0F9605DD441}">
  <dimension ref="B1:Y3"/>
  <sheetViews>
    <sheetView workbookViewId="0"/>
  </sheetViews>
  <sheetFormatPr baseColWidth="10" defaultRowHeight="15" x14ac:dyDescent="0.25"/>
  <sheetData>
    <row r="1" spans="2:25" ht="18" x14ac:dyDescent="0.35">
      <c r="B1" t="s">
        <v>8</v>
      </c>
      <c r="C1" t="s">
        <v>9</v>
      </c>
      <c r="D1" t="s">
        <v>10</v>
      </c>
      <c r="E1" t="s">
        <v>12</v>
      </c>
      <c r="F1" t="s">
        <v>13</v>
      </c>
      <c r="G1" t="s">
        <v>14</v>
      </c>
      <c r="H1" t="s">
        <v>16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10</v>
      </c>
    </row>
    <row r="2" spans="2:25" x14ac:dyDescent="0.25">
      <c r="D2" t="s">
        <v>11</v>
      </c>
      <c r="E2" t="s">
        <v>11</v>
      </c>
      <c r="G2" t="s">
        <v>15</v>
      </c>
      <c r="H2" t="s">
        <v>11</v>
      </c>
      <c r="I2" t="s">
        <v>18</v>
      </c>
      <c r="J2" t="s">
        <v>20</v>
      </c>
      <c r="K2" t="s">
        <v>11</v>
      </c>
      <c r="L2" t="s">
        <v>11</v>
      </c>
      <c r="O2" t="s">
        <v>11</v>
      </c>
      <c r="Q2" t="s">
        <v>28</v>
      </c>
      <c r="R2" t="s">
        <v>15</v>
      </c>
      <c r="S2" t="s">
        <v>11</v>
      </c>
      <c r="T2" t="s">
        <v>18</v>
      </c>
      <c r="U2" t="s">
        <v>15</v>
      </c>
      <c r="V2" t="s">
        <v>11</v>
      </c>
      <c r="W2" t="s">
        <v>28</v>
      </c>
      <c r="X2" t="s">
        <v>11</v>
      </c>
      <c r="Y2" t="s">
        <v>11</v>
      </c>
    </row>
    <row r="3" spans="2:25" x14ac:dyDescent="0.25">
      <c r="B3">
        <v>6</v>
      </c>
      <c r="C3" t="s">
        <v>36</v>
      </c>
      <c r="D3">
        <v>1</v>
      </c>
      <c r="E3">
        <v>28.100815502582549</v>
      </c>
      <c r="F3" t="s">
        <v>37</v>
      </c>
      <c r="G3">
        <v>1.7213766574859619</v>
      </c>
      <c r="H3">
        <v>5.3066067695617676</v>
      </c>
      <c r="I3">
        <v>63.623527311448534</v>
      </c>
      <c r="J3">
        <v>150</v>
      </c>
      <c r="K3">
        <v>5</v>
      </c>
      <c r="L3">
        <v>30</v>
      </c>
      <c r="M3" t="s">
        <v>37</v>
      </c>
      <c r="N3">
        <v>45092.482708333337</v>
      </c>
      <c r="O3" t="s">
        <v>38</v>
      </c>
      <c r="Q3" t="s">
        <v>39</v>
      </c>
      <c r="R3">
        <v>16.613658905029297</v>
      </c>
      <c r="S3">
        <v>4.3644170761108398</v>
      </c>
      <c r="T3">
        <v>51.753285199133337</v>
      </c>
      <c r="U3">
        <v>0.40558904409408569</v>
      </c>
      <c r="V3">
        <v>-5.5459106079069898E-5</v>
      </c>
      <c r="W3">
        <v>159.6899999999996</v>
      </c>
      <c r="X3">
        <v>1.0730967641631537</v>
      </c>
      <c r="Y3">
        <v>1.0730967641631537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AA4A-D6A6-4F25-B1BC-D787E8E3DEED}">
  <dimension ref="A1:G15961"/>
  <sheetViews>
    <sheetView tabSelected="1" workbookViewId="0"/>
  </sheetViews>
  <sheetFormatPr baseColWidth="10" defaultRowHeight="15" x14ac:dyDescent="0.25"/>
  <cols>
    <col min="1" max="1" width="7" bestFit="1" customWidth="1"/>
    <col min="2" max="2" width="12.7109375" bestFit="1" customWidth="1"/>
    <col min="3" max="3" width="12" bestFit="1" customWidth="1"/>
    <col min="4" max="4" width="12.7109375" bestFit="1" customWidth="1"/>
    <col min="5" max="6" width="12" bestFit="1" customWidth="1"/>
    <col min="7" max="7" width="11" bestFit="1" customWidth="1"/>
  </cols>
  <sheetData>
    <row r="1" spans="1:7" x14ac:dyDescent="0.25">
      <c r="A1" t="s">
        <v>36</v>
      </c>
      <c r="B1" t="s">
        <v>36</v>
      </c>
      <c r="C1" t="s">
        <v>36</v>
      </c>
      <c r="D1" t="s">
        <v>36</v>
      </c>
      <c r="E1" t="s">
        <v>36</v>
      </c>
      <c r="F1" t="s">
        <v>36</v>
      </c>
      <c r="G1" t="s">
        <v>36</v>
      </c>
    </row>
    <row r="2" spans="1:7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</row>
    <row r="3" spans="1:7" x14ac:dyDescent="0.25">
      <c r="A3" t="s">
        <v>28</v>
      </c>
      <c r="B3" t="s">
        <v>11</v>
      </c>
      <c r="C3" t="s">
        <v>15</v>
      </c>
      <c r="D3" t="s">
        <v>11</v>
      </c>
      <c r="E3" t="s">
        <v>11</v>
      </c>
      <c r="F3" t="s">
        <v>11</v>
      </c>
      <c r="G3" t="s">
        <v>28</v>
      </c>
    </row>
    <row r="4" spans="1:7" x14ac:dyDescent="0.25">
      <c r="A4">
        <v>0</v>
      </c>
      <c r="B4">
        <v>0</v>
      </c>
      <c r="C4">
        <v>0.45379543304443298</v>
      </c>
      <c r="D4">
        <v>0</v>
      </c>
      <c r="E4">
        <v>28.100815502582499</v>
      </c>
      <c r="F4">
        <v>241.391756912582</v>
      </c>
      <c r="G4">
        <v>6.8457250000001197</v>
      </c>
    </row>
    <row r="5" spans="1:7" x14ac:dyDescent="0.25">
      <c r="A5">
        <v>7.9999999999927199E-2</v>
      </c>
      <c r="B5">
        <v>0</v>
      </c>
      <c r="C5">
        <v>0.44711601734161299</v>
      </c>
      <c r="D5">
        <v>0</v>
      </c>
      <c r="E5">
        <v>28.100815502582499</v>
      </c>
      <c r="F5">
        <v>241.391756912582</v>
      </c>
      <c r="G5">
        <v>6.9257250000000496</v>
      </c>
    </row>
    <row r="6" spans="1:7" x14ac:dyDescent="0.25">
      <c r="A6">
        <v>0.109999999999672</v>
      </c>
      <c r="B6">
        <v>-2.77295530395E-5</v>
      </c>
      <c r="C6">
        <v>0.442170560359954</v>
      </c>
      <c r="D6">
        <v>-2.77295530395E-5</v>
      </c>
      <c r="E6">
        <v>28.100787773029499</v>
      </c>
      <c r="F6">
        <v>241.39172918302901</v>
      </c>
      <c r="G6">
        <v>6.9557249999998003</v>
      </c>
    </row>
    <row r="7" spans="1:7" x14ac:dyDescent="0.25">
      <c r="A7">
        <v>0.11999999999989</v>
      </c>
      <c r="B7">
        <v>-2.77295530395E-5</v>
      </c>
      <c r="C7">
        <v>0.440307646989822</v>
      </c>
      <c r="D7">
        <v>-2.77295530395E-5</v>
      </c>
      <c r="E7">
        <v>28.100787773029499</v>
      </c>
      <c r="F7">
        <v>241.39172918302901</v>
      </c>
      <c r="G7">
        <v>6.9657250000000204</v>
      </c>
    </row>
    <row r="8" spans="1:7" x14ac:dyDescent="0.25">
      <c r="A8">
        <v>0.12999999999919901</v>
      </c>
      <c r="B8">
        <v>-2.77295530395E-5</v>
      </c>
      <c r="C8">
        <v>0.43700304627418501</v>
      </c>
      <c r="D8">
        <v>-2.77295530395E-5</v>
      </c>
      <c r="E8">
        <v>28.100787773029499</v>
      </c>
      <c r="F8">
        <v>241.39172918302901</v>
      </c>
      <c r="G8">
        <v>6.9757249999993203</v>
      </c>
    </row>
    <row r="9" spans="1:7" x14ac:dyDescent="0.25">
      <c r="A9">
        <v>0.13999999999941701</v>
      </c>
      <c r="B9">
        <v>-2.77295530395E-5</v>
      </c>
      <c r="C9">
        <v>0.43525302410125699</v>
      </c>
      <c r="D9">
        <v>-2.77295530395E-5</v>
      </c>
      <c r="E9">
        <v>28.100787773029499</v>
      </c>
      <c r="F9">
        <v>241.39172918302901</v>
      </c>
      <c r="G9">
        <v>6.9857249999995403</v>
      </c>
    </row>
    <row r="10" spans="1:7" x14ac:dyDescent="0.25">
      <c r="A10">
        <v>0.14999999999963601</v>
      </c>
      <c r="B10">
        <v>-2.77295530395E-5</v>
      </c>
      <c r="C10">
        <v>0.435005813837051</v>
      </c>
      <c r="D10">
        <v>-2.77295530395E-5</v>
      </c>
      <c r="E10">
        <v>28.100787773029499</v>
      </c>
      <c r="F10">
        <v>241.39172918302901</v>
      </c>
      <c r="G10">
        <v>6.9957249999997604</v>
      </c>
    </row>
    <row r="11" spans="1:7" x14ac:dyDescent="0.25">
      <c r="A11">
        <v>0.15999999999985401</v>
      </c>
      <c r="B11">
        <v>-2.77295530395E-5</v>
      </c>
      <c r="C11">
        <v>0.43234041333198497</v>
      </c>
      <c r="D11">
        <v>-2.77295530395E-5</v>
      </c>
      <c r="E11">
        <v>28.100787773029499</v>
      </c>
      <c r="F11">
        <v>241.39172918302901</v>
      </c>
      <c r="G11">
        <v>7.0057249999999804</v>
      </c>
    </row>
    <row r="12" spans="1:7" x14ac:dyDescent="0.25">
      <c r="A12">
        <v>0.16999999999916299</v>
      </c>
      <c r="B12">
        <v>-2.77295530395E-5</v>
      </c>
      <c r="C12">
        <v>0.43014514446258501</v>
      </c>
      <c r="D12">
        <v>-2.77295530395E-5</v>
      </c>
      <c r="E12">
        <v>28.100787773029499</v>
      </c>
      <c r="F12">
        <v>241.39172918302901</v>
      </c>
      <c r="G12">
        <v>7.0157249999992901</v>
      </c>
    </row>
    <row r="13" spans="1:7" x14ac:dyDescent="0.25">
      <c r="A13">
        <v>0.17999999999938099</v>
      </c>
      <c r="B13">
        <v>-2.77295530395E-5</v>
      </c>
      <c r="C13">
        <v>0.42889589071273798</v>
      </c>
      <c r="D13">
        <v>-2.77295530395E-5</v>
      </c>
      <c r="E13">
        <v>28.100787773029499</v>
      </c>
      <c r="F13">
        <v>241.39172918302901</v>
      </c>
      <c r="G13">
        <v>7.0257249999995102</v>
      </c>
    </row>
    <row r="14" spans="1:7" x14ac:dyDescent="0.25">
      <c r="A14">
        <v>0.18999999999959899</v>
      </c>
      <c r="B14">
        <v>-2.77295530395E-5</v>
      </c>
      <c r="C14">
        <v>0.42767417430877602</v>
      </c>
      <c r="D14">
        <v>-2.77295530395E-5</v>
      </c>
      <c r="E14">
        <v>28.100787773029499</v>
      </c>
      <c r="F14">
        <v>241.39172918302901</v>
      </c>
      <c r="G14">
        <v>7.0357249999997196</v>
      </c>
    </row>
    <row r="15" spans="1:7" x14ac:dyDescent="0.25">
      <c r="A15">
        <v>0.19999999999981799</v>
      </c>
      <c r="B15">
        <v>-4.2703512008300003E-5</v>
      </c>
      <c r="C15">
        <v>0.42752617597579901</v>
      </c>
      <c r="D15">
        <v>-4.2703512008300003E-5</v>
      </c>
      <c r="E15">
        <v>28.100772799070501</v>
      </c>
      <c r="F15">
        <v>241.39171420906999</v>
      </c>
      <c r="G15">
        <v>7.0457249999999396</v>
      </c>
    </row>
    <row r="16" spans="1:7" x14ac:dyDescent="0.25">
      <c r="A16">
        <v>0.219999999999345</v>
      </c>
      <c r="B16">
        <v>-5.5459106079099998E-5</v>
      </c>
      <c r="C16">
        <v>0.42586725950241</v>
      </c>
      <c r="D16">
        <v>-5.5459106079099998E-5</v>
      </c>
      <c r="E16">
        <v>28.100760043476399</v>
      </c>
      <c r="F16">
        <v>241.391701453476</v>
      </c>
      <c r="G16">
        <v>7.0657249999994702</v>
      </c>
    </row>
    <row r="17" spans="1:7" x14ac:dyDescent="0.25">
      <c r="A17">
        <v>0.25</v>
      </c>
      <c r="B17">
        <v>-5.5459106079099998E-5</v>
      </c>
      <c r="C17">
        <v>0.423420310020446</v>
      </c>
      <c r="D17">
        <v>-5.5459106079099998E-5</v>
      </c>
      <c r="E17">
        <v>28.100760043476399</v>
      </c>
      <c r="F17">
        <v>241.391701453476</v>
      </c>
      <c r="G17">
        <v>7.0957250000001197</v>
      </c>
    </row>
    <row r="18" spans="1:7" x14ac:dyDescent="0.25">
      <c r="A18">
        <v>0.25999999999930801</v>
      </c>
      <c r="B18">
        <v>-5.5459106079099998E-5</v>
      </c>
      <c r="C18">
        <v>0.42444494366645802</v>
      </c>
      <c r="D18">
        <v>-5.5459106079099998E-5</v>
      </c>
      <c r="E18">
        <v>28.100760043476399</v>
      </c>
      <c r="F18">
        <v>241.391701453476</v>
      </c>
      <c r="G18">
        <v>7.1057249999994303</v>
      </c>
    </row>
    <row r="19" spans="1:7" x14ac:dyDescent="0.25">
      <c r="A19">
        <v>0.26999999999952701</v>
      </c>
      <c r="B19">
        <v>-5.5459106079099998E-5</v>
      </c>
      <c r="C19">
        <v>0.42405736446380599</v>
      </c>
      <c r="D19">
        <v>-5.5459106079099998E-5</v>
      </c>
      <c r="E19">
        <v>28.100760043476399</v>
      </c>
      <c r="F19">
        <v>241.391701453476</v>
      </c>
      <c r="G19">
        <v>7.1157249999996504</v>
      </c>
    </row>
    <row r="20" spans="1:7" x14ac:dyDescent="0.25">
      <c r="A20">
        <v>0.27999999999974501</v>
      </c>
      <c r="B20">
        <v>-5.5459106079099998E-5</v>
      </c>
      <c r="C20">
        <v>0.42167472839355402</v>
      </c>
      <c r="D20">
        <v>-5.5459106079099998E-5</v>
      </c>
      <c r="E20">
        <v>28.100760043476399</v>
      </c>
      <c r="F20">
        <v>241.391701453476</v>
      </c>
      <c r="G20">
        <v>7.1257249999998704</v>
      </c>
    </row>
    <row r="21" spans="1:7" x14ac:dyDescent="0.25">
      <c r="A21">
        <v>0.28999999999996301</v>
      </c>
      <c r="B21">
        <v>-5.5459106079099998E-5</v>
      </c>
      <c r="C21">
        <v>0.42117261886596602</v>
      </c>
      <c r="D21">
        <v>-5.5459106079099998E-5</v>
      </c>
      <c r="E21">
        <v>28.100760043476399</v>
      </c>
      <c r="F21">
        <v>241.391701453476</v>
      </c>
      <c r="G21">
        <v>7.1357250000000896</v>
      </c>
    </row>
    <row r="22" spans="1:7" x14ac:dyDescent="0.25">
      <c r="A22">
        <v>0.29999999999927202</v>
      </c>
      <c r="B22">
        <v>-5.5459106079099998E-5</v>
      </c>
      <c r="C22">
        <v>0.42074537277221602</v>
      </c>
      <c r="D22">
        <v>-5.5459106079099998E-5</v>
      </c>
      <c r="E22">
        <v>28.100760043476399</v>
      </c>
      <c r="F22">
        <v>241.391701453476</v>
      </c>
      <c r="G22">
        <v>7.1457249999994001</v>
      </c>
    </row>
    <row r="23" spans="1:7" x14ac:dyDescent="0.25">
      <c r="A23">
        <v>0.30999999999949002</v>
      </c>
      <c r="B23">
        <v>-5.5459106079099998E-5</v>
      </c>
      <c r="C23">
        <v>0.42062130570411599</v>
      </c>
      <c r="D23">
        <v>-5.5459106079099998E-5</v>
      </c>
      <c r="E23">
        <v>28.100760043476399</v>
      </c>
      <c r="F23">
        <v>241.391701453476</v>
      </c>
      <c r="G23">
        <v>7.1557249999996202</v>
      </c>
    </row>
    <row r="24" spans="1:7" x14ac:dyDescent="0.25">
      <c r="A24">
        <v>0.31999999999970902</v>
      </c>
      <c r="B24">
        <v>-5.5459106079099998E-5</v>
      </c>
      <c r="C24">
        <v>0.42003372311592102</v>
      </c>
      <c r="D24">
        <v>-5.5459106079099998E-5</v>
      </c>
      <c r="E24">
        <v>28.100760043476399</v>
      </c>
      <c r="F24">
        <v>241.391701453476</v>
      </c>
      <c r="G24">
        <v>7.1657249999998296</v>
      </c>
    </row>
    <row r="25" spans="1:7" x14ac:dyDescent="0.25">
      <c r="A25">
        <v>0.32999999999992702</v>
      </c>
      <c r="B25">
        <v>-5.5459106079099998E-5</v>
      </c>
      <c r="C25">
        <v>0.41834852099418601</v>
      </c>
      <c r="D25">
        <v>-5.5459106079099998E-5</v>
      </c>
      <c r="E25">
        <v>28.100760043476399</v>
      </c>
      <c r="F25">
        <v>241.391701453476</v>
      </c>
      <c r="G25">
        <v>7.1757250000000496</v>
      </c>
    </row>
    <row r="26" spans="1:7" x14ac:dyDescent="0.25">
      <c r="A26">
        <v>0.33999999999923602</v>
      </c>
      <c r="B26">
        <v>-5.5459106079099998E-5</v>
      </c>
      <c r="C26">
        <v>0.41693317890167197</v>
      </c>
      <c r="D26">
        <v>-5.5459106079099998E-5</v>
      </c>
      <c r="E26">
        <v>28.100760043476399</v>
      </c>
      <c r="F26">
        <v>241.391701453476</v>
      </c>
      <c r="G26">
        <v>7.1857249999993602</v>
      </c>
    </row>
    <row r="27" spans="1:7" x14ac:dyDescent="0.25">
      <c r="A27">
        <v>0.34999999999945403</v>
      </c>
      <c r="B27">
        <v>-5.5459106079099998E-5</v>
      </c>
      <c r="C27">
        <v>0.41694015264511097</v>
      </c>
      <c r="D27">
        <v>-5.5459106079099998E-5</v>
      </c>
      <c r="E27">
        <v>28.100760043476399</v>
      </c>
      <c r="F27">
        <v>241.391701453476</v>
      </c>
      <c r="G27">
        <v>7.1957249999995803</v>
      </c>
    </row>
    <row r="28" spans="1:7" x14ac:dyDescent="0.25">
      <c r="A28">
        <v>0.35999999999967203</v>
      </c>
      <c r="B28">
        <v>-5.5459106079099998E-5</v>
      </c>
      <c r="C28">
        <v>0.41497352719306901</v>
      </c>
      <c r="D28">
        <v>-5.5459106079099998E-5</v>
      </c>
      <c r="E28">
        <v>28.100760043476399</v>
      </c>
      <c r="F28">
        <v>241.391701453476</v>
      </c>
      <c r="G28">
        <v>7.2057249999998003</v>
      </c>
    </row>
    <row r="29" spans="1:7" x14ac:dyDescent="0.25">
      <c r="A29">
        <v>0.36999999999988997</v>
      </c>
      <c r="B29">
        <v>-5.5459106079099998E-5</v>
      </c>
      <c r="C29">
        <v>0.41186454892158503</v>
      </c>
      <c r="D29">
        <v>-5.5459106079099998E-5</v>
      </c>
      <c r="E29">
        <v>28.100760043476399</v>
      </c>
      <c r="F29">
        <v>241.391701453476</v>
      </c>
      <c r="G29">
        <v>7.2157250000000204</v>
      </c>
    </row>
    <row r="30" spans="1:7" x14ac:dyDescent="0.25">
      <c r="A30">
        <v>0.37999999999919898</v>
      </c>
      <c r="B30">
        <v>-5.5459106079099998E-5</v>
      </c>
      <c r="C30">
        <v>0.411456137895584</v>
      </c>
      <c r="D30">
        <v>-5.5459106079099998E-5</v>
      </c>
      <c r="E30">
        <v>28.100760043476399</v>
      </c>
      <c r="F30">
        <v>241.391701453476</v>
      </c>
      <c r="G30">
        <v>7.2257249999993203</v>
      </c>
    </row>
    <row r="31" spans="1:7" x14ac:dyDescent="0.25">
      <c r="A31">
        <v>0.38999999999941698</v>
      </c>
      <c r="B31">
        <v>-5.5459106079099998E-5</v>
      </c>
      <c r="C31">
        <v>0.41072881221771201</v>
      </c>
      <c r="D31">
        <v>-5.5459106079099998E-5</v>
      </c>
      <c r="E31">
        <v>28.100760043476399</v>
      </c>
      <c r="F31">
        <v>241.391701453476</v>
      </c>
      <c r="G31">
        <v>7.2357249999995403</v>
      </c>
    </row>
    <row r="32" spans="1:7" x14ac:dyDescent="0.25">
      <c r="A32">
        <v>0.39999999999963598</v>
      </c>
      <c r="B32">
        <v>-5.5459106079099998E-5</v>
      </c>
      <c r="C32">
        <v>0.40957716107368403</v>
      </c>
      <c r="D32">
        <v>-5.5459106079099998E-5</v>
      </c>
      <c r="E32">
        <v>28.100760043476399</v>
      </c>
      <c r="F32">
        <v>241.391701453476</v>
      </c>
      <c r="G32">
        <v>7.2457249999997604</v>
      </c>
    </row>
    <row r="33" spans="1:7" x14ac:dyDescent="0.25">
      <c r="A33">
        <v>0.40999999999985398</v>
      </c>
      <c r="B33">
        <v>-5.5459106079099998E-5</v>
      </c>
      <c r="C33">
        <v>0.40801611542701699</v>
      </c>
      <c r="D33">
        <v>-5.5459106079099998E-5</v>
      </c>
      <c r="E33">
        <v>28.100760043476399</v>
      </c>
      <c r="F33">
        <v>241.391701453476</v>
      </c>
      <c r="G33">
        <v>7.2557249999999804</v>
      </c>
    </row>
    <row r="34" spans="1:7" x14ac:dyDescent="0.25">
      <c r="A34">
        <v>0.41999999999916299</v>
      </c>
      <c r="B34">
        <v>-5.5459106079099998E-5</v>
      </c>
      <c r="C34">
        <v>0.40640023350715598</v>
      </c>
      <c r="D34">
        <v>-5.5459106079099998E-5</v>
      </c>
      <c r="E34">
        <v>28.100760043476399</v>
      </c>
      <c r="F34">
        <v>241.391701453476</v>
      </c>
      <c r="G34">
        <v>7.2657249999992901</v>
      </c>
    </row>
    <row r="35" spans="1:7" x14ac:dyDescent="0.25">
      <c r="A35">
        <v>0.42999999999938099</v>
      </c>
      <c r="B35">
        <v>-5.5459106079099998E-5</v>
      </c>
      <c r="C35">
        <v>0.40558904409408503</v>
      </c>
      <c r="D35">
        <v>-5.5459106079099998E-5</v>
      </c>
      <c r="E35">
        <v>28.100760043476399</v>
      </c>
      <c r="F35">
        <v>241.391701453476</v>
      </c>
      <c r="G35">
        <v>7.2757249999995102</v>
      </c>
    </row>
    <row r="36" spans="1:7" x14ac:dyDescent="0.25">
      <c r="A36">
        <v>0.43999999999959899</v>
      </c>
      <c r="B36">
        <v>-5.5459106079099998E-5</v>
      </c>
      <c r="C36">
        <v>0.40580928325652998</v>
      </c>
      <c r="D36">
        <v>-5.5459106079099998E-5</v>
      </c>
      <c r="E36">
        <v>28.100760043476399</v>
      </c>
      <c r="F36">
        <v>241.391701453476</v>
      </c>
      <c r="G36">
        <v>7.2857249999997196</v>
      </c>
    </row>
    <row r="37" spans="1:7" x14ac:dyDescent="0.25">
      <c r="A37">
        <v>0.44999999999981799</v>
      </c>
      <c r="B37">
        <v>-5.5459106079099998E-5</v>
      </c>
      <c r="C37">
        <v>0.40712717175483698</v>
      </c>
      <c r="D37">
        <v>-5.5459106079099998E-5</v>
      </c>
      <c r="E37">
        <v>28.100760043476399</v>
      </c>
      <c r="F37">
        <v>241.391701453476</v>
      </c>
      <c r="G37">
        <v>7.2957249999999396</v>
      </c>
    </row>
    <row r="38" spans="1:7" x14ac:dyDescent="0.25">
      <c r="A38">
        <v>0.46000000000003599</v>
      </c>
      <c r="B38">
        <v>-5.5459106079099998E-5</v>
      </c>
      <c r="C38">
        <v>0.40899014472961398</v>
      </c>
      <c r="D38">
        <v>-5.5459106079099998E-5</v>
      </c>
      <c r="E38">
        <v>28.100760043476399</v>
      </c>
      <c r="F38">
        <v>241.391701453476</v>
      </c>
      <c r="G38">
        <v>7.3057250000001597</v>
      </c>
    </row>
    <row r="39" spans="1:7" x14ac:dyDescent="0.25">
      <c r="A39">
        <v>0.469999999999345</v>
      </c>
      <c r="B39">
        <v>-5.5459106079099998E-5</v>
      </c>
      <c r="C39">
        <v>0.40971601009368902</v>
      </c>
      <c r="D39">
        <v>-5.5459106079099998E-5</v>
      </c>
      <c r="E39">
        <v>28.100760043476399</v>
      </c>
      <c r="F39">
        <v>241.391701453476</v>
      </c>
      <c r="G39">
        <v>7.3157249999994702</v>
      </c>
    </row>
    <row r="40" spans="1:7" x14ac:dyDescent="0.25">
      <c r="A40">
        <v>0.479999999999563</v>
      </c>
      <c r="B40">
        <v>-5.5459106079099998E-5</v>
      </c>
      <c r="C40">
        <v>0.40818053483963002</v>
      </c>
      <c r="D40">
        <v>-5.5459106079099998E-5</v>
      </c>
      <c r="E40">
        <v>28.100760043476399</v>
      </c>
      <c r="F40">
        <v>241.391701453476</v>
      </c>
      <c r="G40">
        <v>7.3257249999996903</v>
      </c>
    </row>
    <row r="41" spans="1:7" x14ac:dyDescent="0.25">
      <c r="A41">
        <v>0.489999999999781</v>
      </c>
      <c r="B41">
        <v>-3.6603010812499999E-5</v>
      </c>
      <c r="C41">
        <v>0.40979200601577698</v>
      </c>
      <c r="D41">
        <v>-3.6603010812499999E-5</v>
      </c>
      <c r="E41">
        <v>28.100778899571701</v>
      </c>
      <c r="F41">
        <v>241.39172030957101</v>
      </c>
      <c r="G41">
        <v>7.3357249999999103</v>
      </c>
    </row>
    <row r="42" spans="1:7" x14ac:dyDescent="0.25">
      <c r="A42">
        <v>0.5</v>
      </c>
      <c r="B42">
        <v>1.33101848405E-5</v>
      </c>
      <c r="C42">
        <v>0.41427728533744801</v>
      </c>
      <c r="D42">
        <v>1.33101848405E-5</v>
      </c>
      <c r="E42">
        <v>28.1008288127673</v>
      </c>
      <c r="F42">
        <v>241.39177022276701</v>
      </c>
      <c r="G42">
        <v>7.3457250000001197</v>
      </c>
    </row>
    <row r="43" spans="1:7" x14ac:dyDescent="0.25">
      <c r="A43">
        <v>0.50999999999930801</v>
      </c>
      <c r="B43">
        <v>1.2727864668699999E-4</v>
      </c>
      <c r="C43">
        <v>0.41934701800346302</v>
      </c>
      <c r="D43">
        <v>1.2727864668699999E-4</v>
      </c>
      <c r="E43">
        <v>28.1009427812292</v>
      </c>
      <c r="F43">
        <v>241.391884191229</v>
      </c>
      <c r="G43">
        <v>7.3557249999994303</v>
      </c>
    </row>
    <row r="44" spans="1:7" x14ac:dyDescent="0.25">
      <c r="A44">
        <v>0.51999999999952695</v>
      </c>
      <c r="B44">
        <v>3.4135079476980002E-4</v>
      </c>
      <c r="C44">
        <v>0.42360311746597201</v>
      </c>
      <c r="D44">
        <v>3.4135079476980002E-4</v>
      </c>
      <c r="E44">
        <v>28.101156853377301</v>
      </c>
      <c r="F44">
        <v>241.39209826337699</v>
      </c>
      <c r="G44">
        <v>7.3657249999996504</v>
      </c>
    </row>
    <row r="45" spans="1:7" x14ac:dyDescent="0.25">
      <c r="A45">
        <v>0.52999999999974501</v>
      </c>
      <c r="B45">
        <v>6.6855951445179995E-4</v>
      </c>
      <c r="C45">
        <v>0.42895877361297602</v>
      </c>
      <c r="D45">
        <v>6.6855951445179995E-4</v>
      </c>
      <c r="E45">
        <v>28.101484062097001</v>
      </c>
      <c r="F45">
        <v>241.39242547209599</v>
      </c>
      <c r="G45">
        <v>7.3757249999998704</v>
      </c>
    </row>
    <row r="46" spans="1:7" x14ac:dyDescent="0.25">
      <c r="A46">
        <v>0.53999999999996295</v>
      </c>
      <c r="B46">
        <v>1.0989222209900999E-3</v>
      </c>
      <c r="C46">
        <v>0.436752289533615</v>
      </c>
      <c r="D46">
        <v>1.0989222209900999E-3</v>
      </c>
      <c r="E46">
        <v>28.1019144248035</v>
      </c>
      <c r="F46">
        <v>241.39285583480299</v>
      </c>
      <c r="G46">
        <v>7.3857250000000896</v>
      </c>
    </row>
    <row r="47" spans="1:7" x14ac:dyDescent="0.25">
      <c r="A47">
        <v>0.54999999999927196</v>
      </c>
      <c r="B47">
        <v>1.5714337350801E-3</v>
      </c>
      <c r="C47">
        <v>0.44540643692016602</v>
      </c>
      <c r="D47">
        <v>1.5714337350801E-3</v>
      </c>
      <c r="E47">
        <v>28.1023869363176</v>
      </c>
      <c r="F47">
        <v>241.39332834631699</v>
      </c>
      <c r="G47">
        <v>7.3957249999994001</v>
      </c>
    </row>
    <row r="48" spans="1:7" x14ac:dyDescent="0.25">
      <c r="A48">
        <v>0.55999999999949002</v>
      </c>
      <c r="B48">
        <v>2.1021773573010999E-3</v>
      </c>
      <c r="C48">
        <v>0.45139208436012201</v>
      </c>
      <c r="D48">
        <v>2.1021773573010999E-3</v>
      </c>
      <c r="E48">
        <v>28.1029176799398</v>
      </c>
      <c r="F48">
        <v>241.39385908993901</v>
      </c>
      <c r="G48">
        <v>7.4057249999996202</v>
      </c>
    </row>
    <row r="49" spans="1:7" x14ac:dyDescent="0.25">
      <c r="A49">
        <v>0.56999999999970896</v>
      </c>
      <c r="B49">
        <v>2.5788482744246999E-3</v>
      </c>
      <c r="C49">
        <v>0.45850419998168901</v>
      </c>
      <c r="D49">
        <v>2.5788482744246999E-3</v>
      </c>
      <c r="E49">
        <v>28.103394350856899</v>
      </c>
      <c r="F49">
        <v>241.39433576085599</v>
      </c>
      <c r="G49">
        <v>7.4157249999998296</v>
      </c>
    </row>
    <row r="50" spans="1:7" x14ac:dyDescent="0.25">
      <c r="A50">
        <v>0.57999999999992702</v>
      </c>
      <c r="B50">
        <v>3.0056061223149E-3</v>
      </c>
      <c r="C50">
        <v>0.46773487329482999</v>
      </c>
      <c r="D50">
        <v>3.0056061223149E-3</v>
      </c>
      <c r="E50">
        <v>28.1038211087048</v>
      </c>
      <c r="F50">
        <v>241.394762518704</v>
      </c>
      <c r="G50">
        <v>7.4257250000000496</v>
      </c>
    </row>
    <row r="51" spans="1:7" x14ac:dyDescent="0.25">
      <c r="A51">
        <v>0.58999999999923602</v>
      </c>
      <c r="B51">
        <v>3.4040799364448001E-3</v>
      </c>
      <c r="C51">
        <v>0.47919449210166898</v>
      </c>
      <c r="D51">
        <v>3.4040799364448001E-3</v>
      </c>
      <c r="E51">
        <v>28.104219582518901</v>
      </c>
      <c r="F51">
        <v>241.39516099251799</v>
      </c>
      <c r="G51">
        <v>7.4357249999993602</v>
      </c>
    </row>
    <row r="52" spans="1:7" x14ac:dyDescent="0.25">
      <c r="A52">
        <v>0.59999999999945397</v>
      </c>
      <c r="B52">
        <v>3.8169729523360998E-3</v>
      </c>
      <c r="C52">
        <v>0.48933041095733598</v>
      </c>
      <c r="D52">
        <v>3.8169729523360998E-3</v>
      </c>
      <c r="E52">
        <v>28.1046324755348</v>
      </c>
      <c r="F52">
        <v>241.39557388553399</v>
      </c>
      <c r="G52">
        <v>7.4457249999995803</v>
      </c>
    </row>
    <row r="53" spans="1:7" x14ac:dyDescent="0.25">
      <c r="A53">
        <v>0.60999999999967203</v>
      </c>
      <c r="B53">
        <v>4.2290338315069996E-3</v>
      </c>
      <c r="C53">
        <v>0.49716123938560403</v>
      </c>
      <c r="D53">
        <v>4.2290338315069996E-3</v>
      </c>
      <c r="E53">
        <v>28.105044536413999</v>
      </c>
      <c r="F53">
        <v>241.39598594641399</v>
      </c>
      <c r="G53">
        <v>7.4557249999998003</v>
      </c>
    </row>
    <row r="54" spans="1:7" x14ac:dyDescent="0.25">
      <c r="A54">
        <v>0.61999999999988997</v>
      </c>
      <c r="B54">
        <v>4.6183569356799004E-3</v>
      </c>
      <c r="C54">
        <v>0.50525063276290805</v>
      </c>
      <c r="D54">
        <v>4.6183569356799004E-3</v>
      </c>
      <c r="E54">
        <v>28.1054338595182</v>
      </c>
      <c r="F54">
        <v>241.39637526951799</v>
      </c>
      <c r="G54">
        <v>7.4657250000000204</v>
      </c>
    </row>
    <row r="55" spans="1:7" x14ac:dyDescent="0.25">
      <c r="A55">
        <v>0.62999999999919898</v>
      </c>
      <c r="B55">
        <v>4.9838325940072996E-3</v>
      </c>
      <c r="C55">
        <v>0.51349872350692705</v>
      </c>
      <c r="D55">
        <v>4.9838325940072996E-3</v>
      </c>
      <c r="E55">
        <v>28.105799335176499</v>
      </c>
      <c r="F55">
        <v>241.396740745176</v>
      </c>
      <c r="G55">
        <v>7.4757249999993203</v>
      </c>
    </row>
    <row r="56" spans="1:7" x14ac:dyDescent="0.25">
      <c r="A56">
        <v>0.63999999999941704</v>
      </c>
      <c r="B56">
        <v>5.3576268255711001E-3</v>
      </c>
      <c r="C56">
        <v>0.52113568782806396</v>
      </c>
      <c r="D56">
        <v>5.3576268255711001E-3</v>
      </c>
      <c r="E56">
        <v>28.106173129408099</v>
      </c>
      <c r="F56">
        <v>241.39711453940799</v>
      </c>
      <c r="G56">
        <v>7.4857249999995403</v>
      </c>
    </row>
    <row r="57" spans="1:7" x14ac:dyDescent="0.25">
      <c r="A57">
        <v>0.64999999999963598</v>
      </c>
      <c r="B57">
        <v>5.7364124804735002E-3</v>
      </c>
      <c r="C57">
        <v>0.52683687210082997</v>
      </c>
      <c r="D57">
        <v>5.7364124804735002E-3</v>
      </c>
      <c r="E57">
        <v>28.106551915063001</v>
      </c>
      <c r="F57">
        <v>241.39749332506301</v>
      </c>
      <c r="G57">
        <v>7.4957249999997604</v>
      </c>
    </row>
    <row r="58" spans="1:7" x14ac:dyDescent="0.25">
      <c r="A58">
        <v>0.65999999999985404</v>
      </c>
      <c r="B58">
        <v>6.0708308592439001E-3</v>
      </c>
      <c r="C58">
        <v>0.53348225355148304</v>
      </c>
      <c r="D58">
        <v>6.0708308592439001E-3</v>
      </c>
      <c r="E58">
        <v>28.1068863334417</v>
      </c>
      <c r="F58">
        <v>241.39782774344101</v>
      </c>
      <c r="G58">
        <v>7.5057249999999804</v>
      </c>
    </row>
    <row r="59" spans="1:7" x14ac:dyDescent="0.25">
      <c r="A59">
        <v>0.66999999999916304</v>
      </c>
      <c r="B59">
        <v>6.429651286453E-3</v>
      </c>
      <c r="C59">
        <v>0.54148805141448897</v>
      </c>
      <c r="D59">
        <v>6.429651286453E-3</v>
      </c>
      <c r="E59">
        <v>28.107245153868998</v>
      </c>
      <c r="F59">
        <v>241.39818656386799</v>
      </c>
      <c r="G59">
        <v>7.5157249999992901</v>
      </c>
    </row>
    <row r="60" spans="1:7" x14ac:dyDescent="0.25">
      <c r="A60">
        <v>0.67999999999938099</v>
      </c>
      <c r="B60">
        <v>6.7845894955099002E-3</v>
      </c>
      <c r="C60">
        <v>0.55001163482666005</v>
      </c>
      <c r="D60">
        <v>6.7845894955099002E-3</v>
      </c>
      <c r="E60">
        <v>28.107600092077998</v>
      </c>
      <c r="F60">
        <v>241.39854150207799</v>
      </c>
      <c r="G60">
        <v>7.5257249999995102</v>
      </c>
    </row>
    <row r="61" spans="1:7" x14ac:dyDescent="0.25">
      <c r="A61">
        <v>0.68999999999959905</v>
      </c>
      <c r="B61">
        <v>7.1339821442961996E-3</v>
      </c>
      <c r="C61">
        <v>0.55584692955017001</v>
      </c>
      <c r="D61">
        <v>7.1339821442961996E-3</v>
      </c>
      <c r="E61">
        <v>28.107949484726799</v>
      </c>
      <c r="F61">
        <v>241.39889089472601</v>
      </c>
      <c r="G61">
        <v>7.5357249999997196</v>
      </c>
    </row>
    <row r="62" spans="1:7" x14ac:dyDescent="0.25">
      <c r="A62">
        <v>0.69999999999981799</v>
      </c>
      <c r="B62">
        <v>7.4850381352006999E-3</v>
      </c>
      <c r="C62">
        <v>0.56021183729171697</v>
      </c>
      <c r="D62">
        <v>7.4850381352006999E-3</v>
      </c>
      <c r="E62">
        <v>28.1083005407177</v>
      </c>
      <c r="F62">
        <v>241.399241950717</v>
      </c>
      <c r="G62">
        <v>7.5457249999999396</v>
      </c>
    </row>
    <row r="63" spans="1:7" x14ac:dyDescent="0.25">
      <c r="A63">
        <v>0.71000000000003605</v>
      </c>
      <c r="B63">
        <v>7.8205652534961995E-3</v>
      </c>
      <c r="C63">
        <v>0.56575638055801303</v>
      </c>
      <c r="D63">
        <v>7.8205652534961995E-3</v>
      </c>
      <c r="E63">
        <v>28.108636067835999</v>
      </c>
      <c r="F63">
        <v>241.399577477836</v>
      </c>
      <c r="G63">
        <v>7.5557250000001597</v>
      </c>
    </row>
    <row r="64" spans="1:7" x14ac:dyDescent="0.25">
      <c r="A64">
        <v>0.71999999999934505</v>
      </c>
      <c r="B64">
        <v>8.1655215471983008E-3</v>
      </c>
      <c r="C64">
        <v>0.57137173414230302</v>
      </c>
      <c r="D64">
        <v>8.1655215471983008E-3</v>
      </c>
      <c r="E64">
        <v>28.108981024129701</v>
      </c>
      <c r="F64">
        <v>241.399922434129</v>
      </c>
      <c r="G64">
        <v>7.5657249999994702</v>
      </c>
    </row>
    <row r="65" spans="1:7" x14ac:dyDescent="0.25">
      <c r="A65">
        <v>0.729999999999563</v>
      </c>
      <c r="B65">
        <v>8.4988307207823008E-3</v>
      </c>
      <c r="C65">
        <v>0.57782328128814697</v>
      </c>
      <c r="D65">
        <v>8.4988307207823008E-3</v>
      </c>
      <c r="E65">
        <v>28.109314333303299</v>
      </c>
      <c r="F65">
        <v>241.40025574330301</v>
      </c>
      <c r="G65">
        <v>7.5757249999996903</v>
      </c>
    </row>
    <row r="66" spans="1:7" x14ac:dyDescent="0.25">
      <c r="A66">
        <v>0.73999999999978106</v>
      </c>
      <c r="B66">
        <v>8.8257621973752993E-3</v>
      </c>
      <c r="C66">
        <v>0.58372050523757901</v>
      </c>
      <c r="D66">
        <v>8.8257621973752993E-3</v>
      </c>
      <c r="E66">
        <v>28.109641264779899</v>
      </c>
      <c r="F66">
        <v>241.400582674779</v>
      </c>
      <c r="G66">
        <v>7.5857249999999103</v>
      </c>
    </row>
    <row r="67" spans="1:7" x14ac:dyDescent="0.25">
      <c r="A67">
        <v>0.75</v>
      </c>
      <c r="B67">
        <v>9.1629531234503001E-3</v>
      </c>
      <c r="C67">
        <v>0.58935153484344405</v>
      </c>
      <c r="D67">
        <v>9.1629531234503001E-3</v>
      </c>
      <c r="E67">
        <v>28.1099784557059</v>
      </c>
      <c r="F67">
        <v>241.40091986570499</v>
      </c>
      <c r="G67">
        <v>7.5957250000001197</v>
      </c>
    </row>
    <row r="68" spans="1:7" x14ac:dyDescent="0.25">
      <c r="A68">
        <v>0.75999999999930801</v>
      </c>
      <c r="B68">
        <v>9.4391396269202007E-3</v>
      </c>
      <c r="C68">
        <v>0.59439557790756203</v>
      </c>
      <c r="D68">
        <v>9.4391396269202007E-3</v>
      </c>
      <c r="E68">
        <v>28.110254642209402</v>
      </c>
      <c r="F68">
        <v>241.401196052209</v>
      </c>
      <c r="G68">
        <v>7.6057249999994303</v>
      </c>
    </row>
    <row r="69" spans="1:7" x14ac:dyDescent="0.25">
      <c r="A69">
        <v>0.76999999999952695</v>
      </c>
      <c r="B69">
        <v>9.7175445407628996E-3</v>
      </c>
      <c r="C69">
        <v>0.60038810968399003</v>
      </c>
      <c r="D69">
        <v>9.7175445407628996E-3</v>
      </c>
      <c r="E69">
        <v>28.110533047123301</v>
      </c>
      <c r="F69">
        <v>241.40147445712299</v>
      </c>
      <c r="G69">
        <v>7.6157249999996504</v>
      </c>
    </row>
    <row r="70" spans="1:7" x14ac:dyDescent="0.25">
      <c r="A70">
        <v>0.77999999999974501</v>
      </c>
      <c r="B70">
        <v>1.0019796900451201E-2</v>
      </c>
      <c r="C70">
        <v>0.60520142316818204</v>
      </c>
      <c r="D70">
        <v>1.0019796900451201E-2</v>
      </c>
      <c r="E70">
        <v>28.110835299483</v>
      </c>
      <c r="F70">
        <v>241.40177670948199</v>
      </c>
      <c r="G70">
        <v>7.6257249999998704</v>
      </c>
    </row>
    <row r="71" spans="1:7" x14ac:dyDescent="0.25">
      <c r="A71">
        <v>0.78999999999996295</v>
      </c>
      <c r="B71">
        <v>1.03234350681305E-2</v>
      </c>
      <c r="C71">
        <v>0.61006188392639105</v>
      </c>
      <c r="D71">
        <v>1.03234350681305E-2</v>
      </c>
      <c r="E71">
        <v>28.111138937650601</v>
      </c>
      <c r="F71">
        <v>241.40208034765001</v>
      </c>
      <c r="G71">
        <v>7.6357250000000896</v>
      </c>
    </row>
    <row r="72" spans="1:7" x14ac:dyDescent="0.25">
      <c r="A72">
        <v>0.79999999999927196</v>
      </c>
      <c r="B72">
        <v>1.0665340349078199E-2</v>
      </c>
      <c r="C72">
        <v>0.61602300405502297</v>
      </c>
      <c r="D72">
        <v>1.0665340349078199E-2</v>
      </c>
      <c r="E72">
        <v>28.111480842931599</v>
      </c>
      <c r="F72">
        <v>241.40242225293099</v>
      </c>
      <c r="G72">
        <v>7.6457249999994001</v>
      </c>
    </row>
    <row r="73" spans="1:7" x14ac:dyDescent="0.25">
      <c r="A73">
        <v>0.80999999999949002</v>
      </c>
      <c r="B73">
        <v>1.1028874665498701E-2</v>
      </c>
      <c r="C73">
        <v>0.62234729528427102</v>
      </c>
      <c r="D73">
        <v>1.1028874665498701E-2</v>
      </c>
      <c r="E73">
        <v>28.111844377248001</v>
      </c>
      <c r="F73">
        <v>241.40278578724801</v>
      </c>
      <c r="G73">
        <v>7.6557249999996202</v>
      </c>
    </row>
    <row r="74" spans="1:7" x14ac:dyDescent="0.25">
      <c r="A74">
        <v>0.81999999999970896</v>
      </c>
      <c r="B74">
        <v>1.1316430754959601E-2</v>
      </c>
      <c r="C74">
        <v>0.62864565849304199</v>
      </c>
      <c r="D74">
        <v>1.1316430754959601E-2</v>
      </c>
      <c r="E74">
        <v>28.112131933337501</v>
      </c>
      <c r="F74">
        <v>241.40307334333701</v>
      </c>
      <c r="G74">
        <v>7.6657249999998296</v>
      </c>
    </row>
    <row r="75" spans="1:7" x14ac:dyDescent="0.25">
      <c r="A75">
        <v>0.82999999999992702</v>
      </c>
      <c r="B75">
        <v>1.16017675027251E-2</v>
      </c>
      <c r="C75">
        <v>0.63362437486648504</v>
      </c>
      <c r="D75">
        <v>1.16017675027251E-2</v>
      </c>
      <c r="E75">
        <v>28.112417270085199</v>
      </c>
      <c r="F75">
        <v>241.40335868008501</v>
      </c>
      <c r="G75">
        <v>7.6757250000000496</v>
      </c>
    </row>
    <row r="76" spans="1:7" x14ac:dyDescent="0.25">
      <c r="A76">
        <v>0.83999999999923602</v>
      </c>
      <c r="B76">
        <v>1.1938404291868199E-2</v>
      </c>
      <c r="C76">
        <v>0.63739186525344804</v>
      </c>
      <c r="D76">
        <v>1.1938404291868199E-2</v>
      </c>
      <c r="E76">
        <v>28.112753906874399</v>
      </c>
      <c r="F76">
        <v>241.40369531687401</v>
      </c>
      <c r="G76">
        <v>7.6857249999993602</v>
      </c>
    </row>
    <row r="77" spans="1:7" x14ac:dyDescent="0.25">
      <c r="A77">
        <v>0.84999999999945397</v>
      </c>
      <c r="B77">
        <v>1.2225959450006501E-2</v>
      </c>
      <c r="C77">
        <v>0.64124846458435003</v>
      </c>
      <c r="D77">
        <v>1.2225959450006501E-2</v>
      </c>
      <c r="E77">
        <v>28.113041462032498</v>
      </c>
      <c r="F77">
        <v>241.403982872032</v>
      </c>
      <c r="G77">
        <v>7.6957249999995803</v>
      </c>
    </row>
    <row r="78" spans="1:7" x14ac:dyDescent="0.25">
      <c r="A78">
        <v>0.85999999999967203</v>
      </c>
      <c r="B78">
        <v>1.25046418979764E-2</v>
      </c>
      <c r="C78">
        <v>0.64715492725372303</v>
      </c>
      <c r="D78">
        <v>1.25046418979764E-2</v>
      </c>
      <c r="E78">
        <v>28.1133201444805</v>
      </c>
      <c r="F78">
        <v>241.40426155448</v>
      </c>
      <c r="G78">
        <v>7.7057249999998003</v>
      </c>
    </row>
    <row r="79" spans="1:7" x14ac:dyDescent="0.25">
      <c r="A79">
        <v>0.86999999999988997</v>
      </c>
      <c r="B79">
        <v>1.2836564332246799E-2</v>
      </c>
      <c r="C79">
        <v>0.65139615535735995</v>
      </c>
      <c r="D79">
        <v>1.2836564332246799E-2</v>
      </c>
      <c r="E79">
        <v>28.1136520669147</v>
      </c>
      <c r="F79">
        <v>241.40459347691399</v>
      </c>
      <c r="G79">
        <v>7.7157250000000204</v>
      </c>
    </row>
    <row r="80" spans="1:7" x14ac:dyDescent="0.25">
      <c r="A80">
        <v>0.87999999999919898</v>
      </c>
      <c r="B80">
        <v>1.3172646984457999E-2</v>
      </c>
      <c r="C80">
        <v>0.65834689140319802</v>
      </c>
      <c r="D80">
        <v>1.3172646984457999E-2</v>
      </c>
      <c r="E80">
        <v>28.113988149567</v>
      </c>
      <c r="F80">
        <v>241.404929559566</v>
      </c>
      <c r="G80">
        <v>7.7257249999993203</v>
      </c>
    </row>
    <row r="81" spans="1:7" x14ac:dyDescent="0.25">
      <c r="A81">
        <v>0.88999999999941704</v>
      </c>
      <c r="B81">
        <v>1.3447446748614301E-2</v>
      </c>
      <c r="C81">
        <v>0.66465145349502497</v>
      </c>
      <c r="D81">
        <v>1.3447446748614301E-2</v>
      </c>
      <c r="E81">
        <v>28.114262949331099</v>
      </c>
      <c r="F81">
        <v>241.40520435933101</v>
      </c>
      <c r="G81">
        <v>7.7357249999995403</v>
      </c>
    </row>
    <row r="82" spans="1:7" x14ac:dyDescent="0.25">
      <c r="A82">
        <v>0.89999999999963598</v>
      </c>
      <c r="B82">
        <v>1.3750530779361701E-2</v>
      </c>
      <c r="C82">
        <v>0.66745120286941495</v>
      </c>
      <c r="D82">
        <v>1.3750530779361701E-2</v>
      </c>
      <c r="E82">
        <v>28.1145660333619</v>
      </c>
      <c r="F82">
        <v>241.40550744336099</v>
      </c>
      <c r="G82">
        <v>7.7457249999997604</v>
      </c>
    </row>
    <row r="83" spans="1:7" x14ac:dyDescent="0.25">
      <c r="A83">
        <v>0.90999999999985404</v>
      </c>
      <c r="B83">
        <v>1.4104082249104999E-2</v>
      </c>
      <c r="C83">
        <v>0.66977071762084905</v>
      </c>
      <c r="D83">
        <v>1.4104082249104999E-2</v>
      </c>
      <c r="E83">
        <v>28.1149195848316</v>
      </c>
      <c r="F83">
        <v>241.40586099483099</v>
      </c>
      <c r="G83">
        <v>7.7557249999999804</v>
      </c>
    </row>
    <row r="84" spans="1:7" x14ac:dyDescent="0.25">
      <c r="A84">
        <v>0.91999999999916304</v>
      </c>
      <c r="B84">
        <v>1.43833188340068E-2</v>
      </c>
      <c r="C84">
        <v>0.67419743537902799</v>
      </c>
      <c r="D84">
        <v>1.43833188340068E-2</v>
      </c>
      <c r="E84">
        <v>28.115198821416499</v>
      </c>
      <c r="F84">
        <v>241.406140231416</v>
      </c>
      <c r="G84">
        <v>7.7657249999992901</v>
      </c>
    </row>
    <row r="85" spans="1:7" x14ac:dyDescent="0.25">
      <c r="A85">
        <v>0.92999999999938099</v>
      </c>
      <c r="B85">
        <v>1.46988807246089E-2</v>
      </c>
      <c r="C85">
        <v>0.68008077144622803</v>
      </c>
      <c r="D85">
        <v>1.46988807246089E-2</v>
      </c>
      <c r="E85">
        <v>28.115514383307101</v>
      </c>
      <c r="F85">
        <v>241.406455793307</v>
      </c>
      <c r="G85">
        <v>7.7757249999995102</v>
      </c>
    </row>
    <row r="86" spans="1:7" x14ac:dyDescent="0.25">
      <c r="A86">
        <v>0.93999999999959905</v>
      </c>
      <c r="B86">
        <v>1.5048273839056501E-2</v>
      </c>
      <c r="C86">
        <v>0.68615573644637995</v>
      </c>
      <c r="D86">
        <v>1.5048273839056501E-2</v>
      </c>
      <c r="E86">
        <v>28.115863776421602</v>
      </c>
      <c r="F86">
        <v>241.406805186421</v>
      </c>
      <c r="G86">
        <v>7.7857249999997196</v>
      </c>
    </row>
    <row r="87" spans="1:7" x14ac:dyDescent="0.25">
      <c r="A87">
        <v>0.94999999999981799</v>
      </c>
      <c r="B87">
        <v>1.53768686577678E-2</v>
      </c>
      <c r="C87">
        <v>0.69034725427627497</v>
      </c>
      <c r="D87">
        <v>1.53768686577678E-2</v>
      </c>
      <c r="E87">
        <v>28.116192371240299</v>
      </c>
      <c r="F87">
        <v>241.40713378123999</v>
      </c>
      <c r="G87">
        <v>7.7957249999999396</v>
      </c>
    </row>
    <row r="88" spans="1:7" x14ac:dyDescent="0.25">
      <c r="A88">
        <v>0.96000000000003605</v>
      </c>
      <c r="B88">
        <v>1.5682172030210498E-2</v>
      </c>
      <c r="C88">
        <v>0.69374251365661599</v>
      </c>
      <c r="D88">
        <v>1.5682172030210498E-2</v>
      </c>
      <c r="E88">
        <v>28.116497674612699</v>
      </c>
      <c r="F88">
        <v>241.40743908461201</v>
      </c>
      <c r="G88">
        <v>7.8057250000001597</v>
      </c>
    </row>
    <row r="89" spans="1:7" x14ac:dyDescent="0.25">
      <c r="A89">
        <v>0.96999999999934505</v>
      </c>
      <c r="B89">
        <v>1.5991356223821598E-2</v>
      </c>
      <c r="C89">
        <v>0.700092673301696</v>
      </c>
      <c r="D89">
        <v>1.5991356223821598E-2</v>
      </c>
      <c r="E89">
        <v>28.116806858806299</v>
      </c>
      <c r="F89">
        <v>241.40774826880599</v>
      </c>
      <c r="G89">
        <v>7.8157249999994702</v>
      </c>
    </row>
    <row r="90" spans="1:7" x14ac:dyDescent="0.25">
      <c r="A90">
        <v>0.979999999999563</v>
      </c>
      <c r="B90">
        <v>1.6297766938805601E-2</v>
      </c>
      <c r="C90">
        <v>0.70437830686569203</v>
      </c>
      <c r="D90">
        <v>1.6297766938805601E-2</v>
      </c>
      <c r="E90">
        <v>28.117113269521301</v>
      </c>
      <c r="F90">
        <v>241.408054679521</v>
      </c>
      <c r="G90">
        <v>7.8257249999996903</v>
      </c>
    </row>
    <row r="91" spans="1:7" x14ac:dyDescent="0.25">
      <c r="A91">
        <v>0.98999999999978106</v>
      </c>
      <c r="B91">
        <v>1.65781136602163E-2</v>
      </c>
      <c r="C91">
        <v>0.707755327224731</v>
      </c>
      <c r="D91">
        <v>1.65781136602163E-2</v>
      </c>
      <c r="E91">
        <v>28.117393616242701</v>
      </c>
      <c r="F91">
        <v>241.40833502624201</v>
      </c>
      <c r="G91">
        <v>7.8357249999999103</v>
      </c>
    </row>
    <row r="92" spans="1:7" x14ac:dyDescent="0.25">
      <c r="A92">
        <v>1</v>
      </c>
      <c r="B92">
        <v>1.68595686554909E-2</v>
      </c>
      <c r="C92">
        <v>0.71385681629180897</v>
      </c>
      <c r="D92">
        <v>1.68595686554909E-2</v>
      </c>
      <c r="E92">
        <v>28.117675071238001</v>
      </c>
      <c r="F92">
        <v>241.408616481238</v>
      </c>
      <c r="G92">
        <v>7.8457250000001197</v>
      </c>
    </row>
    <row r="93" spans="1:7" x14ac:dyDescent="0.25">
      <c r="A93">
        <v>1.0099999999992999</v>
      </c>
      <c r="B93">
        <v>1.71901043504477E-2</v>
      </c>
      <c r="C93">
        <v>0.71930533647537198</v>
      </c>
      <c r="D93">
        <v>1.71901043504477E-2</v>
      </c>
      <c r="E93">
        <v>28.118005606932901</v>
      </c>
      <c r="F93">
        <v>241.40894701693199</v>
      </c>
      <c r="G93">
        <v>7.8557249999994303</v>
      </c>
    </row>
    <row r="94" spans="1:7" x14ac:dyDescent="0.25">
      <c r="A94">
        <v>1.01999999999952</v>
      </c>
      <c r="B94">
        <v>1.7535613849759098E-2</v>
      </c>
      <c r="C94">
        <v>0.72573745250701904</v>
      </c>
      <c r="D94">
        <v>1.7535613849759098E-2</v>
      </c>
      <c r="E94">
        <v>28.118351116432301</v>
      </c>
      <c r="F94">
        <v>241.40929252643201</v>
      </c>
      <c r="G94">
        <v>7.8657249999996504</v>
      </c>
    </row>
    <row r="95" spans="1:7" x14ac:dyDescent="0.25">
      <c r="A95">
        <v>1.02999999999974</v>
      </c>
      <c r="B95">
        <v>1.7861437052488299E-2</v>
      </c>
      <c r="C95">
        <v>0.73090893030166604</v>
      </c>
      <c r="D95">
        <v>1.7861437052488299E-2</v>
      </c>
      <c r="E95">
        <v>28.118676939635002</v>
      </c>
      <c r="F95">
        <v>241.409618349635</v>
      </c>
      <c r="G95">
        <v>7.8757249999998704</v>
      </c>
    </row>
    <row r="96" spans="1:7" x14ac:dyDescent="0.25">
      <c r="A96">
        <v>1.0399999999999601</v>
      </c>
      <c r="B96">
        <v>1.8173672258853898E-2</v>
      </c>
      <c r="C96">
        <v>0.73537588119506803</v>
      </c>
      <c r="D96">
        <v>1.8173672258853898E-2</v>
      </c>
      <c r="E96">
        <v>28.118989174841399</v>
      </c>
      <c r="F96">
        <v>241.40993058484099</v>
      </c>
      <c r="G96">
        <v>7.8857250000000896</v>
      </c>
    </row>
    <row r="97" spans="1:7" x14ac:dyDescent="0.25">
      <c r="A97">
        <v>1.04999999999927</v>
      </c>
      <c r="B97">
        <v>1.8477309495210599E-2</v>
      </c>
      <c r="C97">
        <v>0.73975074291229204</v>
      </c>
      <c r="D97">
        <v>1.8477309495210599E-2</v>
      </c>
      <c r="E97">
        <v>28.119292812077699</v>
      </c>
      <c r="F97">
        <v>241.41023422207701</v>
      </c>
      <c r="G97">
        <v>7.8957249999994001</v>
      </c>
    </row>
    <row r="98" spans="1:7" x14ac:dyDescent="0.25">
      <c r="A98">
        <v>1.05999999999949</v>
      </c>
      <c r="B98">
        <v>1.87618155032396E-2</v>
      </c>
      <c r="C98">
        <v>0.74541860818862904</v>
      </c>
      <c r="D98">
        <v>1.87618155032396E-2</v>
      </c>
      <c r="E98">
        <v>28.1195773180857</v>
      </c>
      <c r="F98">
        <v>241.41051872808501</v>
      </c>
      <c r="G98">
        <v>7.9057249999996202</v>
      </c>
    </row>
    <row r="99" spans="1:7" x14ac:dyDescent="0.25">
      <c r="A99">
        <v>1.0699999999997001</v>
      </c>
      <c r="B99">
        <v>1.90884694457054E-2</v>
      </c>
      <c r="C99">
        <v>0.75114881992339999</v>
      </c>
      <c r="D99">
        <v>1.90884694457054E-2</v>
      </c>
      <c r="E99">
        <v>28.119903972028201</v>
      </c>
      <c r="F99">
        <v>241.41084538202799</v>
      </c>
      <c r="G99">
        <v>7.9157249999998296</v>
      </c>
    </row>
    <row r="100" spans="1:7" x14ac:dyDescent="0.25">
      <c r="A100">
        <v>1.0799999999999199</v>
      </c>
      <c r="B100">
        <v>1.9433425739407501E-2</v>
      </c>
      <c r="C100">
        <v>0.75600183010101296</v>
      </c>
      <c r="D100">
        <v>1.9433425739407501E-2</v>
      </c>
      <c r="E100">
        <v>28.120248928321899</v>
      </c>
      <c r="F100">
        <v>241.41119033832101</v>
      </c>
      <c r="G100">
        <v>7.9257250000000496</v>
      </c>
    </row>
    <row r="101" spans="1:7" x14ac:dyDescent="0.25">
      <c r="A101">
        <v>1.08999999999923</v>
      </c>
      <c r="B101">
        <v>1.97528693825006E-2</v>
      </c>
      <c r="C101">
        <v>0.75972723960876398</v>
      </c>
      <c r="D101">
        <v>1.97528693825006E-2</v>
      </c>
      <c r="E101">
        <v>28.120568371965</v>
      </c>
      <c r="F101">
        <v>241.41150978196501</v>
      </c>
      <c r="G101">
        <v>7.9357249999993602</v>
      </c>
    </row>
    <row r="102" spans="1:7" x14ac:dyDescent="0.25">
      <c r="A102">
        <v>1.0999999999994501</v>
      </c>
      <c r="B102">
        <v>2.0036265254020701E-2</v>
      </c>
      <c r="C102">
        <v>0.76432716846465998</v>
      </c>
      <c r="D102">
        <v>2.0036265254020701E-2</v>
      </c>
      <c r="E102">
        <v>28.120851767836498</v>
      </c>
      <c r="F102">
        <v>241.41179317783599</v>
      </c>
      <c r="G102">
        <v>7.9457249999995803</v>
      </c>
    </row>
    <row r="103" spans="1:7" x14ac:dyDescent="0.25">
      <c r="A103">
        <v>1.1099999999996699</v>
      </c>
      <c r="B103">
        <v>2.0349886268377301E-2</v>
      </c>
      <c r="C103">
        <v>0.77010786533355702</v>
      </c>
      <c r="D103">
        <v>2.0349886268377301E-2</v>
      </c>
      <c r="E103">
        <v>28.121165388850901</v>
      </c>
      <c r="F103">
        <v>241.41210679885</v>
      </c>
      <c r="G103">
        <v>7.9557249999998003</v>
      </c>
    </row>
    <row r="104" spans="1:7" x14ac:dyDescent="0.25">
      <c r="A104">
        <v>1.11999999999989</v>
      </c>
      <c r="B104">
        <v>2.0719798281788802E-2</v>
      </c>
      <c r="C104">
        <v>0.77434730529785101</v>
      </c>
      <c r="D104">
        <v>2.0719798281788802E-2</v>
      </c>
      <c r="E104">
        <v>28.121535300864299</v>
      </c>
      <c r="F104">
        <v>241.41247671086401</v>
      </c>
      <c r="G104">
        <v>7.9657250000000204</v>
      </c>
    </row>
    <row r="105" spans="1:7" x14ac:dyDescent="0.25">
      <c r="A105">
        <v>1.1299999999991901</v>
      </c>
      <c r="B105">
        <v>2.10683587938547E-2</v>
      </c>
      <c r="C105">
        <v>0.77949631214141801</v>
      </c>
      <c r="D105">
        <v>2.10683587938547E-2</v>
      </c>
      <c r="E105">
        <v>28.1218838613764</v>
      </c>
      <c r="F105">
        <v>241.41282527137599</v>
      </c>
      <c r="G105">
        <v>7.9757249999993203</v>
      </c>
    </row>
    <row r="106" spans="1:7" x14ac:dyDescent="0.25">
      <c r="A106">
        <v>1.1399999999994099</v>
      </c>
      <c r="B106">
        <v>2.1395845338702198E-2</v>
      </c>
      <c r="C106">
        <v>0.78316068649291903</v>
      </c>
      <c r="D106">
        <v>2.1395845338702198E-2</v>
      </c>
      <c r="E106">
        <v>28.122211347921201</v>
      </c>
      <c r="F106">
        <v>241.41315275792101</v>
      </c>
      <c r="G106">
        <v>7.9857249999995403</v>
      </c>
    </row>
    <row r="107" spans="1:7" x14ac:dyDescent="0.25">
      <c r="A107">
        <v>1.14999999999963</v>
      </c>
      <c r="B107">
        <v>2.1684510633349401E-2</v>
      </c>
      <c r="C107">
        <v>0.788066565990448</v>
      </c>
      <c r="D107">
        <v>2.1684510633349401E-2</v>
      </c>
      <c r="E107">
        <v>28.122500013215799</v>
      </c>
      <c r="F107">
        <v>241.413441423215</v>
      </c>
      <c r="G107">
        <v>7.9957249999997604</v>
      </c>
    </row>
    <row r="108" spans="1:7" x14ac:dyDescent="0.25">
      <c r="A108">
        <v>1.15999999999985</v>
      </c>
      <c r="B108">
        <v>2.1998686715960499E-2</v>
      </c>
      <c r="C108">
        <v>0.79282522201537997</v>
      </c>
      <c r="D108">
        <v>2.1998686715960499E-2</v>
      </c>
      <c r="E108">
        <v>28.122814189298499</v>
      </c>
      <c r="F108">
        <v>241.41375559929801</v>
      </c>
      <c r="G108">
        <v>8.0057249999999804</v>
      </c>
    </row>
    <row r="109" spans="1:7" x14ac:dyDescent="0.25">
      <c r="A109">
        <v>1.1699999999991599</v>
      </c>
      <c r="B109">
        <v>2.23422553390265E-2</v>
      </c>
      <c r="C109">
        <v>0.798661708831787</v>
      </c>
      <c r="D109">
        <v>2.23422553390265E-2</v>
      </c>
      <c r="E109">
        <v>28.123157757921501</v>
      </c>
      <c r="F109">
        <v>241.41409916792099</v>
      </c>
      <c r="G109">
        <v>8.0157249999992892</v>
      </c>
    </row>
    <row r="110" spans="1:7" x14ac:dyDescent="0.25">
      <c r="A110">
        <v>1.17999999999938</v>
      </c>
      <c r="B110">
        <v>2.2672791033983199E-2</v>
      </c>
      <c r="C110">
        <v>0.80385297536849898</v>
      </c>
      <c r="D110">
        <v>2.2672791033983199E-2</v>
      </c>
      <c r="E110">
        <v>28.1234882936165</v>
      </c>
      <c r="F110">
        <v>241.41442970361601</v>
      </c>
      <c r="G110">
        <v>8.0257249999995093</v>
      </c>
    </row>
    <row r="111" spans="1:7" x14ac:dyDescent="0.25">
      <c r="A111">
        <v>1.1899999999995901</v>
      </c>
      <c r="B111">
        <v>2.2985858842730501E-2</v>
      </c>
      <c r="C111">
        <v>0.81002682447433405</v>
      </c>
      <c r="D111">
        <v>2.2985858842730501E-2</v>
      </c>
      <c r="E111">
        <v>28.123801361425201</v>
      </c>
      <c r="F111">
        <v>241.41474277142501</v>
      </c>
      <c r="G111">
        <v>8.0357249999997205</v>
      </c>
    </row>
    <row r="112" spans="1:7" x14ac:dyDescent="0.25">
      <c r="A112">
        <v>1.1999999999998101</v>
      </c>
      <c r="B112">
        <v>2.3331090807914699E-2</v>
      </c>
      <c r="C112">
        <v>0.81509822607040405</v>
      </c>
      <c r="D112">
        <v>2.3331090807914699E-2</v>
      </c>
      <c r="E112">
        <v>28.1241465933904</v>
      </c>
      <c r="F112">
        <v>241.41508800339</v>
      </c>
      <c r="G112">
        <v>8.0457249999999405</v>
      </c>
    </row>
    <row r="113" spans="1:7" x14ac:dyDescent="0.25">
      <c r="A113">
        <v>1.2100000000000299</v>
      </c>
      <c r="B113">
        <v>2.3677432909607901E-2</v>
      </c>
      <c r="C113">
        <v>0.82109898328781095</v>
      </c>
      <c r="D113">
        <v>2.3677432909607901E-2</v>
      </c>
      <c r="E113">
        <v>28.1244929354921</v>
      </c>
      <c r="F113">
        <v>241.415434345492</v>
      </c>
      <c r="G113">
        <v>8.0557250000001606</v>
      </c>
    </row>
    <row r="114" spans="1:7" x14ac:dyDescent="0.25">
      <c r="A114">
        <v>1.2199999999993401</v>
      </c>
      <c r="B114">
        <v>2.4005196988582601E-2</v>
      </c>
      <c r="C114">
        <v>0.82621800899505604</v>
      </c>
      <c r="D114">
        <v>2.4005196988582601E-2</v>
      </c>
      <c r="E114">
        <v>28.124820699571099</v>
      </c>
      <c r="F114">
        <v>241.41576210957101</v>
      </c>
      <c r="G114">
        <v>8.0657249999994693</v>
      </c>
    </row>
    <row r="115" spans="1:7" x14ac:dyDescent="0.25">
      <c r="A115">
        <v>1.2299999999995599</v>
      </c>
      <c r="B115">
        <v>2.43116077035666E-2</v>
      </c>
      <c r="C115">
        <v>0.829010009765625</v>
      </c>
      <c r="D115">
        <v>2.43116077035666E-2</v>
      </c>
      <c r="E115">
        <v>28.125127110286101</v>
      </c>
      <c r="F115">
        <v>241.41606852028599</v>
      </c>
      <c r="G115">
        <v>8.0757249999996894</v>
      </c>
    </row>
    <row r="116" spans="1:7" x14ac:dyDescent="0.25">
      <c r="A116">
        <v>1.2399999999997799</v>
      </c>
      <c r="B116">
        <v>2.4627447128295898E-2</v>
      </c>
      <c r="C116">
        <v>0.83663278818130404</v>
      </c>
      <c r="D116">
        <v>2.4627447128295898E-2</v>
      </c>
      <c r="E116">
        <v>28.125442949710799</v>
      </c>
      <c r="F116">
        <v>241.41638435971001</v>
      </c>
      <c r="G116">
        <v>8.0857249999999095</v>
      </c>
    </row>
    <row r="117" spans="1:7" x14ac:dyDescent="0.25">
      <c r="A117">
        <v>1.25</v>
      </c>
      <c r="B117">
        <v>2.4961588904261599E-2</v>
      </c>
      <c r="C117">
        <v>0.84353303909301702</v>
      </c>
      <c r="D117">
        <v>2.4961588904261599E-2</v>
      </c>
      <c r="E117">
        <v>28.1257770914868</v>
      </c>
      <c r="F117">
        <v>241.416718501486</v>
      </c>
      <c r="G117">
        <v>8.0957250000001206</v>
      </c>
    </row>
    <row r="118" spans="1:7" x14ac:dyDescent="0.25">
      <c r="A118">
        <v>1.2599999999992999</v>
      </c>
      <c r="B118">
        <v>2.5265503674745601E-2</v>
      </c>
      <c r="C118">
        <v>0.84907555580139105</v>
      </c>
      <c r="D118">
        <v>2.5265503674745601E-2</v>
      </c>
      <c r="E118">
        <v>28.126081006257198</v>
      </c>
      <c r="F118">
        <v>241.417022416257</v>
      </c>
      <c r="G118">
        <v>8.1057249999994294</v>
      </c>
    </row>
    <row r="119" spans="1:7" x14ac:dyDescent="0.25">
      <c r="A119">
        <v>1.26999999999952</v>
      </c>
      <c r="B119">
        <v>2.5591049343347501E-2</v>
      </c>
      <c r="C119">
        <v>0.85193824768066395</v>
      </c>
      <c r="D119">
        <v>2.5591049343347501E-2</v>
      </c>
      <c r="E119">
        <v>28.1264065519258</v>
      </c>
      <c r="F119">
        <v>241.417347961925</v>
      </c>
      <c r="G119">
        <v>8.1157249999996495</v>
      </c>
    </row>
    <row r="120" spans="1:7" x14ac:dyDescent="0.25">
      <c r="A120">
        <v>1.27999999999974</v>
      </c>
      <c r="B120">
        <v>2.5933509692549699E-2</v>
      </c>
      <c r="C120">
        <v>0.85642427206039395</v>
      </c>
      <c r="D120">
        <v>2.5933509692549699E-2</v>
      </c>
      <c r="E120">
        <v>28.126749012274999</v>
      </c>
      <c r="F120">
        <v>241.417690422275</v>
      </c>
      <c r="G120">
        <v>8.1257249999998695</v>
      </c>
    </row>
    <row r="121" spans="1:7" x14ac:dyDescent="0.25">
      <c r="A121">
        <v>1.2899999999999601</v>
      </c>
      <c r="B121">
        <v>2.6260996237397201E-2</v>
      </c>
      <c r="C121">
        <v>0.86234200000762895</v>
      </c>
      <c r="D121">
        <v>2.6260996237397201E-2</v>
      </c>
      <c r="E121">
        <v>28.1270764988199</v>
      </c>
      <c r="F121">
        <v>241.418017908819</v>
      </c>
      <c r="G121">
        <v>8.1357250000000896</v>
      </c>
    </row>
    <row r="122" spans="1:7" x14ac:dyDescent="0.25">
      <c r="A122">
        <v>1.29999999999927</v>
      </c>
      <c r="B122">
        <v>2.6561861857771901E-2</v>
      </c>
      <c r="C122">
        <v>0.86753660440444902</v>
      </c>
      <c r="D122">
        <v>2.6561861857771901E-2</v>
      </c>
      <c r="E122">
        <v>28.127377364440299</v>
      </c>
      <c r="F122">
        <v>241.41831877444</v>
      </c>
      <c r="G122">
        <v>8.1457249999994001</v>
      </c>
    </row>
    <row r="123" spans="1:7" x14ac:dyDescent="0.25">
      <c r="A123">
        <v>1.30999999999949</v>
      </c>
      <c r="B123">
        <v>2.6891287416219701E-2</v>
      </c>
      <c r="C123">
        <v>0.87199735641479403</v>
      </c>
      <c r="D123">
        <v>2.6891287416219701E-2</v>
      </c>
      <c r="E123">
        <v>28.127706789998701</v>
      </c>
      <c r="F123">
        <v>241.41864819999799</v>
      </c>
      <c r="G123">
        <v>8.1557249999996202</v>
      </c>
    </row>
    <row r="124" spans="1:7" x14ac:dyDescent="0.25">
      <c r="A124">
        <v>1.3199999999997001</v>
      </c>
      <c r="B124">
        <v>2.7235411107540099E-2</v>
      </c>
      <c r="C124">
        <v>0.87797760963439897</v>
      </c>
      <c r="D124">
        <v>2.7235411107540099E-2</v>
      </c>
      <c r="E124">
        <v>28.12805091369</v>
      </c>
      <c r="F124">
        <v>241.41899232368999</v>
      </c>
      <c r="G124">
        <v>8.1657249999998296</v>
      </c>
    </row>
    <row r="125" spans="1:7" x14ac:dyDescent="0.25">
      <c r="A125">
        <v>1.3299999999999199</v>
      </c>
      <c r="B125">
        <v>2.7543487027287501E-2</v>
      </c>
      <c r="C125">
        <v>0.883941709995269</v>
      </c>
      <c r="D125">
        <v>2.7543487027287501E-2</v>
      </c>
      <c r="E125">
        <v>28.128358989609801</v>
      </c>
      <c r="F125">
        <v>241.419300399609</v>
      </c>
      <c r="G125">
        <v>8.1757250000000496</v>
      </c>
    </row>
    <row r="126" spans="1:7" x14ac:dyDescent="0.25">
      <c r="A126">
        <v>1.33999999999923</v>
      </c>
      <c r="B126">
        <v>2.7888165786862401E-2</v>
      </c>
      <c r="C126">
        <v>0.88799470663070601</v>
      </c>
      <c r="D126">
        <v>2.7888165786862401E-2</v>
      </c>
      <c r="E126">
        <v>28.128703668369401</v>
      </c>
      <c r="F126">
        <v>241.419645078369</v>
      </c>
      <c r="G126">
        <v>8.1857249999993602</v>
      </c>
    </row>
    <row r="127" spans="1:7" x14ac:dyDescent="0.25">
      <c r="A127">
        <v>1.3499999999994501</v>
      </c>
      <c r="B127">
        <v>2.8238944709300998E-2</v>
      </c>
      <c r="C127">
        <v>0.89285224676132202</v>
      </c>
      <c r="D127">
        <v>2.8238944709300998E-2</v>
      </c>
      <c r="E127">
        <v>28.1290544472918</v>
      </c>
      <c r="F127">
        <v>241.41999585729101</v>
      </c>
      <c r="G127">
        <v>8.1957249999995803</v>
      </c>
    </row>
    <row r="128" spans="1:7" x14ac:dyDescent="0.25">
      <c r="A128">
        <v>1.3599999999996699</v>
      </c>
      <c r="B128">
        <v>2.8606360778212499E-2</v>
      </c>
      <c r="C128">
        <v>0.89792132377624501</v>
      </c>
      <c r="D128">
        <v>2.8606360778212499E-2</v>
      </c>
      <c r="E128">
        <v>28.129421863360701</v>
      </c>
      <c r="F128">
        <v>241.42036327336001</v>
      </c>
      <c r="G128">
        <v>8.2057249999998003</v>
      </c>
    </row>
    <row r="129" spans="1:7" x14ac:dyDescent="0.25">
      <c r="A129">
        <v>1.36999999999989</v>
      </c>
      <c r="B129">
        <v>2.8958803042769401E-2</v>
      </c>
      <c r="C129">
        <v>0.90275371074676503</v>
      </c>
      <c r="D129">
        <v>2.8958803042769401E-2</v>
      </c>
      <c r="E129">
        <v>28.1297743056253</v>
      </c>
      <c r="F129">
        <v>241.42071571562499</v>
      </c>
      <c r="G129">
        <v>8.2157250000000204</v>
      </c>
    </row>
    <row r="130" spans="1:7" x14ac:dyDescent="0.25">
      <c r="A130">
        <v>1.3799999999991901</v>
      </c>
      <c r="B130">
        <v>2.9291559010744098E-2</v>
      </c>
      <c r="C130">
        <v>0.908255815505981</v>
      </c>
      <c r="D130">
        <v>2.9291559010744098E-2</v>
      </c>
      <c r="E130">
        <v>28.130107061593201</v>
      </c>
      <c r="F130">
        <v>241.421048471593</v>
      </c>
      <c r="G130">
        <v>8.2257249999993203</v>
      </c>
    </row>
    <row r="131" spans="1:7" x14ac:dyDescent="0.25">
      <c r="A131">
        <v>1.3899999999994099</v>
      </c>
      <c r="B131">
        <v>2.96049024909735E-2</v>
      </c>
      <c r="C131">
        <v>0.91328495740890503</v>
      </c>
      <c r="D131">
        <v>2.96049024909735E-2</v>
      </c>
      <c r="E131">
        <v>28.130420405073501</v>
      </c>
      <c r="F131">
        <v>241.421361815073</v>
      </c>
      <c r="G131">
        <v>8.2357249999995403</v>
      </c>
    </row>
    <row r="132" spans="1:7" x14ac:dyDescent="0.25">
      <c r="A132">
        <v>1.39999999999963</v>
      </c>
      <c r="B132">
        <v>2.99637224525213E-2</v>
      </c>
      <c r="C132">
        <v>0.91850441694259599</v>
      </c>
      <c r="D132">
        <v>2.99637224525213E-2</v>
      </c>
      <c r="E132">
        <v>28.130779225034999</v>
      </c>
      <c r="F132">
        <v>241.421720635035</v>
      </c>
      <c r="G132">
        <v>8.2457249999997604</v>
      </c>
    </row>
    <row r="133" spans="1:7" x14ac:dyDescent="0.25">
      <c r="A133">
        <v>1.40999999999985</v>
      </c>
      <c r="B133">
        <v>3.0347777530550998E-2</v>
      </c>
      <c r="C133">
        <v>0.92270082235336304</v>
      </c>
      <c r="D133">
        <v>3.0347777530550998E-2</v>
      </c>
      <c r="E133">
        <v>28.131163280113</v>
      </c>
      <c r="F133">
        <v>241.422104690113</v>
      </c>
      <c r="G133">
        <v>8.2557249999999804</v>
      </c>
    </row>
    <row r="134" spans="1:7" x14ac:dyDescent="0.25">
      <c r="A134">
        <v>1.4199999999991599</v>
      </c>
      <c r="B134">
        <v>3.06943971663713E-2</v>
      </c>
      <c r="C134">
        <v>0.92609059810638406</v>
      </c>
      <c r="D134">
        <v>3.06943971663713E-2</v>
      </c>
      <c r="E134">
        <v>28.131509899748899</v>
      </c>
      <c r="F134">
        <v>241.422451309748</v>
      </c>
      <c r="G134">
        <v>8.2657249999992892</v>
      </c>
    </row>
    <row r="135" spans="1:7" x14ac:dyDescent="0.25">
      <c r="A135">
        <v>1.42999999999938</v>
      </c>
      <c r="B135">
        <v>3.10451742261648E-2</v>
      </c>
      <c r="C135">
        <v>0.93161469697952204</v>
      </c>
      <c r="D135">
        <v>3.10451742261648E-2</v>
      </c>
      <c r="E135">
        <v>28.131860676808699</v>
      </c>
      <c r="F135">
        <v>241.42280208680799</v>
      </c>
      <c r="G135">
        <v>8.2757249999995093</v>
      </c>
    </row>
    <row r="136" spans="1:7" x14ac:dyDescent="0.25">
      <c r="A136">
        <v>1.4399999999995901</v>
      </c>
      <c r="B136">
        <v>3.1401775777339901E-2</v>
      </c>
      <c r="C136">
        <v>0.93707865476608199</v>
      </c>
      <c r="D136">
        <v>3.1401775777339901E-2</v>
      </c>
      <c r="E136">
        <v>28.1322172783598</v>
      </c>
      <c r="F136">
        <v>241.423158688359</v>
      </c>
      <c r="G136">
        <v>8.2857249999997205</v>
      </c>
    </row>
    <row r="137" spans="1:7" x14ac:dyDescent="0.25">
      <c r="A137">
        <v>1.4499999999998101</v>
      </c>
      <c r="B137">
        <v>3.1757548451423603E-2</v>
      </c>
      <c r="C137">
        <v>0.94303703308105402</v>
      </c>
      <c r="D137">
        <v>3.1757548451423603E-2</v>
      </c>
      <c r="E137">
        <v>28.132573051033901</v>
      </c>
      <c r="F137">
        <v>241.42351446103299</v>
      </c>
      <c r="G137">
        <v>8.2957249999999405</v>
      </c>
    </row>
    <row r="138" spans="1:7" x14ac:dyDescent="0.25">
      <c r="A138">
        <v>1.4600000000000299</v>
      </c>
      <c r="B138">
        <v>3.21332812309265E-2</v>
      </c>
      <c r="C138">
        <v>0.94974404573440496</v>
      </c>
      <c r="D138">
        <v>3.21332812309265E-2</v>
      </c>
      <c r="E138">
        <v>28.132948783813401</v>
      </c>
      <c r="F138">
        <v>241.42389019381301</v>
      </c>
      <c r="G138">
        <v>8.3057250000001606</v>
      </c>
    </row>
    <row r="139" spans="1:7" x14ac:dyDescent="0.25">
      <c r="A139">
        <v>1.4699999999993401</v>
      </c>
      <c r="B139">
        <v>3.25190015137196E-2</v>
      </c>
      <c r="C139">
        <v>0.95601755380630404</v>
      </c>
      <c r="D139">
        <v>3.25190015137196E-2</v>
      </c>
      <c r="E139">
        <v>28.133334504096201</v>
      </c>
      <c r="F139">
        <v>241.424275914096</v>
      </c>
      <c r="G139">
        <v>8.3157249999994693</v>
      </c>
    </row>
    <row r="140" spans="1:7" x14ac:dyDescent="0.25">
      <c r="A140">
        <v>1.4799999999995599</v>
      </c>
      <c r="B140">
        <v>3.2872553914785399E-2</v>
      </c>
      <c r="C140">
        <v>0.96173143386840798</v>
      </c>
      <c r="D140">
        <v>3.2872553914785399E-2</v>
      </c>
      <c r="E140">
        <v>28.133688056497299</v>
      </c>
      <c r="F140">
        <v>241.42462946649701</v>
      </c>
      <c r="G140">
        <v>8.3257249999996894</v>
      </c>
    </row>
    <row r="141" spans="1:7" x14ac:dyDescent="0.25">
      <c r="A141">
        <v>1.4899999999997799</v>
      </c>
      <c r="B141">
        <v>3.3238582313060802E-2</v>
      </c>
      <c r="C141">
        <v>0.96820968389511097</v>
      </c>
      <c r="D141">
        <v>3.3238582313060802E-2</v>
      </c>
      <c r="E141">
        <v>28.134054084895599</v>
      </c>
      <c r="F141">
        <v>241.424995494895</v>
      </c>
      <c r="G141">
        <v>8.3357249999999095</v>
      </c>
    </row>
    <row r="142" spans="1:7" x14ac:dyDescent="0.25">
      <c r="A142">
        <v>1.5</v>
      </c>
      <c r="B142">
        <v>3.3600453287363101E-2</v>
      </c>
      <c r="C142">
        <v>0.97374266386032104</v>
      </c>
      <c r="D142">
        <v>3.3600453287363101E-2</v>
      </c>
      <c r="E142">
        <v>28.134415955869901</v>
      </c>
      <c r="F142">
        <v>241.42535736586899</v>
      </c>
      <c r="G142">
        <v>8.3457250000001206</v>
      </c>
    </row>
    <row r="143" spans="1:7" x14ac:dyDescent="0.25">
      <c r="A143">
        <v>1.5099999999992999</v>
      </c>
      <c r="B143">
        <v>3.3936258405446999E-2</v>
      </c>
      <c r="C143">
        <v>0.97980171442031805</v>
      </c>
      <c r="D143">
        <v>3.3936258405446999E-2</v>
      </c>
      <c r="E143">
        <v>28.1347517609879</v>
      </c>
      <c r="F143">
        <v>241.42569317098699</v>
      </c>
      <c r="G143">
        <v>8.3557249999994294</v>
      </c>
    </row>
    <row r="144" spans="1:7" x14ac:dyDescent="0.25">
      <c r="A144">
        <v>1.51999999999952</v>
      </c>
      <c r="B144">
        <v>3.4296188503503799E-2</v>
      </c>
      <c r="C144">
        <v>0.98754346370696999</v>
      </c>
      <c r="D144">
        <v>3.4296188503503799E-2</v>
      </c>
      <c r="E144">
        <v>28.135111691085999</v>
      </c>
      <c r="F144">
        <v>241.42605310108601</v>
      </c>
      <c r="G144">
        <v>8.3657249999996495</v>
      </c>
    </row>
    <row r="145" spans="1:7" x14ac:dyDescent="0.25">
      <c r="A145">
        <v>1.52999999999974</v>
      </c>
      <c r="B145">
        <v>3.4688562154769897E-2</v>
      </c>
      <c r="C145">
        <v>0.99610525369644098</v>
      </c>
      <c r="D145">
        <v>3.4688562154769897E-2</v>
      </c>
      <c r="E145">
        <v>28.135504064737301</v>
      </c>
      <c r="F145">
        <v>241.42644547473699</v>
      </c>
      <c r="G145">
        <v>8.3757249999998695</v>
      </c>
    </row>
    <row r="146" spans="1:7" x14ac:dyDescent="0.25">
      <c r="A146">
        <v>1.5399999999999601</v>
      </c>
      <c r="B146">
        <v>3.5096187144517899E-2</v>
      </c>
      <c r="C146">
        <v>1.00292360782623</v>
      </c>
      <c r="D146">
        <v>3.5096187144517899E-2</v>
      </c>
      <c r="E146">
        <v>28.135911689726999</v>
      </c>
      <c r="F146">
        <v>241.426853099727</v>
      </c>
      <c r="G146">
        <v>8.3857250000000896</v>
      </c>
    </row>
    <row r="147" spans="1:7" x14ac:dyDescent="0.25">
      <c r="A147">
        <v>1.54999999999927</v>
      </c>
      <c r="B147">
        <v>3.5466376692056698E-2</v>
      </c>
      <c r="C147">
        <v>1.0093020200729299</v>
      </c>
      <c r="D147">
        <v>3.5466376692056698E-2</v>
      </c>
      <c r="E147">
        <v>28.136281879274598</v>
      </c>
      <c r="F147">
        <v>241.427223289274</v>
      </c>
      <c r="G147">
        <v>8.3957249999994001</v>
      </c>
    </row>
    <row r="148" spans="1:7" x14ac:dyDescent="0.25">
      <c r="A148">
        <v>1.55999999999949</v>
      </c>
      <c r="B148">
        <v>3.58559750020504E-2</v>
      </c>
      <c r="C148">
        <v>1.0134092569351101</v>
      </c>
      <c r="D148">
        <v>3.58559750020504E-2</v>
      </c>
      <c r="E148">
        <v>28.1366714775845</v>
      </c>
      <c r="F148">
        <v>241.42761288758399</v>
      </c>
      <c r="G148">
        <v>8.4057249999996202</v>
      </c>
    </row>
    <row r="149" spans="1:7" x14ac:dyDescent="0.25">
      <c r="A149">
        <v>1.5699999999997001</v>
      </c>
      <c r="B149">
        <v>3.6259438842534998E-2</v>
      </c>
      <c r="C149">
        <v>1.0189582109451201</v>
      </c>
      <c r="D149">
        <v>3.6259438842534998E-2</v>
      </c>
      <c r="E149">
        <v>28.137074941424999</v>
      </c>
      <c r="F149">
        <v>241.42801635142499</v>
      </c>
      <c r="G149">
        <v>8.4157249999998296</v>
      </c>
    </row>
    <row r="150" spans="1:7" x14ac:dyDescent="0.25">
      <c r="A150">
        <v>1.5799999999999199</v>
      </c>
      <c r="B150">
        <v>3.66434939205647E-2</v>
      </c>
      <c r="C150">
        <v>1.02574038505554</v>
      </c>
      <c r="D150">
        <v>3.66434939205647E-2</v>
      </c>
      <c r="E150">
        <v>28.137458996503099</v>
      </c>
      <c r="F150">
        <v>241.42840040650299</v>
      </c>
      <c r="G150">
        <v>8.4257250000000496</v>
      </c>
    </row>
    <row r="151" spans="1:7" x14ac:dyDescent="0.25">
      <c r="A151">
        <v>1.58999999999923</v>
      </c>
      <c r="B151">
        <v>3.69976013898849E-2</v>
      </c>
      <c r="C151">
        <v>1.03157114982604</v>
      </c>
      <c r="D151">
        <v>3.69976013898849E-2</v>
      </c>
      <c r="E151">
        <v>28.137813103972402</v>
      </c>
      <c r="F151">
        <v>241.428754513972</v>
      </c>
      <c r="G151">
        <v>8.4357249999993602</v>
      </c>
    </row>
    <row r="152" spans="1:7" x14ac:dyDescent="0.25">
      <c r="A152">
        <v>1.5999999999994501</v>
      </c>
      <c r="B152">
        <v>3.7343941628933001E-2</v>
      </c>
      <c r="C152">
        <v>1.0364190340042101</v>
      </c>
      <c r="D152">
        <v>3.7343941628933001E-2</v>
      </c>
      <c r="E152">
        <v>28.1381594442114</v>
      </c>
      <c r="F152">
        <v>241.42910085421099</v>
      </c>
      <c r="G152">
        <v>8.4457249999995803</v>
      </c>
    </row>
    <row r="153" spans="1:7" x14ac:dyDescent="0.25">
      <c r="A153">
        <v>1.6099999999996699</v>
      </c>
      <c r="B153">
        <v>3.7723559886217103E-2</v>
      </c>
      <c r="C153">
        <v>1.04209804534912</v>
      </c>
      <c r="D153">
        <v>3.7723559886217103E-2</v>
      </c>
      <c r="E153">
        <v>28.138539062468698</v>
      </c>
      <c r="F153">
        <v>241.42948047246799</v>
      </c>
      <c r="G153">
        <v>8.4557249999998003</v>
      </c>
    </row>
    <row r="154" spans="1:7" x14ac:dyDescent="0.25">
      <c r="A154">
        <v>1.61999999999989</v>
      </c>
      <c r="B154">
        <v>3.8085710257291801E-2</v>
      </c>
      <c r="C154">
        <v>1.04651355743408</v>
      </c>
      <c r="D154">
        <v>3.8085710257291801E-2</v>
      </c>
      <c r="E154">
        <v>28.138901212839802</v>
      </c>
      <c r="F154">
        <v>241.429842622839</v>
      </c>
      <c r="G154">
        <v>8.4657250000000204</v>
      </c>
    </row>
    <row r="155" spans="1:7" x14ac:dyDescent="0.25">
      <c r="A155">
        <v>1.6299999999991901</v>
      </c>
      <c r="B155">
        <v>3.84409241378307E-2</v>
      </c>
      <c r="C155">
        <v>1.0492236614227199</v>
      </c>
      <c r="D155">
        <v>3.84409241378307E-2</v>
      </c>
      <c r="E155">
        <v>28.139256426720301</v>
      </c>
      <c r="F155">
        <v>241.43019783672</v>
      </c>
      <c r="G155">
        <v>8.4757249999993203</v>
      </c>
    </row>
    <row r="156" spans="1:7" x14ac:dyDescent="0.25">
      <c r="A156">
        <v>1.6399999999994099</v>
      </c>
      <c r="B156">
        <v>3.8766745477914803E-2</v>
      </c>
      <c r="C156">
        <v>1.05455017089843</v>
      </c>
      <c r="D156">
        <v>3.8766745477914803E-2</v>
      </c>
      <c r="E156">
        <v>28.1395822480604</v>
      </c>
      <c r="F156">
        <v>241.43052365806</v>
      </c>
      <c r="G156">
        <v>8.4857249999995403</v>
      </c>
    </row>
    <row r="157" spans="1:7" x14ac:dyDescent="0.25">
      <c r="A157">
        <v>1.64999999999963</v>
      </c>
      <c r="B157">
        <v>3.9108928292989703E-2</v>
      </c>
      <c r="C157">
        <v>1.0591242313385001</v>
      </c>
      <c r="D157">
        <v>3.9108928292989703E-2</v>
      </c>
      <c r="E157">
        <v>28.139924430875499</v>
      </c>
      <c r="F157">
        <v>241.43086584087499</v>
      </c>
      <c r="G157">
        <v>8.4957249999997604</v>
      </c>
    </row>
    <row r="158" spans="1:7" x14ac:dyDescent="0.25">
      <c r="A158">
        <v>1.65999999999985</v>
      </c>
      <c r="B158">
        <v>3.9465531706809998E-2</v>
      </c>
      <c r="C158">
        <v>1.0645989179611199</v>
      </c>
      <c r="D158">
        <v>3.9465531706809998E-2</v>
      </c>
      <c r="E158">
        <v>28.140281034289298</v>
      </c>
      <c r="F158">
        <v>241.43122244428901</v>
      </c>
      <c r="G158">
        <v>8.5057249999999804</v>
      </c>
    </row>
    <row r="159" spans="1:7" x14ac:dyDescent="0.25">
      <c r="A159">
        <v>1.6699999999991599</v>
      </c>
      <c r="B159">
        <v>3.9780538529157597E-2</v>
      </c>
      <c r="C159">
        <v>1.0704715251922601</v>
      </c>
      <c r="D159">
        <v>3.9780538529157597E-2</v>
      </c>
      <c r="E159">
        <v>28.140596041111699</v>
      </c>
      <c r="F159">
        <v>241.43153745111101</v>
      </c>
      <c r="G159">
        <v>8.5157249999992892</v>
      </c>
    </row>
    <row r="160" spans="1:7" x14ac:dyDescent="0.25">
      <c r="A160">
        <v>1.67999999999938</v>
      </c>
      <c r="B160">
        <v>4.0106084197759601E-2</v>
      </c>
      <c r="C160">
        <v>1.0752918720245299</v>
      </c>
      <c r="D160">
        <v>4.0106084197759601E-2</v>
      </c>
      <c r="E160">
        <v>28.140921586780301</v>
      </c>
      <c r="F160">
        <v>241.43186299678001</v>
      </c>
      <c r="G160">
        <v>8.5257249999995093</v>
      </c>
    </row>
    <row r="161" spans="1:7" x14ac:dyDescent="0.25">
      <c r="A161">
        <v>1.6899999999995901</v>
      </c>
      <c r="B161">
        <v>4.0457971394062001E-2</v>
      </c>
      <c r="C161">
        <v>1.08059501647949</v>
      </c>
      <c r="D161">
        <v>4.0457971394062001E-2</v>
      </c>
      <c r="E161">
        <v>28.1412734739766</v>
      </c>
      <c r="F161">
        <v>241.432214883976</v>
      </c>
      <c r="G161">
        <v>8.5357249999997205</v>
      </c>
    </row>
    <row r="162" spans="1:7" x14ac:dyDescent="0.25">
      <c r="A162">
        <v>1.6999999999998101</v>
      </c>
      <c r="B162">
        <v>4.0811523795127903E-2</v>
      </c>
      <c r="C162">
        <v>1.0853462219238199</v>
      </c>
      <c r="D162">
        <v>4.0811523795127903E-2</v>
      </c>
      <c r="E162">
        <v>28.141627026377598</v>
      </c>
      <c r="F162">
        <v>241.43256843637701</v>
      </c>
      <c r="G162">
        <v>8.5457249999999405</v>
      </c>
    </row>
    <row r="163" spans="1:7" x14ac:dyDescent="0.25">
      <c r="A163">
        <v>1.7100000000000299</v>
      </c>
      <c r="B163">
        <v>4.1170619428157799E-2</v>
      </c>
      <c r="C163">
        <v>1.0891479253768901</v>
      </c>
      <c r="D163">
        <v>4.1170619428157799E-2</v>
      </c>
      <c r="E163">
        <v>28.141986122010699</v>
      </c>
      <c r="F163">
        <v>241.43292753201001</v>
      </c>
      <c r="G163">
        <v>8.5557250000001606</v>
      </c>
    </row>
    <row r="164" spans="1:7" x14ac:dyDescent="0.25">
      <c r="A164">
        <v>1.7199999999993401</v>
      </c>
      <c r="B164">
        <v>4.1486185044050203E-2</v>
      </c>
      <c r="C164">
        <v>1.0940909385681099</v>
      </c>
      <c r="D164">
        <v>4.1486185044050203E-2</v>
      </c>
      <c r="E164">
        <v>28.1423016876265</v>
      </c>
      <c r="F164">
        <v>241.43324309762599</v>
      </c>
      <c r="G164">
        <v>8.5657249999994693</v>
      </c>
    </row>
    <row r="165" spans="1:7" x14ac:dyDescent="0.25">
      <c r="A165">
        <v>1.7299999999995599</v>
      </c>
      <c r="B165">
        <v>4.1778452694415998E-2</v>
      </c>
      <c r="C165">
        <v>1.1007727384567201</v>
      </c>
      <c r="D165">
        <v>4.1778452694415998E-2</v>
      </c>
      <c r="E165">
        <v>28.142593955276901</v>
      </c>
      <c r="F165">
        <v>241.43353536527599</v>
      </c>
      <c r="G165">
        <v>8.5757249999996894</v>
      </c>
    </row>
    <row r="166" spans="1:7" x14ac:dyDescent="0.25">
      <c r="A166">
        <v>1.7399999999997799</v>
      </c>
      <c r="B166">
        <v>4.2114812880754499E-2</v>
      </c>
      <c r="C166">
        <v>1.10445320606231</v>
      </c>
      <c r="D166">
        <v>4.2114812880754499E-2</v>
      </c>
      <c r="E166">
        <v>28.1429303154633</v>
      </c>
      <c r="F166">
        <v>241.43387172546301</v>
      </c>
      <c r="G166">
        <v>8.5857249999999095</v>
      </c>
    </row>
    <row r="167" spans="1:7" x14ac:dyDescent="0.25">
      <c r="A167">
        <v>1.75</v>
      </c>
      <c r="B167">
        <v>4.2471136897802401E-2</v>
      </c>
      <c r="C167">
        <v>1.1067594289779601</v>
      </c>
      <c r="D167">
        <v>4.2471136897802401E-2</v>
      </c>
      <c r="E167">
        <v>28.143286639480301</v>
      </c>
      <c r="F167">
        <v>241.43422804948</v>
      </c>
      <c r="G167">
        <v>8.5957250000001206</v>
      </c>
    </row>
    <row r="168" spans="1:7" x14ac:dyDescent="0.25">
      <c r="A168">
        <v>1.7599999999992999</v>
      </c>
      <c r="B168">
        <v>4.2786698788404499E-2</v>
      </c>
      <c r="C168">
        <v>1.1104325056076001</v>
      </c>
      <c r="D168">
        <v>4.2786698788404499E-2</v>
      </c>
      <c r="E168">
        <v>28.1436022013709</v>
      </c>
      <c r="F168">
        <v>241.43454361137</v>
      </c>
      <c r="G168">
        <v>8.6057249999994294</v>
      </c>
    </row>
    <row r="169" spans="1:7" x14ac:dyDescent="0.25">
      <c r="A169">
        <v>1.76999999999952</v>
      </c>
      <c r="B169">
        <v>4.3074809014797197E-2</v>
      </c>
      <c r="C169">
        <v>1.1126629114151001</v>
      </c>
      <c r="D169">
        <v>4.3074809014797197E-2</v>
      </c>
      <c r="E169">
        <v>28.1438903115973</v>
      </c>
      <c r="F169">
        <v>241.43483172159699</v>
      </c>
      <c r="G169">
        <v>8.6157249999996495</v>
      </c>
    </row>
    <row r="170" spans="1:7" x14ac:dyDescent="0.25">
      <c r="A170">
        <v>1.77999999999974</v>
      </c>
      <c r="B170">
        <v>4.3397583067417103E-2</v>
      </c>
      <c r="C170">
        <v>1.11672186851501</v>
      </c>
      <c r="D170">
        <v>4.3397583067417103E-2</v>
      </c>
      <c r="E170">
        <v>28.144213085649898</v>
      </c>
      <c r="F170">
        <v>241.43515449564899</v>
      </c>
      <c r="G170">
        <v>8.6257249999998695</v>
      </c>
    </row>
    <row r="171" spans="1:7" x14ac:dyDescent="0.25">
      <c r="A171">
        <v>1.7899999999999601</v>
      </c>
      <c r="B171">
        <v>4.3748084455728503E-2</v>
      </c>
      <c r="C171">
        <v>1.12038254737854</v>
      </c>
      <c r="D171">
        <v>4.3748084455728503E-2</v>
      </c>
      <c r="E171">
        <v>28.144563587038199</v>
      </c>
      <c r="F171">
        <v>241.43550499703801</v>
      </c>
      <c r="G171">
        <v>8.6357250000000896</v>
      </c>
    </row>
    <row r="172" spans="1:7" x14ac:dyDescent="0.25">
      <c r="A172">
        <v>1.79999999999927</v>
      </c>
      <c r="B172">
        <v>4.4065032154321698E-2</v>
      </c>
      <c r="C172">
        <v>1.1248526573181099</v>
      </c>
      <c r="D172">
        <v>4.4065032154321698E-2</v>
      </c>
      <c r="E172">
        <v>28.144880534736799</v>
      </c>
      <c r="F172">
        <v>241.43582194473601</v>
      </c>
      <c r="G172">
        <v>8.6457249999994001</v>
      </c>
    </row>
    <row r="173" spans="1:7" x14ac:dyDescent="0.25">
      <c r="A173">
        <v>1.80999999999949</v>
      </c>
      <c r="B173">
        <v>4.4331513345241498E-2</v>
      </c>
      <c r="C173">
        <v>1.12855613231658</v>
      </c>
      <c r="D173">
        <v>4.4331513345241498E-2</v>
      </c>
      <c r="E173">
        <v>28.145147015927702</v>
      </c>
      <c r="F173">
        <v>241.43608842592701</v>
      </c>
      <c r="G173">
        <v>8.6557249999996202</v>
      </c>
    </row>
    <row r="174" spans="1:7" x14ac:dyDescent="0.25">
      <c r="A174">
        <v>1.8199999999997001</v>
      </c>
      <c r="B174">
        <v>4.4609639793634401E-2</v>
      </c>
      <c r="C174">
        <v>1.13293421268463</v>
      </c>
      <c r="D174">
        <v>4.4609639793634401E-2</v>
      </c>
      <c r="E174">
        <v>28.145425142376101</v>
      </c>
      <c r="F174">
        <v>241.436366552376</v>
      </c>
      <c r="G174">
        <v>8.6657249999998296</v>
      </c>
    </row>
    <row r="175" spans="1:7" x14ac:dyDescent="0.25">
      <c r="A175">
        <v>1.8299999999999199</v>
      </c>
      <c r="B175">
        <v>4.4925481081008897E-2</v>
      </c>
      <c r="C175">
        <v>1.13706731796264</v>
      </c>
      <c r="D175">
        <v>4.4925481081008897E-2</v>
      </c>
      <c r="E175">
        <v>28.145740983663501</v>
      </c>
      <c r="F175">
        <v>241.43668239366301</v>
      </c>
      <c r="G175">
        <v>8.6757250000000496</v>
      </c>
    </row>
    <row r="176" spans="1:7" x14ac:dyDescent="0.25">
      <c r="A176">
        <v>1.83999999999923</v>
      </c>
      <c r="B176">
        <v>4.5239102095365497E-2</v>
      </c>
      <c r="C176">
        <v>1.1413263082504199</v>
      </c>
      <c r="D176">
        <v>4.5239102095365497E-2</v>
      </c>
      <c r="E176">
        <v>28.1460546046779</v>
      </c>
      <c r="F176">
        <v>241.43699601467699</v>
      </c>
      <c r="G176">
        <v>8.6857249999993602</v>
      </c>
    </row>
    <row r="177" spans="1:7" x14ac:dyDescent="0.25">
      <c r="A177">
        <v>1.8499999999994501</v>
      </c>
      <c r="B177">
        <v>4.5542739331722301E-2</v>
      </c>
      <c r="C177">
        <v>1.14706254005432</v>
      </c>
      <c r="D177">
        <v>4.5542739331722301E-2</v>
      </c>
      <c r="E177">
        <v>28.1463582419142</v>
      </c>
      <c r="F177">
        <v>241.437299651914</v>
      </c>
      <c r="G177">
        <v>8.6957249999995803</v>
      </c>
    </row>
    <row r="178" spans="1:7" x14ac:dyDescent="0.25">
      <c r="A178">
        <v>1.8599999999996699</v>
      </c>
      <c r="B178">
        <v>4.5834176242351497E-2</v>
      </c>
      <c r="C178">
        <v>1.1525030136108301</v>
      </c>
      <c r="D178">
        <v>4.5834176242351497E-2</v>
      </c>
      <c r="E178">
        <v>28.1466496788249</v>
      </c>
      <c r="F178">
        <v>241.43759108882401</v>
      </c>
      <c r="G178">
        <v>8.7057249999998003</v>
      </c>
    </row>
    <row r="179" spans="1:7" x14ac:dyDescent="0.25">
      <c r="A179">
        <v>1.86999999999989</v>
      </c>
      <c r="B179">
        <v>4.6133380383253098E-2</v>
      </c>
      <c r="C179">
        <v>1.15855848789215</v>
      </c>
      <c r="D179">
        <v>4.6133380383253098E-2</v>
      </c>
      <c r="E179">
        <v>28.146948882965798</v>
      </c>
      <c r="F179">
        <v>241.43789029296499</v>
      </c>
      <c r="G179">
        <v>8.7157250000000204</v>
      </c>
    </row>
    <row r="180" spans="1:7" x14ac:dyDescent="0.25">
      <c r="A180">
        <v>1.8799999999991901</v>
      </c>
      <c r="B180">
        <v>4.6460311859846101E-2</v>
      </c>
      <c r="C180">
        <v>1.16284275054931</v>
      </c>
      <c r="D180">
        <v>4.6460311859846101E-2</v>
      </c>
      <c r="E180">
        <v>28.147275814442299</v>
      </c>
      <c r="F180">
        <v>241.43821722444201</v>
      </c>
      <c r="G180">
        <v>8.7257249999993203</v>
      </c>
    </row>
    <row r="181" spans="1:7" x14ac:dyDescent="0.25">
      <c r="A181">
        <v>1.8899999999994099</v>
      </c>
      <c r="B181">
        <v>4.6747587621211999E-2</v>
      </c>
      <c r="C181">
        <v>1.1666386127471899</v>
      </c>
      <c r="D181">
        <v>4.6747587621211999E-2</v>
      </c>
      <c r="E181">
        <v>28.1475630902037</v>
      </c>
      <c r="F181">
        <v>241.43850450020301</v>
      </c>
      <c r="G181">
        <v>8.7357249999995403</v>
      </c>
    </row>
    <row r="182" spans="1:7" x14ac:dyDescent="0.25">
      <c r="A182">
        <v>1.89999999999963</v>
      </c>
      <c r="B182">
        <v>4.7091156244278003E-2</v>
      </c>
      <c r="C182">
        <v>1.1720666885375901</v>
      </c>
      <c r="D182">
        <v>4.7091156244278003E-2</v>
      </c>
      <c r="E182">
        <v>28.147906658826798</v>
      </c>
      <c r="F182">
        <v>241.43884806882599</v>
      </c>
      <c r="G182">
        <v>8.7457249999997604</v>
      </c>
    </row>
    <row r="183" spans="1:7" x14ac:dyDescent="0.25">
      <c r="A183">
        <v>1.90999999999985</v>
      </c>
      <c r="B183">
        <v>4.7403670847415903E-2</v>
      </c>
      <c r="C183">
        <v>1.1773273944854701</v>
      </c>
      <c r="D183">
        <v>4.7403670847415903E-2</v>
      </c>
      <c r="E183">
        <v>28.148219173429901</v>
      </c>
      <c r="F183">
        <v>241.43916058342899</v>
      </c>
      <c r="G183">
        <v>8.7557249999999804</v>
      </c>
    </row>
    <row r="184" spans="1:7" x14ac:dyDescent="0.25">
      <c r="A184">
        <v>1.9199999999991599</v>
      </c>
      <c r="B184">
        <v>4.77037020027637E-2</v>
      </c>
      <c r="C184">
        <v>1.1815866231918299</v>
      </c>
      <c r="D184">
        <v>4.77037020027637E-2</v>
      </c>
      <c r="E184">
        <v>28.148519204585298</v>
      </c>
      <c r="F184">
        <v>241.43946061458499</v>
      </c>
      <c r="G184">
        <v>8.7657249999992892</v>
      </c>
    </row>
    <row r="185" spans="1:7" x14ac:dyDescent="0.25">
      <c r="A185">
        <v>1.92999999999938</v>
      </c>
      <c r="B185">
        <v>4.8056147992610897E-2</v>
      </c>
      <c r="C185">
        <v>1.18739938735961</v>
      </c>
      <c r="D185">
        <v>4.8056147992610897E-2</v>
      </c>
      <c r="E185">
        <v>28.148871650575099</v>
      </c>
      <c r="F185">
        <v>241.43981306057501</v>
      </c>
      <c r="G185">
        <v>8.7757249999995093</v>
      </c>
    </row>
    <row r="186" spans="1:7" x14ac:dyDescent="0.25">
      <c r="A186">
        <v>1.9399999999995901</v>
      </c>
      <c r="B186">
        <v>4.8357564955949797E-2</v>
      </c>
      <c r="C186">
        <v>1.1927351951599099</v>
      </c>
      <c r="D186">
        <v>4.8357564955949797E-2</v>
      </c>
      <c r="E186">
        <v>28.149173067538399</v>
      </c>
      <c r="F186">
        <v>241.440114477538</v>
      </c>
      <c r="G186">
        <v>8.7857249999997205</v>
      </c>
    </row>
    <row r="187" spans="1:7" x14ac:dyDescent="0.25">
      <c r="A187">
        <v>1.9499999999998101</v>
      </c>
      <c r="B187">
        <v>4.8678398132324198E-2</v>
      </c>
      <c r="C187">
        <v>1.1957880258560101</v>
      </c>
      <c r="D187">
        <v>4.8678398132324198E-2</v>
      </c>
      <c r="E187">
        <v>28.149493900714798</v>
      </c>
      <c r="F187">
        <v>241.44043531071401</v>
      </c>
      <c r="G187">
        <v>8.7957249999999405</v>
      </c>
    </row>
    <row r="188" spans="1:7" x14ac:dyDescent="0.25">
      <c r="A188">
        <v>1.9600000000000299</v>
      </c>
      <c r="B188">
        <v>4.9013093113899203E-2</v>
      </c>
      <c r="C188">
        <v>1.1996166706085201</v>
      </c>
      <c r="D188">
        <v>4.9013093113899203E-2</v>
      </c>
      <c r="E188">
        <v>28.149828595696398</v>
      </c>
      <c r="F188">
        <v>241.44077000569601</v>
      </c>
      <c r="G188">
        <v>8.8057250000001606</v>
      </c>
    </row>
    <row r="189" spans="1:7" x14ac:dyDescent="0.25">
      <c r="A189">
        <v>1.9699999999993401</v>
      </c>
      <c r="B189">
        <v>4.93278242647648E-2</v>
      </c>
      <c r="C189">
        <v>1.2058417797088601</v>
      </c>
      <c r="D189">
        <v>4.93278242647648E-2</v>
      </c>
      <c r="E189">
        <v>28.150143326847299</v>
      </c>
      <c r="F189">
        <v>241.44108473684699</v>
      </c>
      <c r="G189">
        <v>8.8157249999994693</v>
      </c>
    </row>
    <row r="190" spans="1:7" x14ac:dyDescent="0.25">
      <c r="A190">
        <v>1.9799999999995599</v>
      </c>
      <c r="B190">
        <v>4.9642276018857998E-2</v>
      </c>
      <c r="C190">
        <v>1.2114782333373999</v>
      </c>
      <c r="D190">
        <v>4.9642276018857998E-2</v>
      </c>
      <c r="E190">
        <v>28.1504577786014</v>
      </c>
      <c r="F190">
        <v>241.441399188601</v>
      </c>
      <c r="G190">
        <v>8.8257249999996894</v>
      </c>
    </row>
    <row r="191" spans="1:7" x14ac:dyDescent="0.25">
      <c r="A191">
        <v>1.9899999999997799</v>
      </c>
      <c r="B191">
        <v>4.9950353801250499E-2</v>
      </c>
      <c r="C191">
        <v>1.21598160266876</v>
      </c>
      <c r="D191">
        <v>4.9950353801250499E-2</v>
      </c>
      <c r="E191">
        <v>28.1507658563837</v>
      </c>
      <c r="F191">
        <v>241.44170726638299</v>
      </c>
      <c r="G191">
        <v>8.8357249999999095</v>
      </c>
    </row>
    <row r="192" spans="1:7" x14ac:dyDescent="0.25">
      <c r="A192">
        <v>2</v>
      </c>
      <c r="B192">
        <v>5.02431765198708E-2</v>
      </c>
      <c r="C192">
        <v>1.2209218740463199</v>
      </c>
      <c r="D192">
        <v>5.02431765198708E-2</v>
      </c>
      <c r="E192">
        <v>28.151058679102398</v>
      </c>
      <c r="F192">
        <v>241.44200008910201</v>
      </c>
      <c r="G192">
        <v>8.8457250000001206</v>
      </c>
    </row>
    <row r="193" spans="1:7" x14ac:dyDescent="0.25">
      <c r="A193">
        <v>2.0099999999992999</v>
      </c>
      <c r="B193">
        <v>5.0520472228527097E-2</v>
      </c>
      <c r="C193">
        <v>1.22538173198699</v>
      </c>
      <c r="D193">
        <v>5.0520472228527097E-2</v>
      </c>
      <c r="E193">
        <v>28.151335974811001</v>
      </c>
      <c r="F193">
        <v>241.44227738481101</v>
      </c>
      <c r="G193">
        <v>8.8557249999994294</v>
      </c>
    </row>
    <row r="194" spans="1:7" x14ac:dyDescent="0.25">
      <c r="A194">
        <v>2.01999999999952</v>
      </c>
      <c r="B194">
        <v>5.0830487161874799E-2</v>
      </c>
      <c r="C194">
        <v>1.23043453693389</v>
      </c>
      <c r="D194">
        <v>5.0830487161874799E-2</v>
      </c>
      <c r="E194">
        <v>28.151645989744399</v>
      </c>
      <c r="F194">
        <v>241.44258739974401</v>
      </c>
      <c r="G194">
        <v>8.8657249999996495</v>
      </c>
    </row>
    <row r="195" spans="1:7" x14ac:dyDescent="0.25">
      <c r="A195">
        <v>2.02999999999974</v>
      </c>
      <c r="B195">
        <v>5.1168788224458701E-2</v>
      </c>
      <c r="C195">
        <v>1.2340607643127399</v>
      </c>
      <c r="D195">
        <v>5.1168788224458701E-2</v>
      </c>
      <c r="E195">
        <v>28.151984290807</v>
      </c>
      <c r="F195">
        <v>241.442925700806</v>
      </c>
      <c r="G195">
        <v>8.8757249999998695</v>
      </c>
    </row>
    <row r="196" spans="1:7" x14ac:dyDescent="0.25">
      <c r="A196">
        <v>2.0399999999999601</v>
      </c>
      <c r="B196">
        <v>5.1520675420761101E-2</v>
      </c>
      <c r="C196">
        <v>1.23810935020446</v>
      </c>
      <c r="D196">
        <v>5.1520675420761101E-2</v>
      </c>
      <c r="E196">
        <v>28.152336178003299</v>
      </c>
      <c r="F196">
        <v>241.44327758800301</v>
      </c>
      <c r="G196">
        <v>8.8857250000000896</v>
      </c>
    </row>
    <row r="197" spans="1:7" x14ac:dyDescent="0.25">
      <c r="A197">
        <v>2.0499999999992702</v>
      </c>
      <c r="B197">
        <v>5.1847051829099697E-2</v>
      </c>
      <c r="C197">
        <v>1.24366247653961</v>
      </c>
      <c r="D197">
        <v>5.1847051829099697E-2</v>
      </c>
      <c r="E197">
        <v>28.152662554411599</v>
      </c>
      <c r="F197">
        <v>241.44360396441101</v>
      </c>
      <c r="G197">
        <v>8.8957249999994001</v>
      </c>
    </row>
    <row r="198" spans="1:7" x14ac:dyDescent="0.25">
      <c r="A198">
        <v>2.0599999999994898</v>
      </c>
      <c r="B198">
        <v>5.21451458334923E-2</v>
      </c>
      <c r="C198">
        <v>1.2486894130706701</v>
      </c>
      <c r="D198">
        <v>5.21451458334923E-2</v>
      </c>
      <c r="E198">
        <v>28.152960648415998</v>
      </c>
      <c r="F198">
        <v>241.443902058416</v>
      </c>
      <c r="G198">
        <v>8.9057249999996202</v>
      </c>
    </row>
    <row r="199" spans="1:7" x14ac:dyDescent="0.25">
      <c r="A199">
        <v>2.0699999999997001</v>
      </c>
      <c r="B199">
        <v>5.2433811128139503E-2</v>
      </c>
      <c r="C199">
        <v>1.2518895864486601</v>
      </c>
      <c r="D199">
        <v>5.2433811128139503E-2</v>
      </c>
      <c r="E199">
        <v>28.153249313710599</v>
      </c>
      <c r="F199">
        <v>241.44419072370999</v>
      </c>
      <c r="G199">
        <v>8.9157249999998296</v>
      </c>
    </row>
    <row r="200" spans="1:7" x14ac:dyDescent="0.25">
      <c r="A200">
        <v>2.0799999999999201</v>
      </c>
      <c r="B200">
        <v>5.2753534168004997E-2</v>
      </c>
      <c r="C200">
        <v>1.2558182477951001</v>
      </c>
      <c r="D200">
        <v>5.2753534168004997E-2</v>
      </c>
      <c r="E200">
        <v>28.1535690367505</v>
      </c>
      <c r="F200">
        <v>241.44451044675</v>
      </c>
      <c r="G200">
        <v>8.9257250000000496</v>
      </c>
    </row>
    <row r="201" spans="1:7" x14ac:dyDescent="0.25">
      <c r="A201">
        <v>2.0899999999992298</v>
      </c>
      <c r="B201">
        <v>5.30901700258255E-2</v>
      </c>
      <c r="C201">
        <v>1.26021540164947</v>
      </c>
      <c r="D201">
        <v>5.30901700258255E-2</v>
      </c>
      <c r="E201">
        <v>28.1539056726083</v>
      </c>
      <c r="F201">
        <v>241.44484708260799</v>
      </c>
      <c r="G201">
        <v>8.9357249999993602</v>
      </c>
    </row>
    <row r="202" spans="1:7" x14ac:dyDescent="0.25">
      <c r="A202">
        <v>2.0999999999994499</v>
      </c>
      <c r="B202">
        <v>5.34123852849007E-2</v>
      </c>
      <c r="C202">
        <v>1.2633792161941499</v>
      </c>
      <c r="D202">
        <v>5.34123852849007E-2</v>
      </c>
      <c r="E202">
        <v>28.1542278878674</v>
      </c>
      <c r="F202">
        <v>241.44516929786701</v>
      </c>
      <c r="G202">
        <v>8.9457249999995803</v>
      </c>
    </row>
    <row r="203" spans="1:7" x14ac:dyDescent="0.25">
      <c r="A203">
        <v>2.1099999999996699</v>
      </c>
      <c r="B203">
        <v>5.3713530302047702E-2</v>
      </c>
      <c r="C203">
        <v>1.268603682518</v>
      </c>
      <c r="D203">
        <v>5.3713530302047702E-2</v>
      </c>
      <c r="E203">
        <v>28.154529032884501</v>
      </c>
      <c r="F203">
        <v>241.44547044288399</v>
      </c>
      <c r="G203">
        <v>8.9557249999998003</v>
      </c>
    </row>
    <row r="204" spans="1:7" x14ac:dyDescent="0.25">
      <c r="A204">
        <v>2.11999999999989</v>
      </c>
      <c r="B204">
        <v>5.40371350944042E-2</v>
      </c>
      <c r="C204">
        <v>1.27360415458679</v>
      </c>
      <c r="D204">
        <v>5.40371350944042E-2</v>
      </c>
      <c r="E204">
        <v>28.1548526376769</v>
      </c>
      <c r="F204">
        <v>241.445794047676</v>
      </c>
      <c r="G204">
        <v>8.9657250000000204</v>
      </c>
    </row>
    <row r="205" spans="1:7" x14ac:dyDescent="0.25">
      <c r="A205">
        <v>2.1299999999991899</v>
      </c>
      <c r="B205">
        <v>5.4375711828470202E-2</v>
      </c>
      <c r="C205">
        <v>1.2776912450790401</v>
      </c>
      <c r="D205">
        <v>5.4375711828470202E-2</v>
      </c>
      <c r="E205">
        <v>28.155191214411001</v>
      </c>
      <c r="F205">
        <v>241.44613262441101</v>
      </c>
      <c r="G205">
        <v>8.9757249999993203</v>
      </c>
    </row>
    <row r="206" spans="1:7" x14ac:dyDescent="0.25">
      <c r="A206">
        <v>2.1399999999994099</v>
      </c>
      <c r="B206">
        <v>5.4696265608072302E-2</v>
      </c>
      <c r="C206">
        <v>1.2829796075820901</v>
      </c>
      <c r="D206">
        <v>5.4696265608072302E-2</v>
      </c>
      <c r="E206">
        <v>28.1555117681906</v>
      </c>
      <c r="F206">
        <v>241.44645317819001</v>
      </c>
      <c r="G206">
        <v>8.9857249999995403</v>
      </c>
    </row>
    <row r="207" spans="1:7" x14ac:dyDescent="0.25">
      <c r="A207">
        <v>2.14999999999963</v>
      </c>
      <c r="B207">
        <v>5.4998517036438002E-2</v>
      </c>
      <c r="C207">
        <v>1.28834176063537</v>
      </c>
      <c r="D207">
        <v>5.4998517036438002E-2</v>
      </c>
      <c r="E207">
        <v>28.155814019618902</v>
      </c>
      <c r="F207">
        <v>241.44675542961801</v>
      </c>
      <c r="G207">
        <v>8.9957249999997604</v>
      </c>
    </row>
    <row r="208" spans="1:7" x14ac:dyDescent="0.25">
      <c r="A208">
        <v>2.15999999999985</v>
      </c>
      <c r="B208">
        <v>5.5329609662294402E-2</v>
      </c>
      <c r="C208">
        <v>1.29296433925628</v>
      </c>
      <c r="D208">
        <v>5.5329609662294402E-2</v>
      </c>
      <c r="E208">
        <v>28.156145112244801</v>
      </c>
      <c r="F208">
        <v>241.44708652224401</v>
      </c>
      <c r="G208">
        <v>9.0057249999999804</v>
      </c>
    </row>
    <row r="209" spans="1:7" x14ac:dyDescent="0.25">
      <c r="A209">
        <v>2.1699999999991602</v>
      </c>
      <c r="B209">
        <v>5.5686764419078799E-2</v>
      </c>
      <c r="C209">
        <v>1.2970043420791599</v>
      </c>
      <c r="D209">
        <v>5.5686764419078799E-2</v>
      </c>
      <c r="E209">
        <v>28.156502267001599</v>
      </c>
      <c r="F209">
        <v>241.44744367700099</v>
      </c>
      <c r="G209">
        <v>9.0157249999992892</v>
      </c>
    </row>
    <row r="210" spans="1:7" x14ac:dyDescent="0.25">
      <c r="A210">
        <v>2.1799999999993802</v>
      </c>
      <c r="B210">
        <v>5.6049190461635597E-2</v>
      </c>
      <c r="C210">
        <v>1.30069708824157</v>
      </c>
      <c r="D210">
        <v>5.6049190461635597E-2</v>
      </c>
      <c r="E210">
        <v>28.156864693044099</v>
      </c>
      <c r="F210">
        <v>241.447806103044</v>
      </c>
      <c r="G210">
        <v>9.0257249999995093</v>
      </c>
    </row>
    <row r="211" spans="1:7" x14ac:dyDescent="0.25">
      <c r="A211">
        <v>2.1899999999995901</v>
      </c>
      <c r="B211">
        <v>5.6379172950982999E-2</v>
      </c>
      <c r="C211">
        <v>1.30513060092926</v>
      </c>
      <c r="D211">
        <v>5.6379172950982999E-2</v>
      </c>
      <c r="E211">
        <v>28.1571946755335</v>
      </c>
      <c r="F211">
        <v>241.44813608553301</v>
      </c>
      <c r="G211">
        <v>9.0357249999997205</v>
      </c>
    </row>
    <row r="212" spans="1:7" x14ac:dyDescent="0.25">
      <c r="A212">
        <v>2.1999999999998101</v>
      </c>
      <c r="B212">
        <v>5.66886328160763E-2</v>
      </c>
      <c r="C212">
        <v>1.3100516796112001</v>
      </c>
      <c r="D212">
        <v>5.66886328160763E-2</v>
      </c>
      <c r="E212">
        <v>28.1575041353986</v>
      </c>
      <c r="F212">
        <v>241.44844554539799</v>
      </c>
      <c r="G212">
        <v>9.0457249999999405</v>
      </c>
    </row>
    <row r="213" spans="1:7" x14ac:dyDescent="0.25">
      <c r="A213">
        <v>2.2100000000000302</v>
      </c>
      <c r="B213">
        <v>5.7000592350959799E-2</v>
      </c>
      <c r="C213">
        <v>1.31478667259216</v>
      </c>
      <c r="D213">
        <v>5.7000592350959799E-2</v>
      </c>
      <c r="E213">
        <v>28.157816094933501</v>
      </c>
      <c r="F213">
        <v>241.44875750493301</v>
      </c>
      <c r="G213">
        <v>9.0557250000001606</v>
      </c>
    </row>
    <row r="214" spans="1:7" x14ac:dyDescent="0.25">
      <c r="A214">
        <v>2.2199999999993398</v>
      </c>
      <c r="B214">
        <v>5.73411099612713E-2</v>
      </c>
      <c r="C214">
        <v>1.31987380981445</v>
      </c>
      <c r="D214">
        <v>5.73411099612713E-2</v>
      </c>
      <c r="E214">
        <v>28.158156612543799</v>
      </c>
      <c r="F214">
        <v>241.44909802254301</v>
      </c>
      <c r="G214">
        <v>9.0657249999994693</v>
      </c>
    </row>
    <row r="215" spans="1:7" x14ac:dyDescent="0.25">
      <c r="A215">
        <v>2.2299999999995599</v>
      </c>
      <c r="B215">
        <v>5.7676915079355198E-2</v>
      </c>
      <c r="C215">
        <v>1.3247318267822199</v>
      </c>
      <c r="D215">
        <v>5.7676915079355198E-2</v>
      </c>
      <c r="E215">
        <v>28.1584924176619</v>
      </c>
      <c r="F215">
        <v>241.44943382766101</v>
      </c>
      <c r="G215">
        <v>9.0757249999996894</v>
      </c>
    </row>
    <row r="216" spans="1:7" x14ac:dyDescent="0.25">
      <c r="A216">
        <v>2.2399999999997799</v>
      </c>
      <c r="B216">
        <v>5.79935871064663E-2</v>
      </c>
      <c r="C216">
        <v>1.32827532291412</v>
      </c>
      <c r="D216">
        <v>5.79935871064663E-2</v>
      </c>
      <c r="E216">
        <v>28.158809089689001</v>
      </c>
      <c r="F216">
        <v>241.449750499689</v>
      </c>
      <c r="G216">
        <v>9.0857249999999095</v>
      </c>
    </row>
    <row r="217" spans="1:7" x14ac:dyDescent="0.25">
      <c r="A217">
        <v>2.25</v>
      </c>
      <c r="B217">
        <v>5.8289736509323099E-2</v>
      </c>
      <c r="C217">
        <v>1.33254623413085</v>
      </c>
      <c r="D217">
        <v>5.8289736509323099E-2</v>
      </c>
      <c r="E217">
        <v>28.159105239091801</v>
      </c>
      <c r="F217">
        <v>241.45004664909101</v>
      </c>
      <c r="G217">
        <v>9.0957250000001206</v>
      </c>
    </row>
    <row r="218" spans="1:7" x14ac:dyDescent="0.25">
      <c r="A218">
        <v>2.2599999999992999</v>
      </c>
      <c r="B218">
        <v>5.8630812913179398E-2</v>
      </c>
      <c r="C218">
        <v>1.3374893665313701</v>
      </c>
      <c r="D218">
        <v>5.8630812913179398E-2</v>
      </c>
      <c r="E218">
        <v>28.1594463154957</v>
      </c>
      <c r="F218">
        <v>241.45038772549501</v>
      </c>
      <c r="G218">
        <v>9.1057249999994294</v>
      </c>
    </row>
    <row r="219" spans="1:7" x14ac:dyDescent="0.25">
      <c r="A219">
        <v>2.26999999999952</v>
      </c>
      <c r="B219">
        <v>5.8949977159500101E-2</v>
      </c>
      <c r="C219">
        <v>1.34267926216125</v>
      </c>
      <c r="D219">
        <v>5.8949977159500101E-2</v>
      </c>
      <c r="E219">
        <v>28.159765479741999</v>
      </c>
      <c r="F219">
        <v>241.45070688974201</v>
      </c>
      <c r="G219">
        <v>9.1157249999996495</v>
      </c>
    </row>
    <row r="220" spans="1:7" x14ac:dyDescent="0.25">
      <c r="A220">
        <v>2.27999999999974</v>
      </c>
      <c r="B220">
        <v>5.9254724532365799E-2</v>
      </c>
      <c r="C220">
        <v>1.34796071052551</v>
      </c>
      <c r="D220">
        <v>5.9254724532365799E-2</v>
      </c>
      <c r="E220">
        <v>28.1600702271149</v>
      </c>
      <c r="F220">
        <v>241.45101163711399</v>
      </c>
      <c r="G220">
        <v>9.1257249999998695</v>
      </c>
    </row>
    <row r="221" spans="1:7" x14ac:dyDescent="0.25">
      <c r="A221">
        <v>2.2899999999999601</v>
      </c>
      <c r="B221">
        <v>5.9584707021713298E-2</v>
      </c>
      <c r="C221">
        <v>1.3524471521377499</v>
      </c>
      <c r="D221">
        <v>5.9584707021713298E-2</v>
      </c>
      <c r="E221">
        <v>28.160400209604202</v>
      </c>
      <c r="F221">
        <v>241.45134161960399</v>
      </c>
      <c r="G221">
        <v>9.1357250000000896</v>
      </c>
    </row>
    <row r="222" spans="1:7" x14ac:dyDescent="0.25">
      <c r="A222">
        <v>2.2999999999992702</v>
      </c>
      <c r="B222">
        <v>5.9927169233560597E-2</v>
      </c>
      <c r="C222">
        <v>1.35682296752929</v>
      </c>
      <c r="D222">
        <v>5.9927169233560597E-2</v>
      </c>
      <c r="E222">
        <v>28.160742671816099</v>
      </c>
      <c r="F222">
        <v>241.45168408181601</v>
      </c>
      <c r="G222">
        <v>9.1457249999994001</v>
      </c>
    </row>
    <row r="223" spans="1:7" x14ac:dyDescent="0.25">
      <c r="A223">
        <v>2.3099999999994898</v>
      </c>
      <c r="B223">
        <v>6.02272003889084E-2</v>
      </c>
      <c r="C223">
        <v>1.36166143417358</v>
      </c>
      <c r="D223">
        <v>6.02272003889084E-2</v>
      </c>
      <c r="E223">
        <v>28.1610427029714</v>
      </c>
      <c r="F223">
        <v>241.45198411297099</v>
      </c>
      <c r="G223">
        <v>9.1557249999996202</v>
      </c>
    </row>
    <row r="224" spans="1:7" x14ac:dyDescent="0.25">
      <c r="A224">
        <v>2.3199999999997001</v>
      </c>
      <c r="B224">
        <v>6.0552190989255898E-2</v>
      </c>
      <c r="C224">
        <v>1.3662091493606501</v>
      </c>
      <c r="D224">
        <v>6.0552190989255898E-2</v>
      </c>
      <c r="E224">
        <v>28.161367693571801</v>
      </c>
      <c r="F224">
        <v>241.452309103571</v>
      </c>
      <c r="G224">
        <v>9.1657249999998296</v>
      </c>
    </row>
    <row r="225" spans="1:7" x14ac:dyDescent="0.25">
      <c r="A225">
        <v>2.3299999999999201</v>
      </c>
      <c r="B225">
        <v>6.0887996107339901E-2</v>
      </c>
      <c r="C225">
        <v>1.3700975179672199</v>
      </c>
      <c r="D225">
        <v>6.0887996107339901E-2</v>
      </c>
      <c r="E225">
        <v>28.1617034986898</v>
      </c>
      <c r="F225">
        <v>241.452644908689</v>
      </c>
      <c r="G225">
        <v>9.1757250000000496</v>
      </c>
    </row>
    <row r="226" spans="1:7" x14ac:dyDescent="0.25">
      <c r="A226">
        <v>2.3399999999992298</v>
      </c>
      <c r="B226">
        <v>6.1214096844196299E-2</v>
      </c>
      <c r="C226">
        <v>1.37481105327606</v>
      </c>
      <c r="D226">
        <v>6.1214096844196299E-2</v>
      </c>
      <c r="E226">
        <v>28.162029599426699</v>
      </c>
      <c r="F226">
        <v>241.45297100942599</v>
      </c>
      <c r="G226">
        <v>9.1857249999993602</v>
      </c>
    </row>
    <row r="227" spans="1:7" x14ac:dyDescent="0.25">
      <c r="A227">
        <v>2.3499999999994499</v>
      </c>
      <c r="B227">
        <v>6.1575133353471798E-2</v>
      </c>
      <c r="C227">
        <v>1.3794914484023999</v>
      </c>
      <c r="D227">
        <v>6.1575133353471798E-2</v>
      </c>
      <c r="E227">
        <v>28.162390635935999</v>
      </c>
      <c r="F227">
        <v>241.45333204593601</v>
      </c>
      <c r="G227">
        <v>9.1957249999995803</v>
      </c>
    </row>
    <row r="228" spans="1:7" x14ac:dyDescent="0.25">
      <c r="A228">
        <v>2.3599999999996699</v>
      </c>
      <c r="B228">
        <v>6.1927579343318898E-2</v>
      </c>
      <c r="C228">
        <v>1.38414514064788</v>
      </c>
      <c r="D228">
        <v>6.1927579343318898E-2</v>
      </c>
      <c r="E228">
        <v>28.1627430819258</v>
      </c>
      <c r="F228">
        <v>241.453684491925</v>
      </c>
      <c r="G228">
        <v>9.2057249999998003</v>
      </c>
    </row>
    <row r="229" spans="1:7" x14ac:dyDescent="0.25">
      <c r="A229">
        <v>2.36999999999989</v>
      </c>
      <c r="B229">
        <v>6.2294993549585301E-2</v>
      </c>
      <c r="C229">
        <v>1.39025938510894</v>
      </c>
      <c r="D229">
        <v>6.2294993549585301E-2</v>
      </c>
      <c r="E229">
        <v>28.163110496132099</v>
      </c>
      <c r="F229">
        <v>241.45405190613201</v>
      </c>
      <c r="G229">
        <v>9.2157250000000204</v>
      </c>
    </row>
    <row r="230" spans="1:7" x14ac:dyDescent="0.25">
      <c r="A230">
        <v>2.3799999999991899</v>
      </c>
      <c r="B230">
        <v>6.2641888856887804E-2</v>
      </c>
      <c r="C230">
        <v>1.3960165977478001</v>
      </c>
      <c r="D230">
        <v>6.2641888856887804E-2</v>
      </c>
      <c r="E230">
        <v>28.163457391439401</v>
      </c>
      <c r="F230">
        <v>241.454398801439</v>
      </c>
      <c r="G230">
        <v>9.2257249999993203</v>
      </c>
    </row>
    <row r="231" spans="1:7" x14ac:dyDescent="0.25">
      <c r="A231">
        <v>2.3899999999994099</v>
      </c>
      <c r="B231">
        <v>6.2970489263534504E-2</v>
      </c>
      <c r="C231">
        <v>1.4011803865432699</v>
      </c>
      <c r="D231">
        <v>6.2970489263534504E-2</v>
      </c>
      <c r="E231">
        <v>28.163785991846002</v>
      </c>
      <c r="F231">
        <v>241.45472740184599</v>
      </c>
      <c r="G231">
        <v>9.2357249999995403</v>
      </c>
    </row>
    <row r="232" spans="1:7" x14ac:dyDescent="0.25">
      <c r="A232">
        <v>2.39999999999963</v>
      </c>
      <c r="B232">
        <v>6.3282720744609805E-2</v>
      </c>
      <c r="C232">
        <v>1.40710520744323</v>
      </c>
      <c r="D232">
        <v>6.3282720744609805E-2</v>
      </c>
      <c r="E232">
        <v>28.164098223327098</v>
      </c>
      <c r="F232">
        <v>241.455039633327</v>
      </c>
      <c r="G232">
        <v>9.2457249999997604</v>
      </c>
    </row>
    <row r="233" spans="1:7" x14ac:dyDescent="0.25">
      <c r="A233">
        <v>2.40999999999985</v>
      </c>
      <c r="B233">
        <v>6.3627399504184695E-2</v>
      </c>
      <c r="C233">
        <v>1.4123001098632799</v>
      </c>
      <c r="D233">
        <v>6.3627399504184695E-2</v>
      </c>
      <c r="E233">
        <v>28.164442902086702</v>
      </c>
      <c r="F233">
        <v>241.45538431208601</v>
      </c>
      <c r="G233">
        <v>9.2557249999999804</v>
      </c>
    </row>
    <row r="234" spans="1:7" x14ac:dyDescent="0.25">
      <c r="A234">
        <v>2.4199999999991602</v>
      </c>
      <c r="B234">
        <v>6.3998699188232394E-2</v>
      </c>
      <c r="C234">
        <v>1.4168715476989699</v>
      </c>
      <c r="D234">
        <v>6.3998699188232394E-2</v>
      </c>
      <c r="E234">
        <v>28.164814201770699</v>
      </c>
      <c r="F234">
        <v>241.45575561177</v>
      </c>
      <c r="G234">
        <v>9.2657249999992892</v>
      </c>
    </row>
    <row r="235" spans="1:7" x14ac:dyDescent="0.25">
      <c r="A235">
        <v>2.4299999999993802</v>
      </c>
      <c r="B235">
        <v>6.4362235367298098E-2</v>
      </c>
      <c r="C235">
        <v>1.42212963104248</v>
      </c>
      <c r="D235">
        <v>6.4362235367298098E-2</v>
      </c>
      <c r="E235">
        <v>28.165177737949801</v>
      </c>
      <c r="F235">
        <v>241.45611914794901</v>
      </c>
      <c r="G235">
        <v>9.2757249999995093</v>
      </c>
    </row>
    <row r="236" spans="1:7" x14ac:dyDescent="0.25">
      <c r="A236">
        <v>2.4399999999995901</v>
      </c>
      <c r="B236">
        <v>6.47285431623459E-2</v>
      </c>
      <c r="C236">
        <v>1.4273389577865601</v>
      </c>
      <c r="D236">
        <v>6.47285431623459E-2</v>
      </c>
      <c r="E236">
        <v>28.165544045744799</v>
      </c>
      <c r="F236">
        <v>241.456485455744</v>
      </c>
      <c r="G236">
        <v>9.2857249999997205</v>
      </c>
    </row>
    <row r="237" spans="1:7" x14ac:dyDescent="0.25">
      <c r="A237">
        <v>2.4499999999998101</v>
      </c>
      <c r="B237">
        <v>6.5095402300357805E-2</v>
      </c>
      <c r="C237">
        <v>1.4329916238784699</v>
      </c>
      <c r="D237">
        <v>6.5095402300357805E-2</v>
      </c>
      <c r="E237">
        <v>28.1659109048829</v>
      </c>
      <c r="F237">
        <v>241.45685231488201</v>
      </c>
      <c r="G237">
        <v>9.2957249999999405</v>
      </c>
    </row>
    <row r="238" spans="1:7" x14ac:dyDescent="0.25">
      <c r="A238">
        <v>2.4600000000000302</v>
      </c>
      <c r="B238">
        <v>6.5462820231914506E-2</v>
      </c>
      <c r="C238">
        <v>1.4384897947311399</v>
      </c>
      <c r="D238">
        <v>6.5462820231914506E-2</v>
      </c>
      <c r="E238">
        <v>28.166278322814399</v>
      </c>
      <c r="F238">
        <v>241.457219732814</v>
      </c>
      <c r="G238">
        <v>9.3057250000001606</v>
      </c>
    </row>
    <row r="239" spans="1:7" x14ac:dyDescent="0.25">
      <c r="A239">
        <v>2.4699999999993398</v>
      </c>
      <c r="B239">
        <v>6.5837442874908406E-2</v>
      </c>
      <c r="C239">
        <v>1.44215583801269</v>
      </c>
      <c r="D239">
        <v>6.5837442874908406E-2</v>
      </c>
      <c r="E239">
        <v>28.1666529454574</v>
      </c>
      <c r="F239">
        <v>241.45759435545699</v>
      </c>
      <c r="G239">
        <v>9.3157249999994693</v>
      </c>
    </row>
    <row r="240" spans="1:7" x14ac:dyDescent="0.25">
      <c r="A240">
        <v>2.4799999999995599</v>
      </c>
      <c r="B240">
        <v>6.6202364861965193E-2</v>
      </c>
      <c r="C240">
        <v>1.4472568035125699</v>
      </c>
      <c r="D240">
        <v>6.6202364861965193E-2</v>
      </c>
      <c r="E240">
        <v>28.1670178674445</v>
      </c>
      <c r="F240">
        <v>241.45795927744399</v>
      </c>
      <c r="G240">
        <v>9.3257249999996894</v>
      </c>
    </row>
    <row r="241" spans="1:7" x14ac:dyDescent="0.25">
      <c r="A241">
        <v>2.4899999999997799</v>
      </c>
      <c r="B241">
        <v>6.6534839570522294E-2</v>
      </c>
      <c r="C241">
        <v>1.4546147584915099</v>
      </c>
      <c r="D241">
        <v>6.6534839570522294E-2</v>
      </c>
      <c r="E241">
        <v>28.167350342153</v>
      </c>
      <c r="F241">
        <v>241.458291752153</v>
      </c>
      <c r="G241">
        <v>9.3357249999999095</v>
      </c>
    </row>
    <row r="242" spans="1:7" x14ac:dyDescent="0.25">
      <c r="A242">
        <v>2.5</v>
      </c>
      <c r="B242">
        <v>6.6903643310069996E-2</v>
      </c>
      <c r="C242">
        <v>1.4600249528884801</v>
      </c>
      <c r="D242">
        <v>6.6903643310069996E-2</v>
      </c>
      <c r="E242">
        <v>28.167719145892601</v>
      </c>
      <c r="F242">
        <v>241.45866055589201</v>
      </c>
      <c r="G242">
        <v>9.3457250000001206</v>
      </c>
    </row>
    <row r="243" spans="1:7" x14ac:dyDescent="0.25">
      <c r="A243">
        <v>2.5099999999992999</v>
      </c>
      <c r="B243">
        <v>6.7268289625644698E-2</v>
      </c>
      <c r="C243">
        <v>1.46509408950805</v>
      </c>
      <c r="D243">
        <v>6.7268289625644698E-2</v>
      </c>
      <c r="E243">
        <v>28.168083792208101</v>
      </c>
      <c r="F243">
        <v>241.45902520220801</v>
      </c>
      <c r="G243">
        <v>9.3557249999994294</v>
      </c>
    </row>
    <row r="244" spans="1:7" x14ac:dyDescent="0.25">
      <c r="A244">
        <v>2.51999999999952</v>
      </c>
      <c r="B244">
        <v>6.7662604153156294E-2</v>
      </c>
      <c r="C244">
        <v>1.4700915813446001</v>
      </c>
      <c r="D244">
        <v>6.7662604153156294E-2</v>
      </c>
      <c r="E244">
        <v>28.168478106735702</v>
      </c>
      <c r="F244">
        <v>241.45941951673501</v>
      </c>
      <c r="G244">
        <v>9.3657249999996495</v>
      </c>
    </row>
    <row r="245" spans="1:7" x14ac:dyDescent="0.25">
      <c r="A245">
        <v>2.52999999999974</v>
      </c>
      <c r="B245">
        <v>6.8071059882640797E-2</v>
      </c>
      <c r="C245">
        <v>1.4767374992370601</v>
      </c>
      <c r="D245">
        <v>6.8071059882640797E-2</v>
      </c>
      <c r="E245">
        <v>28.168886562465101</v>
      </c>
      <c r="F245">
        <v>241.45982797246501</v>
      </c>
      <c r="G245">
        <v>9.3757249999998695</v>
      </c>
    </row>
    <row r="246" spans="1:7" x14ac:dyDescent="0.25">
      <c r="A246">
        <v>2.5399999999999601</v>
      </c>
      <c r="B246">
        <v>6.8437092006206499E-2</v>
      </c>
      <c r="C246">
        <v>1.4832614660262999</v>
      </c>
      <c r="D246">
        <v>6.8437092006206499E-2</v>
      </c>
      <c r="E246">
        <v>28.169252594588698</v>
      </c>
      <c r="F246">
        <v>241.460194004588</v>
      </c>
      <c r="G246">
        <v>9.3857250000000896</v>
      </c>
    </row>
    <row r="247" spans="1:7" x14ac:dyDescent="0.25">
      <c r="A247">
        <v>2.5499999999992702</v>
      </c>
      <c r="B247">
        <v>6.8821974098682404E-2</v>
      </c>
      <c r="C247">
        <v>1.48868024349212</v>
      </c>
      <c r="D247">
        <v>6.8821974098682404E-2</v>
      </c>
      <c r="E247">
        <v>28.169637476681199</v>
      </c>
      <c r="F247">
        <v>241.46057888668099</v>
      </c>
      <c r="G247">
        <v>9.3957249999994001</v>
      </c>
    </row>
    <row r="248" spans="1:7" x14ac:dyDescent="0.25">
      <c r="A248">
        <v>2.5599999999994898</v>
      </c>
      <c r="B248">
        <v>6.9202423095703097E-2</v>
      </c>
      <c r="C248">
        <v>1.4930988550186099</v>
      </c>
      <c r="D248">
        <v>6.9202423095703097E-2</v>
      </c>
      <c r="E248">
        <v>28.170017925678199</v>
      </c>
      <c r="F248">
        <v>241.46095933567801</v>
      </c>
      <c r="G248">
        <v>9.4057249999996202</v>
      </c>
    </row>
    <row r="249" spans="1:7" x14ac:dyDescent="0.25">
      <c r="A249">
        <v>2.5699999999997001</v>
      </c>
      <c r="B249">
        <v>6.9560140371322604E-2</v>
      </c>
      <c r="C249">
        <v>1.4996979236602701</v>
      </c>
      <c r="D249">
        <v>6.9560140371322604E-2</v>
      </c>
      <c r="E249">
        <v>28.1703756429538</v>
      </c>
      <c r="F249">
        <v>241.46131705295301</v>
      </c>
      <c r="G249">
        <v>9.4157249999998296</v>
      </c>
    </row>
    <row r="250" spans="1:7" x14ac:dyDescent="0.25">
      <c r="A250">
        <v>2.5799999999999201</v>
      </c>
      <c r="B250">
        <v>6.9936983287334401E-2</v>
      </c>
      <c r="C250">
        <v>1.5039024353027299</v>
      </c>
      <c r="D250">
        <v>6.9936983287334401E-2</v>
      </c>
      <c r="E250">
        <v>28.170752485869802</v>
      </c>
      <c r="F250">
        <v>241.46169389586899</v>
      </c>
      <c r="G250">
        <v>9.4257250000000496</v>
      </c>
    </row>
    <row r="251" spans="1:7" x14ac:dyDescent="0.25">
      <c r="A251">
        <v>2.5899999999992298</v>
      </c>
      <c r="B251">
        <v>7.0317156612873105E-2</v>
      </c>
      <c r="C251">
        <v>1.5074054002761801</v>
      </c>
      <c r="D251">
        <v>7.0317156612873105E-2</v>
      </c>
      <c r="E251">
        <v>28.171132659195401</v>
      </c>
      <c r="F251">
        <v>241.46207406919501</v>
      </c>
      <c r="G251">
        <v>9.4357249999993602</v>
      </c>
    </row>
    <row r="252" spans="1:7" x14ac:dyDescent="0.25">
      <c r="A252">
        <v>2.5999999999994499</v>
      </c>
      <c r="B252">
        <v>7.0681795477867099E-2</v>
      </c>
      <c r="C252">
        <v>1.5125540494918801</v>
      </c>
      <c r="D252">
        <v>7.0681795477867099E-2</v>
      </c>
      <c r="E252">
        <v>28.171497298060402</v>
      </c>
      <c r="F252">
        <v>241.46243870806001</v>
      </c>
      <c r="G252">
        <v>9.4457249999995803</v>
      </c>
    </row>
    <row r="253" spans="1:7" x14ac:dyDescent="0.25">
      <c r="A253">
        <v>2.6099999999996699</v>
      </c>
      <c r="B253">
        <v>7.1053370833396898E-2</v>
      </c>
      <c r="C253">
        <v>1.51867067813873</v>
      </c>
      <c r="D253">
        <v>7.1053370833396898E-2</v>
      </c>
      <c r="E253">
        <v>28.1718688734159</v>
      </c>
      <c r="F253">
        <v>241.462810283415</v>
      </c>
      <c r="G253">
        <v>9.4557249999998003</v>
      </c>
    </row>
    <row r="254" spans="1:7" x14ac:dyDescent="0.25">
      <c r="A254">
        <v>2.61999999999989</v>
      </c>
      <c r="B254">
        <v>7.1405261754989596E-2</v>
      </c>
      <c r="C254">
        <v>1.5233862400054901</v>
      </c>
      <c r="D254">
        <v>7.1405261754989596E-2</v>
      </c>
      <c r="E254">
        <v>28.172220764337499</v>
      </c>
      <c r="F254">
        <v>241.46316217433699</v>
      </c>
      <c r="G254">
        <v>9.4657250000000204</v>
      </c>
    </row>
    <row r="255" spans="1:7" x14ac:dyDescent="0.25">
      <c r="A255">
        <v>2.6299999999991899</v>
      </c>
      <c r="B255">
        <v>7.1769073605537401E-2</v>
      </c>
      <c r="C255">
        <v>1.5271024703979399</v>
      </c>
      <c r="D255">
        <v>7.1769073605537401E-2</v>
      </c>
      <c r="E255">
        <v>28.172584576188001</v>
      </c>
      <c r="F255">
        <v>241.46352598618799</v>
      </c>
      <c r="G255">
        <v>9.4757249999993203</v>
      </c>
    </row>
    <row r="256" spans="1:7" x14ac:dyDescent="0.25">
      <c r="A256">
        <v>2.6399999999994099</v>
      </c>
      <c r="B256">
        <v>7.2110146284103394E-2</v>
      </c>
      <c r="C256">
        <v>1.53051745891571</v>
      </c>
      <c r="D256">
        <v>7.2110146284103394E-2</v>
      </c>
      <c r="E256">
        <v>28.172925648866599</v>
      </c>
      <c r="F256">
        <v>241.46386705886599</v>
      </c>
      <c r="G256">
        <v>9.4857249999995403</v>
      </c>
    </row>
    <row r="257" spans="1:7" x14ac:dyDescent="0.25">
      <c r="A257">
        <v>2.64999999999963</v>
      </c>
      <c r="B257">
        <v>7.24509432911873E-2</v>
      </c>
      <c r="C257">
        <v>1.53503537178039</v>
      </c>
      <c r="D257">
        <v>7.24509432911873E-2</v>
      </c>
      <c r="E257">
        <v>28.173266445873701</v>
      </c>
      <c r="F257">
        <v>241.46420785587301</v>
      </c>
      <c r="G257">
        <v>9.4957249999997604</v>
      </c>
    </row>
    <row r="258" spans="1:7" x14ac:dyDescent="0.25">
      <c r="A258">
        <v>2.65999999999985</v>
      </c>
      <c r="B258">
        <v>7.2769001126289395E-2</v>
      </c>
      <c r="C258">
        <v>1.54011225700378</v>
      </c>
      <c r="D258">
        <v>7.2769001126289395E-2</v>
      </c>
      <c r="E258">
        <v>28.173584503708799</v>
      </c>
      <c r="F258">
        <v>241.464525913708</v>
      </c>
      <c r="G258">
        <v>9.5057249999999804</v>
      </c>
    </row>
    <row r="259" spans="1:7" x14ac:dyDescent="0.25">
      <c r="A259">
        <v>2.6699999999991602</v>
      </c>
      <c r="B259">
        <v>7.3069863021373693E-2</v>
      </c>
      <c r="C259">
        <v>1.54406154155731</v>
      </c>
      <c r="D259">
        <v>7.3069863021373693E-2</v>
      </c>
      <c r="E259">
        <v>28.173885365603901</v>
      </c>
      <c r="F259">
        <v>241.464826775603</v>
      </c>
      <c r="G259">
        <v>9.5157249999992892</v>
      </c>
    </row>
    <row r="260" spans="1:7" x14ac:dyDescent="0.25">
      <c r="A260">
        <v>2.6799999999993802</v>
      </c>
      <c r="B260">
        <v>7.34089985489845E-2</v>
      </c>
      <c r="C260">
        <v>1.54858469963073</v>
      </c>
      <c r="D260">
        <v>7.34089985489845E-2</v>
      </c>
      <c r="E260">
        <v>28.174224501131501</v>
      </c>
      <c r="F260">
        <v>241.46516591113101</v>
      </c>
      <c r="G260">
        <v>9.5257249999995093</v>
      </c>
    </row>
    <row r="261" spans="1:7" x14ac:dyDescent="0.25">
      <c r="A261">
        <v>2.6899999999995901</v>
      </c>
      <c r="B261">
        <v>7.3772259056568104E-2</v>
      </c>
      <c r="C261">
        <v>1.55391573905944</v>
      </c>
      <c r="D261">
        <v>7.3772259056568104E-2</v>
      </c>
      <c r="E261">
        <v>28.174587761639099</v>
      </c>
      <c r="F261">
        <v>241.46552917163899</v>
      </c>
      <c r="G261">
        <v>9.5357249999997205</v>
      </c>
    </row>
    <row r="262" spans="1:7" x14ac:dyDescent="0.25">
      <c r="A262">
        <v>2.6999999999998101</v>
      </c>
      <c r="B262">
        <v>7.4119150638580295E-2</v>
      </c>
      <c r="C262">
        <v>1.55879271030426</v>
      </c>
      <c r="D262">
        <v>7.4119150638580295E-2</v>
      </c>
      <c r="E262">
        <v>28.174934653221101</v>
      </c>
      <c r="F262">
        <v>241.465876063221</v>
      </c>
      <c r="G262">
        <v>9.5457249999999405</v>
      </c>
    </row>
    <row r="263" spans="1:7" x14ac:dyDescent="0.25">
      <c r="A263">
        <v>2.7100000000000302</v>
      </c>
      <c r="B263">
        <v>7.4483521282672896E-2</v>
      </c>
      <c r="C263">
        <v>1.5631691217422401</v>
      </c>
      <c r="D263">
        <v>7.4483521282672896E-2</v>
      </c>
      <c r="E263">
        <v>28.1752990238652</v>
      </c>
      <c r="F263">
        <v>241.46624043386501</v>
      </c>
      <c r="G263">
        <v>9.5557250000001606</v>
      </c>
    </row>
    <row r="264" spans="1:7" x14ac:dyDescent="0.25">
      <c r="A264">
        <v>2.7199999999993398</v>
      </c>
      <c r="B264">
        <v>7.4832908809185E-2</v>
      </c>
      <c r="C264">
        <v>1.5675138235092101</v>
      </c>
      <c r="D264">
        <v>7.4832908809185E-2</v>
      </c>
      <c r="E264">
        <v>28.175648411391698</v>
      </c>
      <c r="F264">
        <v>241.46658982139101</v>
      </c>
      <c r="G264">
        <v>9.5657249999994693</v>
      </c>
    </row>
    <row r="265" spans="1:7" x14ac:dyDescent="0.25">
      <c r="A265">
        <v>2.7299999999995599</v>
      </c>
      <c r="B265">
        <v>7.5167328119277996E-2</v>
      </c>
      <c r="C265">
        <v>1.5703263282775799</v>
      </c>
      <c r="D265">
        <v>7.5167328119277996E-2</v>
      </c>
      <c r="E265">
        <v>28.175982830701798</v>
      </c>
      <c r="F265">
        <v>241.46692424070099</v>
      </c>
      <c r="G265">
        <v>9.5757249999996894</v>
      </c>
    </row>
    <row r="266" spans="1:7" x14ac:dyDescent="0.25">
      <c r="A266">
        <v>2.7399999999997799</v>
      </c>
      <c r="B266">
        <v>7.5497590005397797E-2</v>
      </c>
      <c r="C266">
        <v>1.5744711160659699</v>
      </c>
      <c r="D266">
        <v>7.5497590005397797E-2</v>
      </c>
      <c r="E266">
        <v>28.1763130925879</v>
      </c>
      <c r="F266">
        <v>241.467254502587</v>
      </c>
      <c r="G266">
        <v>9.5857249999999095</v>
      </c>
    </row>
    <row r="267" spans="1:7" x14ac:dyDescent="0.25">
      <c r="A267">
        <v>2.75</v>
      </c>
      <c r="B267">
        <v>7.5793184340000194E-2</v>
      </c>
      <c r="C267">
        <v>1.5798978805541899</v>
      </c>
      <c r="D267">
        <v>7.5793184340000194E-2</v>
      </c>
      <c r="E267">
        <v>28.176608686922499</v>
      </c>
      <c r="F267">
        <v>241.467550096922</v>
      </c>
      <c r="G267">
        <v>9.5957250000001206</v>
      </c>
    </row>
    <row r="268" spans="1:7" x14ac:dyDescent="0.25">
      <c r="A268">
        <v>2.7599999999992999</v>
      </c>
      <c r="B268">
        <v>7.6084069907665294E-2</v>
      </c>
      <c r="C268">
        <v>1.58533203601837</v>
      </c>
      <c r="D268">
        <v>7.6084069907665294E-2</v>
      </c>
      <c r="E268">
        <v>28.1768995724902</v>
      </c>
      <c r="F268">
        <v>241.46784098249</v>
      </c>
      <c r="G268">
        <v>9.6057249999994294</v>
      </c>
    </row>
    <row r="269" spans="1:7" x14ac:dyDescent="0.25">
      <c r="A269">
        <v>2.76999999999952</v>
      </c>
      <c r="B269">
        <v>7.63890966773033E-2</v>
      </c>
      <c r="C269">
        <v>1.58917713165283</v>
      </c>
      <c r="D269">
        <v>7.63890966773033E-2</v>
      </c>
      <c r="E269">
        <v>28.177204599259799</v>
      </c>
      <c r="F269">
        <v>241.46814600925899</v>
      </c>
      <c r="G269">
        <v>9.6157249999996495</v>
      </c>
    </row>
    <row r="270" spans="1:7" x14ac:dyDescent="0.25">
      <c r="A270">
        <v>2.77999999999974</v>
      </c>
      <c r="B270">
        <v>7.6718799769878401E-2</v>
      </c>
      <c r="C270">
        <v>1.59226930141448</v>
      </c>
      <c r="D270">
        <v>7.6718799769878401E-2</v>
      </c>
      <c r="E270">
        <v>28.177534302352399</v>
      </c>
      <c r="F270">
        <v>241.46847571235199</v>
      </c>
      <c r="G270">
        <v>9.6257249999998695</v>
      </c>
    </row>
    <row r="271" spans="1:7" x14ac:dyDescent="0.25">
      <c r="A271">
        <v>2.7899999999999601</v>
      </c>
      <c r="B271">
        <v>7.7044345438480405E-2</v>
      </c>
      <c r="C271">
        <v>1.5945974588394101</v>
      </c>
      <c r="D271">
        <v>7.7044345438480405E-2</v>
      </c>
      <c r="E271">
        <v>28.177859848021001</v>
      </c>
      <c r="F271">
        <v>241.46880125802099</v>
      </c>
      <c r="G271">
        <v>9.6357250000000896</v>
      </c>
    </row>
    <row r="272" spans="1:7" x14ac:dyDescent="0.25">
      <c r="A272">
        <v>2.7999999999992702</v>
      </c>
      <c r="B272">
        <v>7.7362678945064503E-2</v>
      </c>
      <c r="C272">
        <v>1.5980241298675499</v>
      </c>
      <c r="D272">
        <v>7.7362678945064503E-2</v>
      </c>
      <c r="E272">
        <v>28.178178181527599</v>
      </c>
      <c r="F272">
        <v>241.469119591527</v>
      </c>
      <c r="G272">
        <v>9.6457249999994001</v>
      </c>
    </row>
    <row r="273" spans="1:7" x14ac:dyDescent="0.25">
      <c r="A273">
        <v>2.8099999999994898</v>
      </c>
      <c r="B273">
        <v>7.7653840184211703E-2</v>
      </c>
      <c r="C273">
        <v>1.6011654138564999</v>
      </c>
      <c r="D273">
        <v>7.7653840184211703E-2</v>
      </c>
      <c r="E273">
        <v>28.1784693427667</v>
      </c>
      <c r="F273">
        <v>241.46941075276601</v>
      </c>
      <c r="G273">
        <v>9.6557249999996202</v>
      </c>
    </row>
    <row r="274" spans="1:7" x14ac:dyDescent="0.25">
      <c r="A274">
        <v>2.8199999999997001</v>
      </c>
      <c r="B274">
        <v>7.7944718301296206E-2</v>
      </c>
      <c r="C274">
        <v>1.6043680906295701</v>
      </c>
      <c r="D274">
        <v>7.7944718301296206E-2</v>
      </c>
      <c r="E274">
        <v>28.178760220883799</v>
      </c>
      <c r="F274">
        <v>241.46970163088301</v>
      </c>
      <c r="G274">
        <v>9.6657249999998296</v>
      </c>
    </row>
    <row r="275" spans="1:7" x14ac:dyDescent="0.25">
      <c r="A275">
        <v>2.8299999999999201</v>
      </c>
      <c r="B275">
        <v>7.8250855207443196E-2</v>
      </c>
      <c r="C275">
        <v>1.60806095600128</v>
      </c>
      <c r="D275">
        <v>7.8250855207443196E-2</v>
      </c>
      <c r="E275">
        <v>28.1790663577899</v>
      </c>
      <c r="F275">
        <v>241.47000776778901</v>
      </c>
      <c r="G275">
        <v>9.6757250000000496</v>
      </c>
    </row>
    <row r="276" spans="1:7" x14ac:dyDescent="0.25">
      <c r="A276">
        <v>2.8399999999992298</v>
      </c>
      <c r="B276">
        <v>7.8561700880527496E-2</v>
      </c>
      <c r="C276">
        <v>1.6114083528518599</v>
      </c>
      <c r="D276">
        <v>7.8561700880527496E-2</v>
      </c>
      <c r="E276">
        <v>28.179377203463002</v>
      </c>
      <c r="F276">
        <v>241.47031861346301</v>
      </c>
      <c r="G276">
        <v>9.6857249999993602</v>
      </c>
    </row>
    <row r="277" spans="1:7" x14ac:dyDescent="0.25">
      <c r="A277">
        <v>2.8499999999994499</v>
      </c>
      <c r="B277">
        <v>7.8880593180656405E-2</v>
      </c>
      <c r="C277">
        <v>1.6145652532577499</v>
      </c>
      <c r="D277">
        <v>7.8880593180656405E-2</v>
      </c>
      <c r="E277">
        <v>28.179696095763202</v>
      </c>
      <c r="F277">
        <v>241.47063750576299</v>
      </c>
      <c r="G277">
        <v>9.6957249999995803</v>
      </c>
    </row>
    <row r="278" spans="1:7" x14ac:dyDescent="0.25">
      <c r="A278">
        <v>2.8599999999996699</v>
      </c>
      <c r="B278">
        <v>7.9195044934749603E-2</v>
      </c>
      <c r="C278">
        <v>1.6178892850875799</v>
      </c>
      <c r="D278">
        <v>7.9195044934749603E-2</v>
      </c>
      <c r="E278">
        <v>28.180010547517199</v>
      </c>
      <c r="F278">
        <v>241.470951957517</v>
      </c>
      <c r="G278">
        <v>9.7057249999998003</v>
      </c>
    </row>
    <row r="279" spans="1:7" x14ac:dyDescent="0.25">
      <c r="A279">
        <v>2.86999999999989</v>
      </c>
      <c r="B279">
        <v>7.9497851431369795E-2</v>
      </c>
      <c r="C279">
        <v>1.62073802947998</v>
      </c>
      <c r="D279">
        <v>7.9497851431369795E-2</v>
      </c>
      <c r="E279">
        <v>28.180313354013901</v>
      </c>
      <c r="F279">
        <v>241.471254764013</v>
      </c>
      <c r="G279">
        <v>9.7157250000000204</v>
      </c>
    </row>
    <row r="280" spans="1:7" x14ac:dyDescent="0.25">
      <c r="A280">
        <v>2.8799999999991899</v>
      </c>
      <c r="B280">
        <v>7.9788736999034895E-2</v>
      </c>
      <c r="C280">
        <v>1.6239492893218901</v>
      </c>
      <c r="D280">
        <v>7.9788736999034895E-2</v>
      </c>
      <c r="E280">
        <v>28.180604239581498</v>
      </c>
      <c r="F280">
        <v>241.471545649581</v>
      </c>
      <c r="G280">
        <v>9.7257249999993203</v>
      </c>
    </row>
    <row r="281" spans="1:7" x14ac:dyDescent="0.25">
      <c r="A281">
        <v>2.8899999999994099</v>
      </c>
      <c r="B281">
        <v>8.0096535384654999E-2</v>
      </c>
      <c r="C281">
        <v>1.62819123268127</v>
      </c>
      <c r="D281">
        <v>8.0096535384654999E-2</v>
      </c>
      <c r="E281">
        <v>28.1809120379672</v>
      </c>
      <c r="F281">
        <v>241.47185344796699</v>
      </c>
      <c r="G281">
        <v>9.7357249999995403</v>
      </c>
    </row>
    <row r="282" spans="1:7" x14ac:dyDescent="0.25">
      <c r="A282">
        <v>2.89999999999963</v>
      </c>
      <c r="B282">
        <v>8.0400176346302005E-2</v>
      </c>
      <c r="C282">
        <v>1.6342195272445601</v>
      </c>
      <c r="D282">
        <v>8.0400176346302005E-2</v>
      </c>
      <c r="E282">
        <v>28.181215678928801</v>
      </c>
      <c r="F282">
        <v>241.47215708892799</v>
      </c>
      <c r="G282">
        <v>9.7457249999997604</v>
      </c>
    </row>
    <row r="283" spans="1:7" x14ac:dyDescent="0.25">
      <c r="A283">
        <v>2.90999999999985</v>
      </c>
      <c r="B283">
        <v>8.0735146999359103E-2</v>
      </c>
      <c r="C283">
        <v>1.6391299962997401</v>
      </c>
      <c r="D283">
        <v>8.0735146999359103E-2</v>
      </c>
      <c r="E283">
        <v>28.181550649581901</v>
      </c>
      <c r="F283">
        <v>241.47249205958099</v>
      </c>
      <c r="G283">
        <v>9.7557249999999804</v>
      </c>
    </row>
    <row r="284" spans="1:7" x14ac:dyDescent="0.25">
      <c r="A284">
        <v>2.9199999999991602</v>
      </c>
      <c r="B284">
        <v>8.1065684556961101E-2</v>
      </c>
      <c r="C284">
        <v>1.64394795894622</v>
      </c>
      <c r="D284">
        <v>8.1065684556961101E-2</v>
      </c>
      <c r="E284">
        <v>28.181881187139499</v>
      </c>
      <c r="F284">
        <v>241.47282259713899</v>
      </c>
      <c r="G284">
        <v>9.7657249999992892</v>
      </c>
    </row>
    <row r="285" spans="1:7" x14ac:dyDescent="0.25">
      <c r="A285">
        <v>2.9299999999993802</v>
      </c>
      <c r="B285">
        <v>8.1357121467590304E-2</v>
      </c>
      <c r="C285">
        <v>1.64884793758392</v>
      </c>
      <c r="D285">
        <v>8.1357121467590304E-2</v>
      </c>
      <c r="E285">
        <v>28.1821726240501</v>
      </c>
      <c r="F285">
        <v>241.47311403405001</v>
      </c>
      <c r="G285">
        <v>9.7757249999995093</v>
      </c>
    </row>
    <row r="286" spans="1:7" x14ac:dyDescent="0.25">
      <c r="A286">
        <v>2.9399999999995901</v>
      </c>
      <c r="B286">
        <v>8.1684887409210205E-2</v>
      </c>
      <c r="C286">
        <v>1.6535947322845399</v>
      </c>
      <c r="D286">
        <v>8.1684887409210205E-2</v>
      </c>
      <c r="E286">
        <v>28.182500389991699</v>
      </c>
      <c r="F286">
        <v>241.47344179999101</v>
      </c>
      <c r="G286">
        <v>9.7857249999997205</v>
      </c>
    </row>
    <row r="287" spans="1:7" x14ac:dyDescent="0.25">
      <c r="A287">
        <v>2.9499999999998101</v>
      </c>
      <c r="B287">
        <v>8.2040101289749104E-2</v>
      </c>
      <c r="C287">
        <v>1.65790235996246</v>
      </c>
      <c r="D287">
        <v>8.2040101289749104E-2</v>
      </c>
      <c r="E287">
        <v>28.182855603872198</v>
      </c>
      <c r="F287">
        <v>241.473797013872</v>
      </c>
      <c r="G287">
        <v>9.7957249999999405</v>
      </c>
    </row>
    <row r="288" spans="1:7" x14ac:dyDescent="0.25">
      <c r="A288">
        <v>2.9600000000000302</v>
      </c>
      <c r="B288">
        <v>8.2319334149360698E-2</v>
      </c>
      <c r="C288">
        <v>1.66132235527038</v>
      </c>
      <c r="D288">
        <v>8.2319334149360698E-2</v>
      </c>
      <c r="E288">
        <v>28.183134836731899</v>
      </c>
      <c r="F288">
        <v>241.47407624673099</v>
      </c>
      <c r="G288">
        <v>9.8057250000001606</v>
      </c>
    </row>
    <row r="289" spans="1:7" x14ac:dyDescent="0.25">
      <c r="A289">
        <v>2.9699999999993398</v>
      </c>
      <c r="B289">
        <v>8.2634896039962796E-2</v>
      </c>
      <c r="C289">
        <v>1.6650542020797701</v>
      </c>
      <c r="D289">
        <v>8.2634896039962796E-2</v>
      </c>
      <c r="E289">
        <v>28.183450398622501</v>
      </c>
      <c r="F289">
        <v>241.47439180862199</v>
      </c>
      <c r="G289">
        <v>9.8157249999994693</v>
      </c>
    </row>
    <row r="290" spans="1:7" x14ac:dyDescent="0.25">
      <c r="A290">
        <v>2.9799999999995599</v>
      </c>
      <c r="B290">
        <v>8.2963772118091597E-2</v>
      </c>
      <c r="C290">
        <v>1.67024874687194</v>
      </c>
      <c r="D290">
        <v>8.2963772118091597E-2</v>
      </c>
      <c r="E290">
        <v>28.183779274700601</v>
      </c>
      <c r="F290">
        <v>241.4747206847</v>
      </c>
      <c r="G290">
        <v>9.8257249999996894</v>
      </c>
    </row>
    <row r="291" spans="1:7" x14ac:dyDescent="0.25">
      <c r="A291">
        <v>2.9899999999997799</v>
      </c>
      <c r="B291">
        <v>8.32715705037117E-2</v>
      </c>
      <c r="C291">
        <v>1.67437076568603</v>
      </c>
      <c r="D291">
        <v>8.32715705037117E-2</v>
      </c>
      <c r="E291">
        <v>28.1840870730862</v>
      </c>
      <c r="F291">
        <v>241.47502848308599</v>
      </c>
      <c r="G291">
        <v>9.8357249999999095</v>
      </c>
    </row>
    <row r="292" spans="1:7" x14ac:dyDescent="0.25">
      <c r="A292">
        <v>3</v>
      </c>
      <c r="B292">
        <v>8.3575204014778096E-2</v>
      </c>
      <c r="C292">
        <v>1.6763329505920399</v>
      </c>
      <c r="D292">
        <v>8.3575204014778096E-2</v>
      </c>
      <c r="E292">
        <v>28.184390706597299</v>
      </c>
      <c r="F292">
        <v>241.475332116597</v>
      </c>
      <c r="G292">
        <v>9.8457250000001206</v>
      </c>
    </row>
    <row r="293" spans="1:7" x14ac:dyDescent="0.25">
      <c r="A293">
        <v>3.0099999999992999</v>
      </c>
      <c r="B293">
        <v>8.3856940269470201E-2</v>
      </c>
      <c r="C293">
        <v>1.67812931537628</v>
      </c>
      <c r="D293">
        <v>8.3856940269470201E-2</v>
      </c>
      <c r="E293">
        <v>28.184672442852001</v>
      </c>
      <c r="F293">
        <v>241.47561385285201</v>
      </c>
      <c r="G293">
        <v>9.8557249999994294</v>
      </c>
    </row>
    <row r="294" spans="1:7" x14ac:dyDescent="0.25">
      <c r="A294">
        <v>3.01999999999952</v>
      </c>
      <c r="B294">
        <v>8.4177769720554393E-2</v>
      </c>
      <c r="C294">
        <v>1.6810444593429501</v>
      </c>
      <c r="D294">
        <v>8.4177769720554393E-2</v>
      </c>
      <c r="E294">
        <v>28.1849932723031</v>
      </c>
      <c r="F294">
        <v>241.47593468230301</v>
      </c>
      <c r="G294">
        <v>9.8657249999996495</v>
      </c>
    </row>
    <row r="295" spans="1:7" x14ac:dyDescent="0.25">
      <c r="A295">
        <v>3.02999999999974</v>
      </c>
      <c r="B295">
        <v>8.4527440369129195E-2</v>
      </c>
      <c r="C295">
        <v>1.6849949359893699</v>
      </c>
      <c r="D295">
        <v>8.4527440369129195E-2</v>
      </c>
      <c r="E295">
        <v>28.1853429429516</v>
      </c>
      <c r="F295">
        <v>241.47628435295101</v>
      </c>
      <c r="G295">
        <v>9.8757249999998695</v>
      </c>
    </row>
    <row r="296" spans="1:7" x14ac:dyDescent="0.25">
      <c r="A296">
        <v>3.0399999999999601</v>
      </c>
      <c r="B296">
        <v>8.4853537380695301E-2</v>
      </c>
      <c r="C296">
        <v>1.6886978149414</v>
      </c>
      <c r="D296">
        <v>8.4853537380695301E-2</v>
      </c>
      <c r="E296">
        <v>28.185669039963201</v>
      </c>
      <c r="F296">
        <v>241.476610449963</v>
      </c>
      <c r="G296">
        <v>9.8857250000000896</v>
      </c>
    </row>
    <row r="297" spans="1:7" x14ac:dyDescent="0.25">
      <c r="A297">
        <v>3.0499999999992702</v>
      </c>
      <c r="B297">
        <v>8.5162445902824402E-2</v>
      </c>
      <c r="C297">
        <v>1.6920051574707</v>
      </c>
      <c r="D297">
        <v>8.5162445902824402E-2</v>
      </c>
      <c r="E297">
        <v>28.185977948485299</v>
      </c>
      <c r="F297">
        <v>241.47691935848499</v>
      </c>
      <c r="G297">
        <v>9.8957249999994001</v>
      </c>
    </row>
    <row r="298" spans="1:7" x14ac:dyDescent="0.25">
      <c r="A298">
        <v>3.0599999999994898</v>
      </c>
      <c r="B298">
        <v>8.5465252399444594E-2</v>
      </c>
      <c r="C298">
        <v>1.69613933563232</v>
      </c>
      <c r="D298">
        <v>8.5465252399444594E-2</v>
      </c>
      <c r="E298">
        <v>28.186280754981901</v>
      </c>
      <c r="F298">
        <v>241.47722216498099</v>
      </c>
      <c r="G298">
        <v>9.9057249999996202</v>
      </c>
    </row>
    <row r="299" spans="1:7" x14ac:dyDescent="0.25">
      <c r="A299">
        <v>3.0699999999997001</v>
      </c>
      <c r="B299">
        <v>8.5747815668582902E-2</v>
      </c>
      <c r="C299">
        <v>1.7009468078613199</v>
      </c>
      <c r="D299">
        <v>8.5747815668582902E-2</v>
      </c>
      <c r="E299">
        <v>28.1865633182511</v>
      </c>
      <c r="F299">
        <v>241.47750472825101</v>
      </c>
      <c r="G299">
        <v>9.9157249999998296</v>
      </c>
    </row>
    <row r="300" spans="1:7" x14ac:dyDescent="0.25">
      <c r="A300">
        <v>3.0799999999999201</v>
      </c>
      <c r="B300">
        <v>8.6092494428157806E-2</v>
      </c>
      <c r="C300">
        <v>1.7049748897552399</v>
      </c>
      <c r="D300">
        <v>8.6092494428157806E-2</v>
      </c>
      <c r="E300">
        <v>28.186907997010699</v>
      </c>
      <c r="F300">
        <v>241.47784940701001</v>
      </c>
      <c r="G300">
        <v>9.9257250000000496</v>
      </c>
    </row>
    <row r="301" spans="1:7" x14ac:dyDescent="0.25">
      <c r="A301">
        <v>3.0899999999992298</v>
      </c>
      <c r="B301">
        <v>8.6424142122268705E-2</v>
      </c>
      <c r="C301">
        <v>1.7101083993911701</v>
      </c>
      <c r="D301">
        <v>8.6424142122268705E-2</v>
      </c>
      <c r="E301">
        <v>28.1872396447048</v>
      </c>
      <c r="F301">
        <v>241.47818105470401</v>
      </c>
      <c r="G301">
        <v>9.9357249999993602</v>
      </c>
    </row>
    <row r="302" spans="1:7" x14ac:dyDescent="0.25">
      <c r="A302">
        <v>3.0999999999994499</v>
      </c>
      <c r="B302">
        <v>8.6746081709861797E-2</v>
      </c>
      <c r="C302">
        <v>1.7151290178298899</v>
      </c>
      <c r="D302">
        <v>8.6746081709861797E-2</v>
      </c>
      <c r="E302">
        <v>28.1875615842924</v>
      </c>
      <c r="F302">
        <v>241.478502994292</v>
      </c>
      <c r="G302">
        <v>9.9457249999995803</v>
      </c>
    </row>
    <row r="303" spans="1:7" x14ac:dyDescent="0.25">
      <c r="A303">
        <v>3.1099999999996699</v>
      </c>
      <c r="B303">
        <v>8.7063588201999706E-2</v>
      </c>
      <c r="C303">
        <v>1.71998131275177</v>
      </c>
      <c r="D303">
        <v>8.7063588201999706E-2</v>
      </c>
      <c r="E303">
        <v>28.187879090784499</v>
      </c>
      <c r="F303">
        <v>241.478820500784</v>
      </c>
      <c r="G303">
        <v>9.9557249999998003</v>
      </c>
    </row>
    <row r="304" spans="1:7" x14ac:dyDescent="0.25">
      <c r="A304">
        <v>3.11999999999989</v>
      </c>
      <c r="B304">
        <v>8.7366946041584001E-2</v>
      </c>
      <c r="C304">
        <v>1.7243287563323899</v>
      </c>
      <c r="D304">
        <v>8.7366946041584001E-2</v>
      </c>
      <c r="E304">
        <v>28.188182448624101</v>
      </c>
      <c r="F304">
        <v>241.47912385862401</v>
      </c>
      <c r="G304">
        <v>9.9657250000000204</v>
      </c>
    </row>
    <row r="305" spans="1:7" x14ac:dyDescent="0.25">
      <c r="A305">
        <v>3.1299999999991899</v>
      </c>
      <c r="B305">
        <v>8.7705247104167897E-2</v>
      </c>
      <c r="C305">
        <v>1.7284170389175399</v>
      </c>
      <c r="D305">
        <v>8.7705247104167897E-2</v>
      </c>
      <c r="E305">
        <v>28.188520749686699</v>
      </c>
      <c r="F305">
        <v>241.47946215968599</v>
      </c>
      <c r="G305">
        <v>9.9757249999993203</v>
      </c>
    </row>
    <row r="306" spans="1:7" x14ac:dyDescent="0.25">
      <c r="A306">
        <v>3.1399999999994099</v>
      </c>
      <c r="B306">
        <v>8.8035508990287795E-2</v>
      </c>
      <c r="C306">
        <v>1.7336118221282899</v>
      </c>
      <c r="D306">
        <v>8.8035508990287795E-2</v>
      </c>
      <c r="E306">
        <v>28.188851011572801</v>
      </c>
      <c r="F306">
        <v>241.479792421572</v>
      </c>
      <c r="G306">
        <v>9.9857249999995403</v>
      </c>
    </row>
    <row r="307" spans="1:7" x14ac:dyDescent="0.25">
      <c r="A307">
        <v>3.14999999999963</v>
      </c>
      <c r="B307">
        <v>8.8336370885372203E-2</v>
      </c>
      <c r="C307">
        <v>1.73808693885803</v>
      </c>
      <c r="D307">
        <v>8.8336370885372203E-2</v>
      </c>
      <c r="E307">
        <v>28.1891518734679</v>
      </c>
      <c r="F307">
        <v>241.480093283467</v>
      </c>
      <c r="G307">
        <v>9.9957249999997604</v>
      </c>
    </row>
    <row r="308" spans="1:7" x14ac:dyDescent="0.25">
      <c r="A308">
        <v>3.15999999999985</v>
      </c>
      <c r="B308">
        <v>8.8675506412982899E-2</v>
      </c>
      <c r="C308">
        <v>1.74289166927337</v>
      </c>
      <c r="D308">
        <v>8.8675506412982899E-2</v>
      </c>
      <c r="E308">
        <v>28.1894910089955</v>
      </c>
      <c r="F308">
        <v>241.48043241899501</v>
      </c>
      <c r="G308">
        <v>10.005724999999901</v>
      </c>
    </row>
    <row r="309" spans="1:7" x14ac:dyDescent="0.25">
      <c r="A309">
        <v>3.1699999999991602</v>
      </c>
      <c r="B309">
        <v>8.9023783802986103E-2</v>
      </c>
      <c r="C309">
        <v>1.7466391324996899</v>
      </c>
      <c r="D309">
        <v>8.9023783802986103E-2</v>
      </c>
      <c r="E309">
        <v>28.189839286385499</v>
      </c>
      <c r="F309">
        <v>241.48078069638501</v>
      </c>
      <c r="G309">
        <v>10.0157249999992</v>
      </c>
    </row>
    <row r="310" spans="1:7" x14ac:dyDescent="0.25">
      <c r="A310">
        <v>3.1799999999993802</v>
      </c>
      <c r="B310">
        <v>8.9349612593650804E-2</v>
      </c>
      <c r="C310">
        <v>1.75128781795501</v>
      </c>
      <c r="D310">
        <v>8.9349612593650804E-2</v>
      </c>
      <c r="E310">
        <v>28.1901651151761</v>
      </c>
      <c r="F310">
        <v>241.48110652517599</v>
      </c>
      <c r="G310">
        <v>10.0257249999995</v>
      </c>
    </row>
    <row r="311" spans="1:7" x14ac:dyDescent="0.25">
      <c r="A311">
        <v>3.1899999999995901</v>
      </c>
      <c r="B311">
        <v>8.9674323797225994E-2</v>
      </c>
      <c r="C311">
        <v>1.7558505535125699</v>
      </c>
      <c r="D311">
        <v>8.9674323797225994E-2</v>
      </c>
      <c r="E311">
        <v>28.1904898263797</v>
      </c>
      <c r="F311">
        <v>241.481431236379</v>
      </c>
      <c r="G311">
        <v>10.035724999999699</v>
      </c>
    </row>
    <row r="312" spans="1:7" x14ac:dyDescent="0.25">
      <c r="A312">
        <v>3.1999999999998101</v>
      </c>
      <c r="B312">
        <v>8.99804532527924E-2</v>
      </c>
      <c r="C312">
        <v>1.75971460342407</v>
      </c>
      <c r="D312">
        <v>8.99804532527924E-2</v>
      </c>
      <c r="E312">
        <v>28.190795955835299</v>
      </c>
      <c r="F312">
        <v>241.48173736583499</v>
      </c>
      <c r="G312">
        <v>10.0457249999999</v>
      </c>
    </row>
    <row r="313" spans="1:7" x14ac:dyDescent="0.25">
      <c r="A313">
        <v>3.2100000000000302</v>
      </c>
      <c r="B313">
        <v>9.0336501598358196E-2</v>
      </c>
      <c r="C313">
        <v>1.7648409605026201</v>
      </c>
      <c r="D313">
        <v>9.0336501598358196E-2</v>
      </c>
      <c r="E313">
        <v>28.1911520041809</v>
      </c>
      <c r="F313">
        <v>241.48209341418001</v>
      </c>
      <c r="G313">
        <v>10.0557250000001</v>
      </c>
    </row>
    <row r="314" spans="1:7" x14ac:dyDescent="0.25">
      <c r="A314">
        <v>3.2199999999993398</v>
      </c>
      <c r="B314">
        <v>9.0673692524433094E-2</v>
      </c>
      <c r="C314">
        <v>1.7686398029327299</v>
      </c>
      <c r="D314">
        <v>9.0673692524433094E-2</v>
      </c>
      <c r="E314">
        <v>28.1914891951069</v>
      </c>
      <c r="F314">
        <v>241.482430605106</v>
      </c>
      <c r="G314">
        <v>10.0657249999994</v>
      </c>
    </row>
    <row r="315" spans="1:7" x14ac:dyDescent="0.25">
      <c r="A315">
        <v>3.2299999999995599</v>
      </c>
      <c r="B315">
        <v>9.0988703072071103E-2</v>
      </c>
      <c r="C315">
        <v>1.77352535724639</v>
      </c>
      <c r="D315">
        <v>9.0988703072071103E-2</v>
      </c>
      <c r="E315">
        <v>28.191804205654599</v>
      </c>
      <c r="F315">
        <v>241.48274561565401</v>
      </c>
      <c r="G315">
        <v>10.075724999999601</v>
      </c>
    </row>
    <row r="316" spans="1:7" x14ac:dyDescent="0.25">
      <c r="A316">
        <v>3.2399999999997799</v>
      </c>
      <c r="B316">
        <v>9.1285683214664501E-2</v>
      </c>
      <c r="C316">
        <v>1.7773138284683201</v>
      </c>
      <c r="D316">
        <v>9.1285683214664501E-2</v>
      </c>
      <c r="E316">
        <v>28.192101185797199</v>
      </c>
      <c r="F316">
        <v>241.483042595797</v>
      </c>
      <c r="G316">
        <v>10.085724999999901</v>
      </c>
    </row>
    <row r="317" spans="1:7" x14ac:dyDescent="0.25">
      <c r="A317">
        <v>3.25</v>
      </c>
      <c r="B317">
        <v>9.1606520116329193E-2</v>
      </c>
      <c r="C317">
        <v>1.7805206775665201</v>
      </c>
      <c r="D317">
        <v>9.1606520116329193E-2</v>
      </c>
      <c r="E317">
        <v>28.1924220226988</v>
      </c>
      <c r="F317">
        <v>241.48336343269801</v>
      </c>
      <c r="G317">
        <v>10.095725000000099</v>
      </c>
    </row>
    <row r="318" spans="1:7" x14ac:dyDescent="0.25">
      <c r="A318">
        <v>3.2599999999992999</v>
      </c>
      <c r="B318">
        <v>9.1937057673931094E-2</v>
      </c>
      <c r="C318">
        <v>1.7845942974090501</v>
      </c>
      <c r="D318">
        <v>9.1937057673931094E-2</v>
      </c>
      <c r="E318">
        <v>28.192752560256402</v>
      </c>
      <c r="F318">
        <v>241.48369397025601</v>
      </c>
      <c r="G318">
        <v>10.105724999999399</v>
      </c>
    </row>
    <row r="319" spans="1:7" x14ac:dyDescent="0.25">
      <c r="A319">
        <v>3.26999999999952</v>
      </c>
      <c r="B319">
        <v>9.2246241867542295E-2</v>
      </c>
      <c r="C319">
        <v>1.7904080152511499</v>
      </c>
      <c r="D319">
        <v>9.2246241867542295E-2</v>
      </c>
      <c r="E319">
        <v>28.193061744449999</v>
      </c>
      <c r="F319">
        <v>241.48400315444999</v>
      </c>
      <c r="G319">
        <v>10.1157249999996</v>
      </c>
    </row>
    <row r="320" spans="1:7" x14ac:dyDescent="0.25">
      <c r="A320">
        <v>3.27999999999974</v>
      </c>
      <c r="B320">
        <v>9.2577330768108396E-2</v>
      </c>
      <c r="C320">
        <v>1.7954294681548999</v>
      </c>
      <c r="D320">
        <v>9.2577330768108396E-2</v>
      </c>
      <c r="E320">
        <v>28.1933928333506</v>
      </c>
      <c r="F320">
        <v>241.48433424334999</v>
      </c>
      <c r="G320">
        <v>10.1257249999998</v>
      </c>
    </row>
    <row r="321" spans="1:7" x14ac:dyDescent="0.25">
      <c r="A321">
        <v>3.2899999999999601</v>
      </c>
      <c r="B321">
        <v>9.2908695340156597E-2</v>
      </c>
      <c r="C321">
        <v>1.79985988140106</v>
      </c>
      <c r="D321">
        <v>9.2908695340156597E-2</v>
      </c>
      <c r="E321">
        <v>28.193724197922698</v>
      </c>
      <c r="F321">
        <v>241.48466560792201</v>
      </c>
      <c r="G321">
        <v>10.135725000000001</v>
      </c>
    </row>
    <row r="322" spans="1:7" x14ac:dyDescent="0.25">
      <c r="A322">
        <v>3.2999999999992702</v>
      </c>
      <c r="B322">
        <v>9.3219548463821397E-2</v>
      </c>
      <c r="C322">
        <v>1.8038127422332699</v>
      </c>
      <c r="D322">
        <v>9.3219548463821397E-2</v>
      </c>
      <c r="E322">
        <v>28.194035051046299</v>
      </c>
      <c r="F322">
        <v>241.48497646104599</v>
      </c>
      <c r="G322">
        <v>10.1457249999994</v>
      </c>
    </row>
    <row r="323" spans="1:7" x14ac:dyDescent="0.25">
      <c r="A323">
        <v>3.3099999999994898</v>
      </c>
      <c r="B323">
        <v>9.3527063727378804E-2</v>
      </c>
      <c r="C323">
        <v>1.8088345527648899</v>
      </c>
      <c r="D323">
        <v>9.3527063727378804E-2</v>
      </c>
      <c r="E323">
        <v>28.194342566309899</v>
      </c>
      <c r="F323">
        <v>241.48528397630901</v>
      </c>
      <c r="G323">
        <v>10.155724999999601</v>
      </c>
    </row>
    <row r="324" spans="1:7" x14ac:dyDescent="0.25">
      <c r="A324">
        <v>3.3199999999997001</v>
      </c>
      <c r="B324">
        <v>9.3870915472507505E-2</v>
      </c>
      <c r="C324">
        <v>1.81496906280517</v>
      </c>
      <c r="D324">
        <v>9.3870915472507505E-2</v>
      </c>
      <c r="E324">
        <v>28.194686418054999</v>
      </c>
      <c r="F324">
        <v>241.48562782805499</v>
      </c>
      <c r="G324">
        <v>10.165724999999799</v>
      </c>
    </row>
    <row r="325" spans="1:7" x14ac:dyDescent="0.25">
      <c r="A325">
        <v>3.3299999999999201</v>
      </c>
      <c r="B325">
        <v>9.4222798943519606E-2</v>
      </c>
      <c r="C325">
        <v>1.8202451467514</v>
      </c>
      <c r="D325">
        <v>9.4222798943519606E-2</v>
      </c>
      <c r="E325">
        <v>28.195038301526001</v>
      </c>
      <c r="F325">
        <v>241.485979711526</v>
      </c>
      <c r="G325">
        <v>10.175725</v>
      </c>
    </row>
    <row r="326" spans="1:7" x14ac:dyDescent="0.25">
      <c r="A326">
        <v>3.3399999999992298</v>
      </c>
      <c r="B326">
        <v>9.4565257430076599E-2</v>
      </c>
      <c r="C326">
        <v>1.82476294040679</v>
      </c>
      <c r="D326">
        <v>9.4565257430076599E-2</v>
      </c>
      <c r="E326">
        <v>28.195380760012601</v>
      </c>
      <c r="F326">
        <v>241.48632217001199</v>
      </c>
      <c r="G326">
        <v>10.1857249999993</v>
      </c>
    </row>
    <row r="327" spans="1:7" x14ac:dyDescent="0.25">
      <c r="A327">
        <v>3.3499999999994499</v>
      </c>
      <c r="B327">
        <v>9.4928793609142303E-2</v>
      </c>
      <c r="C327">
        <v>1.82987415790557</v>
      </c>
      <c r="D327">
        <v>9.4928793609142303E-2</v>
      </c>
      <c r="E327">
        <v>28.195744296191599</v>
      </c>
      <c r="F327">
        <v>241.486685706191</v>
      </c>
      <c r="G327">
        <v>10.1957249999995</v>
      </c>
    </row>
    <row r="328" spans="1:7" x14ac:dyDescent="0.25">
      <c r="A328">
        <v>3.3599999999996699</v>
      </c>
      <c r="B328">
        <v>9.5283180475234999E-2</v>
      </c>
      <c r="C328">
        <v>1.83359014987945</v>
      </c>
      <c r="D328">
        <v>9.5283180475234999E-2</v>
      </c>
      <c r="E328">
        <v>28.196098683057699</v>
      </c>
      <c r="F328">
        <v>241.487040093057</v>
      </c>
      <c r="G328">
        <v>10.2057249999998</v>
      </c>
    </row>
    <row r="329" spans="1:7" x14ac:dyDescent="0.25">
      <c r="A329">
        <v>3.36999999999989</v>
      </c>
      <c r="B329">
        <v>9.5646716654300704E-2</v>
      </c>
      <c r="C329">
        <v>1.83793556690216</v>
      </c>
      <c r="D329">
        <v>9.5646716654300704E-2</v>
      </c>
      <c r="E329">
        <v>28.1964622192368</v>
      </c>
      <c r="F329">
        <v>241.48740362923601</v>
      </c>
      <c r="G329">
        <v>10.215725000000001</v>
      </c>
    </row>
    <row r="330" spans="1:7" x14ac:dyDescent="0.25">
      <c r="A330">
        <v>3.3799999999991899</v>
      </c>
      <c r="B330">
        <v>9.6001930534839602E-2</v>
      </c>
      <c r="C330">
        <v>1.8422954082489</v>
      </c>
      <c r="D330">
        <v>9.6001930534839602E-2</v>
      </c>
      <c r="E330">
        <v>28.1968174331173</v>
      </c>
      <c r="F330">
        <v>241.48775884311701</v>
      </c>
      <c r="G330">
        <v>10.225724999999301</v>
      </c>
    </row>
    <row r="331" spans="1:7" x14ac:dyDescent="0.25">
      <c r="A331">
        <v>3.3899999999994099</v>
      </c>
      <c r="B331">
        <v>9.6329413354396806E-2</v>
      </c>
      <c r="C331">
        <v>1.844930768013</v>
      </c>
      <c r="D331">
        <v>9.6329413354396806E-2</v>
      </c>
      <c r="E331">
        <v>28.197144915936899</v>
      </c>
      <c r="F331">
        <v>241.488086325936</v>
      </c>
      <c r="G331">
        <v>10.235724999999499</v>
      </c>
    </row>
    <row r="332" spans="1:7" x14ac:dyDescent="0.25">
      <c r="A332">
        <v>3.39999999999963</v>
      </c>
      <c r="B332">
        <v>9.6638321876525907E-2</v>
      </c>
      <c r="C332">
        <v>1.8475936651229801</v>
      </c>
      <c r="D332">
        <v>9.6638321876525907E-2</v>
      </c>
      <c r="E332">
        <v>28.197453824459</v>
      </c>
      <c r="F332">
        <v>241.48839523445901</v>
      </c>
      <c r="G332">
        <v>10.2457249999997</v>
      </c>
    </row>
    <row r="333" spans="1:7" x14ac:dyDescent="0.25">
      <c r="A333">
        <v>3.40999999999985</v>
      </c>
      <c r="B333">
        <v>9.6992984414100605E-2</v>
      </c>
      <c r="C333">
        <v>1.8510597944259599</v>
      </c>
      <c r="D333">
        <v>9.6992984414100605E-2</v>
      </c>
      <c r="E333">
        <v>28.1978084869966</v>
      </c>
      <c r="F333">
        <v>241.48874989699601</v>
      </c>
      <c r="G333">
        <v>10.255724999999901</v>
      </c>
    </row>
    <row r="334" spans="1:7" x14ac:dyDescent="0.25">
      <c r="A334">
        <v>3.4199999999991602</v>
      </c>
      <c r="B334">
        <v>9.7338214516639696E-2</v>
      </c>
      <c r="C334">
        <v>1.8566046953201201</v>
      </c>
      <c r="D334">
        <v>9.7338214516639696E-2</v>
      </c>
      <c r="E334">
        <v>28.1981537170991</v>
      </c>
      <c r="F334">
        <v>241.48909512709901</v>
      </c>
      <c r="G334">
        <v>10.2657249999992</v>
      </c>
    </row>
    <row r="335" spans="1:7" x14ac:dyDescent="0.25">
      <c r="A335">
        <v>3.4299999999993802</v>
      </c>
      <c r="B335">
        <v>9.7693152725696605E-2</v>
      </c>
      <c r="C335">
        <v>1.8610638380050599</v>
      </c>
      <c r="D335">
        <v>9.7693152725696605E-2</v>
      </c>
      <c r="E335">
        <v>28.198508655308199</v>
      </c>
      <c r="F335">
        <v>241.48945006530801</v>
      </c>
      <c r="G335">
        <v>10.2757249999995</v>
      </c>
    </row>
    <row r="336" spans="1:7" x14ac:dyDescent="0.25">
      <c r="A336">
        <v>3.4399999999995901</v>
      </c>
      <c r="B336">
        <v>9.8058074712753296E-2</v>
      </c>
      <c r="C336">
        <v>1.86628246307373</v>
      </c>
      <c r="D336">
        <v>9.8058074712753296E-2</v>
      </c>
      <c r="E336">
        <v>28.198873577295299</v>
      </c>
      <c r="F336">
        <v>241.48981498729501</v>
      </c>
      <c r="G336">
        <v>10.285724999999699</v>
      </c>
    </row>
    <row r="337" spans="1:7" x14ac:dyDescent="0.25">
      <c r="A337">
        <v>3.4499999999998101</v>
      </c>
      <c r="B337">
        <v>9.8409965634345994E-2</v>
      </c>
      <c r="C337">
        <v>1.87141501903533</v>
      </c>
      <c r="D337">
        <v>9.8409965634345994E-2</v>
      </c>
      <c r="E337">
        <v>28.199225468216799</v>
      </c>
      <c r="F337">
        <v>241.490166878216</v>
      </c>
      <c r="G337">
        <v>10.2957249999999</v>
      </c>
    </row>
    <row r="338" spans="1:7" x14ac:dyDescent="0.25">
      <c r="A338">
        <v>3.4600000000000302</v>
      </c>
      <c r="B338">
        <v>9.8772943019866902E-2</v>
      </c>
      <c r="C338">
        <v>1.8772833347320499</v>
      </c>
      <c r="D338">
        <v>9.8772943019866902E-2</v>
      </c>
      <c r="E338">
        <v>28.199588445602402</v>
      </c>
      <c r="F338">
        <v>241.49052985560201</v>
      </c>
      <c r="G338">
        <v>10.3057250000001</v>
      </c>
    </row>
    <row r="339" spans="1:7" x14ac:dyDescent="0.25">
      <c r="A339">
        <v>3.4699999999993398</v>
      </c>
      <c r="B339">
        <v>9.9136479198932606E-2</v>
      </c>
      <c r="C339">
        <v>1.88203084468841</v>
      </c>
      <c r="D339">
        <v>9.9136479198932606E-2</v>
      </c>
      <c r="E339">
        <v>28.1999519817814</v>
      </c>
      <c r="F339">
        <v>241.49089339178099</v>
      </c>
      <c r="G339">
        <v>10.3157249999994</v>
      </c>
    </row>
    <row r="340" spans="1:7" x14ac:dyDescent="0.25">
      <c r="A340">
        <v>3.4799999999995599</v>
      </c>
      <c r="B340">
        <v>9.95163694024086E-2</v>
      </c>
      <c r="C340">
        <v>1.8876156806945801</v>
      </c>
      <c r="D340">
        <v>9.95163694024086E-2</v>
      </c>
      <c r="E340">
        <v>28.200331871984901</v>
      </c>
      <c r="F340">
        <v>241.49127328198401</v>
      </c>
      <c r="G340">
        <v>10.325724999999601</v>
      </c>
    </row>
    <row r="341" spans="1:7" x14ac:dyDescent="0.25">
      <c r="A341">
        <v>3.4899999999997799</v>
      </c>
      <c r="B341">
        <v>9.9897101521492004E-2</v>
      </c>
      <c r="C341">
        <v>1.8945947885513299</v>
      </c>
      <c r="D341">
        <v>9.9897101521492004E-2</v>
      </c>
      <c r="E341">
        <v>28.200712604104002</v>
      </c>
      <c r="F341">
        <v>241.491654014104</v>
      </c>
      <c r="G341">
        <v>10.335724999999901</v>
      </c>
    </row>
    <row r="342" spans="1:7" x14ac:dyDescent="0.25">
      <c r="A342">
        <v>3.5</v>
      </c>
      <c r="B342">
        <v>0.10027089715003901</v>
      </c>
      <c r="C342">
        <v>1.901052236557</v>
      </c>
      <c r="D342">
        <v>0.10027089715003901</v>
      </c>
      <c r="E342">
        <v>28.2010863997325</v>
      </c>
      <c r="F342">
        <v>241.49202780973201</v>
      </c>
      <c r="G342">
        <v>10.345725000000099</v>
      </c>
    </row>
    <row r="343" spans="1:7" x14ac:dyDescent="0.25">
      <c r="A343">
        <v>3.5099999999992999</v>
      </c>
      <c r="B343">
        <v>0.10063637048005999</v>
      </c>
      <c r="C343">
        <v>1.9068363904953001</v>
      </c>
      <c r="D343">
        <v>0.10063637048005999</v>
      </c>
      <c r="E343">
        <v>28.201451873062599</v>
      </c>
      <c r="F343">
        <v>241.492393283062</v>
      </c>
      <c r="G343">
        <v>10.355724999999399</v>
      </c>
    </row>
    <row r="344" spans="1:7" x14ac:dyDescent="0.25">
      <c r="A344">
        <v>3.51999999999952</v>
      </c>
      <c r="B344">
        <v>0.101014874875545</v>
      </c>
      <c r="C344">
        <v>1.9105246067047099</v>
      </c>
      <c r="D344">
        <v>0.101014874875545</v>
      </c>
      <c r="E344">
        <v>28.201830377457998</v>
      </c>
      <c r="F344">
        <v>241.492771787458</v>
      </c>
      <c r="G344">
        <v>10.3657249999996</v>
      </c>
    </row>
    <row r="345" spans="1:7" x14ac:dyDescent="0.25">
      <c r="A345">
        <v>3.52999999999974</v>
      </c>
      <c r="B345">
        <v>0.101403094828128</v>
      </c>
      <c r="C345">
        <v>1.9151792526245099</v>
      </c>
      <c r="D345">
        <v>0.101403094828128</v>
      </c>
      <c r="E345">
        <v>28.202218597410599</v>
      </c>
      <c r="F345">
        <v>241.49316000741001</v>
      </c>
      <c r="G345">
        <v>10.3757249999998</v>
      </c>
    </row>
    <row r="346" spans="1:7" x14ac:dyDescent="0.25">
      <c r="A346">
        <v>3.5399999999999601</v>
      </c>
      <c r="B346">
        <v>0.10176412761211399</v>
      </c>
      <c r="C346">
        <v>1.91982746124267</v>
      </c>
      <c r="D346">
        <v>0.10176412761211399</v>
      </c>
      <c r="E346">
        <v>28.202579630194599</v>
      </c>
      <c r="F346">
        <v>241.493521040194</v>
      </c>
      <c r="G346">
        <v>10.385725000000001</v>
      </c>
    </row>
    <row r="347" spans="1:7" x14ac:dyDescent="0.25">
      <c r="A347">
        <v>3.5499999999992702</v>
      </c>
      <c r="B347">
        <v>0.102118790149688</v>
      </c>
      <c r="C347">
        <v>1.92496609687805</v>
      </c>
      <c r="D347">
        <v>0.102118790149688</v>
      </c>
      <c r="E347">
        <v>28.202934292732198</v>
      </c>
      <c r="F347">
        <v>241.493875702732</v>
      </c>
      <c r="G347">
        <v>10.3957249999994</v>
      </c>
    </row>
    <row r="348" spans="1:7" x14ac:dyDescent="0.25">
      <c r="A348">
        <v>3.5599999999994898</v>
      </c>
      <c r="B348">
        <v>0.102501183748245</v>
      </c>
      <c r="C348">
        <v>1.9294198751449501</v>
      </c>
      <c r="D348">
        <v>0.102501183748245</v>
      </c>
      <c r="E348">
        <v>28.203316686330702</v>
      </c>
      <c r="F348">
        <v>241.49425809632999</v>
      </c>
      <c r="G348">
        <v>10.405724999999601</v>
      </c>
    </row>
    <row r="349" spans="1:7" x14ac:dyDescent="0.25">
      <c r="A349">
        <v>3.5699999999997001</v>
      </c>
      <c r="B349">
        <v>0.102867491543293</v>
      </c>
      <c r="C349">
        <v>1.9328042268753001</v>
      </c>
      <c r="D349">
        <v>0.102867491543293</v>
      </c>
      <c r="E349">
        <v>28.203682994125799</v>
      </c>
      <c r="F349">
        <v>241.49462440412501</v>
      </c>
      <c r="G349">
        <v>10.415724999999799</v>
      </c>
    </row>
    <row r="350" spans="1:7" x14ac:dyDescent="0.25">
      <c r="A350">
        <v>3.5799999999999201</v>
      </c>
      <c r="B350">
        <v>0.103230468928813</v>
      </c>
      <c r="C350">
        <v>1.9362703561782799</v>
      </c>
      <c r="D350">
        <v>0.103230468928813</v>
      </c>
      <c r="E350">
        <v>28.204045971511299</v>
      </c>
      <c r="F350">
        <v>241.49498738151101</v>
      </c>
      <c r="G350">
        <v>10.425725</v>
      </c>
    </row>
    <row r="351" spans="1:7" x14ac:dyDescent="0.25">
      <c r="A351">
        <v>3.5899999999992298</v>
      </c>
      <c r="B351">
        <v>0.103625617921352</v>
      </c>
      <c r="C351">
        <v>1.9392946958541799</v>
      </c>
      <c r="D351">
        <v>0.103625617921352</v>
      </c>
      <c r="E351">
        <v>28.204441120503901</v>
      </c>
      <c r="F351">
        <v>241.49538253050301</v>
      </c>
      <c r="G351">
        <v>10.4357249999993</v>
      </c>
    </row>
    <row r="352" spans="1:7" x14ac:dyDescent="0.25">
      <c r="A352">
        <v>3.5999999999994499</v>
      </c>
      <c r="B352">
        <v>0.103986650705337</v>
      </c>
      <c r="C352">
        <v>1.94399273395538</v>
      </c>
      <c r="D352">
        <v>0.103986650705337</v>
      </c>
      <c r="E352">
        <v>28.204802153287801</v>
      </c>
      <c r="F352">
        <v>241.49574356328699</v>
      </c>
      <c r="G352">
        <v>10.4457249999995</v>
      </c>
    </row>
    <row r="353" spans="1:7" x14ac:dyDescent="0.25">
      <c r="A353">
        <v>3.6099999999996699</v>
      </c>
      <c r="B353">
        <v>0.104342699050903</v>
      </c>
      <c r="C353">
        <v>1.94800436496734</v>
      </c>
      <c r="D353">
        <v>0.104342699050903</v>
      </c>
      <c r="E353">
        <v>28.205158201633399</v>
      </c>
      <c r="F353">
        <v>241.49609961163301</v>
      </c>
      <c r="G353">
        <v>10.4557249999998</v>
      </c>
    </row>
    <row r="354" spans="1:7" x14ac:dyDescent="0.25">
      <c r="A354">
        <v>3.61999999999989</v>
      </c>
      <c r="B354">
        <v>0.10471150279045099</v>
      </c>
      <c r="C354">
        <v>1.9539332389831501</v>
      </c>
      <c r="D354">
        <v>0.10471150279045099</v>
      </c>
      <c r="E354">
        <v>28.2055270053729</v>
      </c>
      <c r="F354">
        <v>241.49646841537199</v>
      </c>
      <c r="G354">
        <v>10.465725000000001</v>
      </c>
    </row>
    <row r="355" spans="1:7" x14ac:dyDescent="0.25">
      <c r="A355">
        <v>3.6299999999991899</v>
      </c>
      <c r="B355">
        <v>0.10505674034357</v>
      </c>
      <c r="C355">
        <v>1.95890116691589</v>
      </c>
      <c r="D355">
        <v>0.10505674034357</v>
      </c>
      <c r="E355">
        <v>28.205872242926102</v>
      </c>
      <c r="F355">
        <v>241.49681365292599</v>
      </c>
      <c r="G355">
        <v>10.475724999999301</v>
      </c>
    </row>
    <row r="356" spans="1:7" x14ac:dyDescent="0.25">
      <c r="A356">
        <v>3.6399999999994099</v>
      </c>
      <c r="B356">
        <v>0.105410568416118</v>
      </c>
      <c r="C356">
        <v>1.9622844457626301</v>
      </c>
      <c r="D356">
        <v>0.105410568416118</v>
      </c>
      <c r="E356">
        <v>28.2062260709986</v>
      </c>
      <c r="F356">
        <v>241.497167480998</v>
      </c>
      <c r="G356">
        <v>10.485724999999499</v>
      </c>
    </row>
    <row r="357" spans="1:7" x14ac:dyDescent="0.25">
      <c r="A357">
        <v>3.64999999999963</v>
      </c>
      <c r="B357">
        <v>0.105739161372184</v>
      </c>
      <c r="C357">
        <v>1.9648411273956199</v>
      </c>
      <c r="D357">
        <v>0.105739161372184</v>
      </c>
      <c r="E357">
        <v>28.206554663954702</v>
      </c>
      <c r="F357">
        <v>241.49749607395401</v>
      </c>
      <c r="G357">
        <v>10.4957249999997</v>
      </c>
    </row>
    <row r="358" spans="1:7" x14ac:dyDescent="0.25">
      <c r="A358">
        <v>3.65999999999985</v>
      </c>
      <c r="B358">
        <v>0.106066368520259</v>
      </c>
      <c r="C358">
        <v>1.9696021080017001</v>
      </c>
      <c r="D358">
        <v>0.106066368520259</v>
      </c>
      <c r="E358">
        <v>28.206881871102802</v>
      </c>
      <c r="F358">
        <v>241.497823281102</v>
      </c>
      <c r="G358">
        <v>10.505724999999901</v>
      </c>
    </row>
    <row r="359" spans="1:7" x14ac:dyDescent="0.25">
      <c r="A359">
        <v>3.6699999999991602</v>
      </c>
      <c r="B359">
        <v>0.106441549956798</v>
      </c>
      <c r="C359">
        <v>1.97550964355468</v>
      </c>
      <c r="D359">
        <v>0.106441549956798</v>
      </c>
      <c r="E359">
        <v>28.207257052539301</v>
      </c>
      <c r="F359">
        <v>241.49819846253899</v>
      </c>
      <c r="G359">
        <v>10.5157249999992</v>
      </c>
    </row>
    <row r="360" spans="1:7" x14ac:dyDescent="0.25">
      <c r="A360">
        <v>3.6799999999993802</v>
      </c>
      <c r="B360">
        <v>0.10681340098380999</v>
      </c>
      <c r="C360">
        <v>1.9800715446472099</v>
      </c>
      <c r="D360">
        <v>0.10681340098380999</v>
      </c>
      <c r="E360">
        <v>28.207628903566299</v>
      </c>
      <c r="F360">
        <v>241.49857031356601</v>
      </c>
      <c r="G360">
        <v>10.5257249999995</v>
      </c>
    </row>
    <row r="361" spans="1:7" x14ac:dyDescent="0.25">
      <c r="A361">
        <v>3.6899999999995901</v>
      </c>
      <c r="B361">
        <v>0.107171118259429</v>
      </c>
      <c r="C361">
        <v>1.98450303077697</v>
      </c>
      <c r="D361">
        <v>0.107171118259429</v>
      </c>
      <c r="E361">
        <v>28.207986620841901</v>
      </c>
      <c r="F361">
        <v>241.498928030841</v>
      </c>
      <c r="G361">
        <v>10.535724999999699</v>
      </c>
    </row>
    <row r="362" spans="1:7" x14ac:dyDescent="0.25">
      <c r="A362">
        <v>3.6999999999998101</v>
      </c>
      <c r="B362">
        <v>0.107487790286541</v>
      </c>
      <c r="C362">
        <v>1.9899044036865201</v>
      </c>
      <c r="D362">
        <v>0.107487790286541</v>
      </c>
      <c r="E362">
        <v>28.208303292869001</v>
      </c>
      <c r="F362">
        <v>241.49924470286899</v>
      </c>
      <c r="G362">
        <v>10.5457249999999</v>
      </c>
    </row>
    <row r="363" spans="1:7" x14ac:dyDescent="0.25">
      <c r="A363">
        <v>3.7100000000000302</v>
      </c>
      <c r="B363">
        <v>0.10780251771211601</v>
      </c>
      <c r="C363">
        <v>1.99525129795074</v>
      </c>
      <c r="D363">
        <v>0.10780251771211601</v>
      </c>
      <c r="E363">
        <v>28.208618020294601</v>
      </c>
      <c r="F363">
        <v>241.499559430294</v>
      </c>
      <c r="G363">
        <v>10.5557250000001</v>
      </c>
    </row>
    <row r="364" spans="1:7" x14ac:dyDescent="0.25">
      <c r="A364">
        <v>3.7199999999993398</v>
      </c>
      <c r="B364">
        <v>0.10813194513320901</v>
      </c>
      <c r="C364">
        <v>1.9983481168746899</v>
      </c>
      <c r="D364">
        <v>0.10813194513320901</v>
      </c>
      <c r="E364">
        <v>28.208947447715701</v>
      </c>
      <c r="F364">
        <v>241.49988885771501</v>
      </c>
      <c r="G364">
        <v>10.5657249999994</v>
      </c>
    </row>
    <row r="365" spans="1:7" x14ac:dyDescent="0.25">
      <c r="A365">
        <v>3.7299999999995599</v>
      </c>
      <c r="B365">
        <v>0.108459711074829</v>
      </c>
      <c r="C365">
        <v>2.0024502277374201</v>
      </c>
      <c r="D365">
        <v>0.108459711074829</v>
      </c>
      <c r="E365">
        <v>28.2092752136573</v>
      </c>
      <c r="F365">
        <v>241.500216623657</v>
      </c>
      <c r="G365">
        <v>10.575724999999601</v>
      </c>
    </row>
    <row r="366" spans="1:7" x14ac:dyDescent="0.25">
      <c r="A366">
        <v>3.7399999999997799</v>
      </c>
      <c r="B366">
        <v>0.108767509460449</v>
      </c>
      <c r="C366">
        <v>2.0067358016967698</v>
      </c>
      <c r="D366">
        <v>0.108767509460449</v>
      </c>
      <c r="E366">
        <v>28.209583012042899</v>
      </c>
      <c r="F366">
        <v>241.50052442204199</v>
      </c>
      <c r="G366">
        <v>10.585724999999901</v>
      </c>
    </row>
    <row r="367" spans="1:7" x14ac:dyDescent="0.25">
      <c r="A367">
        <v>3.75</v>
      </c>
      <c r="B367">
        <v>0.109099984169006</v>
      </c>
      <c r="C367">
        <v>2.0106112957000701</v>
      </c>
      <c r="D367">
        <v>0.109099984169006</v>
      </c>
      <c r="E367">
        <v>28.209915486751498</v>
      </c>
      <c r="F367">
        <v>241.500856896751</v>
      </c>
      <c r="G367">
        <v>10.595725000000099</v>
      </c>
    </row>
    <row r="368" spans="1:7" x14ac:dyDescent="0.25">
      <c r="A368">
        <v>3.7599999999992999</v>
      </c>
      <c r="B368">
        <v>0.10943828523158999</v>
      </c>
      <c r="C368">
        <v>2.0141787528991602</v>
      </c>
      <c r="D368">
        <v>0.10943828523158999</v>
      </c>
      <c r="E368">
        <v>28.2102537878141</v>
      </c>
      <c r="F368">
        <v>241.50119519781401</v>
      </c>
      <c r="G368">
        <v>10.605724999999399</v>
      </c>
    </row>
    <row r="369" spans="1:7" x14ac:dyDescent="0.25">
      <c r="A369">
        <v>3.76999999999952</v>
      </c>
      <c r="B369">
        <v>0.109725840389728</v>
      </c>
      <c r="C369">
        <v>2.0177302360534601</v>
      </c>
      <c r="D369">
        <v>0.109725840389728</v>
      </c>
      <c r="E369">
        <v>28.210541342972199</v>
      </c>
      <c r="F369">
        <v>241.50148275297201</v>
      </c>
      <c r="G369">
        <v>10.6157249999996</v>
      </c>
    </row>
    <row r="370" spans="1:7" x14ac:dyDescent="0.25">
      <c r="A370">
        <v>3.77999999999974</v>
      </c>
      <c r="B370">
        <v>0.110015615820884</v>
      </c>
      <c r="C370">
        <v>2.0205802917480402</v>
      </c>
      <c r="D370">
        <v>0.110015615820884</v>
      </c>
      <c r="E370">
        <v>28.210831118403402</v>
      </c>
      <c r="F370">
        <v>241.501772528403</v>
      </c>
      <c r="G370">
        <v>10.6257249999998</v>
      </c>
    </row>
    <row r="371" spans="1:7" x14ac:dyDescent="0.25">
      <c r="A371">
        <v>3.7899999999999601</v>
      </c>
      <c r="B371">
        <v>0.110303722321987</v>
      </c>
      <c r="C371">
        <v>2.0236039161682098</v>
      </c>
      <c r="D371">
        <v>0.110303722321987</v>
      </c>
      <c r="E371">
        <v>28.2111192249045</v>
      </c>
      <c r="F371">
        <v>241.50206063490401</v>
      </c>
      <c r="G371">
        <v>10.635725000000001</v>
      </c>
    </row>
    <row r="372" spans="1:7" x14ac:dyDescent="0.25">
      <c r="A372">
        <v>3.7999999999992702</v>
      </c>
      <c r="B372">
        <v>0.110608473420143</v>
      </c>
      <c r="C372">
        <v>2.02593541145324</v>
      </c>
      <c r="D372">
        <v>0.110608473420143</v>
      </c>
      <c r="E372">
        <v>28.2114239760026</v>
      </c>
      <c r="F372">
        <v>241.502365386002</v>
      </c>
      <c r="G372">
        <v>10.6457249999994</v>
      </c>
    </row>
    <row r="373" spans="1:7" x14ac:dyDescent="0.25">
      <c r="A373">
        <v>3.8099999999994898</v>
      </c>
      <c r="B373">
        <v>0.110945388674736</v>
      </c>
      <c r="C373">
        <v>2.0296964645385698</v>
      </c>
      <c r="D373">
        <v>0.110945388674736</v>
      </c>
      <c r="E373">
        <v>28.2117608912572</v>
      </c>
      <c r="F373">
        <v>241.50270230125699</v>
      </c>
      <c r="G373">
        <v>10.655724999999601</v>
      </c>
    </row>
    <row r="374" spans="1:7" x14ac:dyDescent="0.25">
      <c r="A374">
        <v>3.8199999999997001</v>
      </c>
      <c r="B374">
        <v>0.111285075545311</v>
      </c>
      <c r="C374">
        <v>2.0325038433074898</v>
      </c>
      <c r="D374">
        <v>0.111285075545311</v>
      </c>
      <c r="E374">
        <v>28.212100578127799</v>
      </c>
      <c r="F374">
        <v>241.50304198812699</v>
      </c>
      <c r="G374">
        <v>10.665724999999799</v>
      </c>
    </row>
    <row r="375" spans="1:7" x14ac:dyDescent="0.25">
      <c r="A375">
        <v>3.8299999999999201</v>
      </c>
      <c r="B375">
        <v>0.11161366850137699</v>
      </c>
      <c r="C375">
        <v>2.0349268913268999</v>
      </c>
      <c r="D375">
        <v>0.11161366850137699</v>
      </c>
      <c r="E375">
        <v>28.212429171083901</v>
      </c>
      <c r="F375">
        <v>241.503370581083</v>
      </c>
      <c r="G375">
        <v>10.675725</v>
      </c>
    </row>
    <row r="376" spans="1:7" x14ac:dyDescent="0.25">
      <c r="A376">
        <v>3.8399999999992298</v>
      </c>
      <c r="B376">
        <v>0.111939765512943</v>
      </c>
      <c r="C376">
        <v>2.0375211238861</v>
      </c>
      <c r="D376">
        <v>0.111939765512943</v>
      </c>
      <c r="E376">
        <v>28.2127552680954</v>
      </c>
      <c r="F376">
        <v>241.503696678095</v>
      </c>
      <c r="G376">
        <v>10.6857249999993</v>
      </c>
    </row>
    <row r="377" spans="1:7" x14ac:dyDescent="0.25">
      <c r="A377">
        <v>3.8499999999994499</v>
      </c>
      <c r="B377">
        <v>0.112213179469108</v>
      </c>
      <c r="C377">
        <v>2.0419180393218901</v>
      </c>
      <c r="D377">
        <v>0.112213179469108</v>
      </c>
      <c r="E377">
        <v>28.213028682051601</v>
      </c>
      <c r="F377">
        <v>241.50397009205099</v>
      </c>
      <c r="G377">
        <v>10.6957249999995</v>
      </c>
    </row>
    <row r="378" spans="1:7" x14ac:dyDescent="0.25">
      <c r="A378">
        <v>3.8599999999996699</v>
      </c>
      <c r="B378">
        <v>0.112508222460746</v>
      </c>
      <c r="C378">
        <v>2.04602670669555</v>
      </c>
      <c r="D378">
        <v>0.112508222460746</v>
      </c>
      <c r="E378">
        <v>28.2133237250432</v>
      </c>
      <c r="F378">
        <v>241.504265135043</v>
      </c>
      <c r="G378">
        <v>10.7057249999998</v>
      </c>
    </row>
    <row r="379" spans="1:7" x14ac:dyDescent="0.25">
      <c r="A379">
        <v>3.86999999999989</v>
      </c>
      <c r="B379">
        <v>0.11281324923038399</v>
      </c>
      <c r="C379">
        <v>2.0494968891143701</v>
      </c>
      <c r="D379">
        <v>0.11281324923038399</v>
      </c>
      <c r="E379">
        <v>28.213628751812902</v>
      </c>
      <c r="F379">
        <v>241.50457016181201</v>
      </c>
      <c r="G379">
        <v>10.715725000000001</v>
      </c>
    </row>
    <row r="380" spans="1:7" x14ac:dyDescent="0.25">
      <c r="A380">
        <v>3.8799999999991899</v>
      </c>
      <c r="B380">
        <v>0.11312797665596</v>
      </c>
      <c r="C380">
        <v>2.0529248714446999</v>
      </c>
      <c r="D380">
        <v>0.11312797665596</v>
      </c>
      <c r="E380">
        <v>28.213943479238502</v>
      </c>
      <c r="F380">
        <v>241.50488488923801</v>
      </c>
      <c r="G380">
        <v>10.725724999999301</v>
      </c>
    </row>
    <row r="381" spans="1:7" x14ac:dyDescent="0.25">
      <c r="A381">
        <v>3.8899999999994099</v>
      </c>
      <c r="B381">
        <v>0.11343300342559801</v>
      </c>
      <c r="C381">
        <v>2.0563271045684801</v>
      </c>
      <c r="D381">
        <v>0.11343300342559801</v>
      </c>
      <c r="E381">
        <v>28.214248506008101</v>
      </c>
      <c r="F381">
        <v>241.50518991600799</v>
      </c>
      <c r="G381">
        <v>10.735724999999499</v>
      </c>
    </row>
    <row r="382" spans="1:7" x14ac:dyDescent="0.25">
      <c r="A382">
        <v>3.89999999999963</v>
      </c>
      <c r="B382">
        <v>0.1137435734272</v>
      </c>
      <c r="C382">
        <v>2.0605611801147399</v>
      </c>
      <c r="D382">
        <v>0.1137435734272</v>
      </c>
      <c r="E382">
        <v>28.214559076009699</v>
      </c>
      <c r="F382">
        <v>241.505500486009</v>
      </c>
      <c r="G382">
        <v>10.7457249999997</v>
      </c>
    </row>
    <row r="383" spans="1:7" x14ac:dyDescent="0.25">
      <c r="A383">
        <v>3.90999999999985</v>
      </c>
      <c r="B383">
        <v>0.114043056964874</v>
      </c>
      <c r="C383">
        <v>2.06155157089233</v>
      </c>
      <c r="D383">
        <v>0.114043056964874</v>
      </c>
      <c r="E383">
        <v>28.214858559547402</v>
      </c>
      <c r="F383">
        <v>241.50579996954701</v>
      </c>
      <c r="G383">
        <v>10.755724999999901</v>
      </c>
    </row>
    <row r="384" spans="1:7" x14ac:dyDescent="0.25">
      <c r="A384">
        <v>3.9199999999991602</v>
      </c>
      <c r="B384">
        <v>0.114335879683494</v>
      </c>
      <c r="C384">
        <v>2.06416535377502</v>
      </c>
      <c r="D384">
        <v>0.114335879683494</v>
      </c>
      <c r="E384">
        <v>28.215151382266001</v>
      </c>
      <c r="F384">
        <v>241.506092792266</v>
      </c>
      <c r="G384">
        <v>10.7657249999992</v>
      </c>
    </row>
    <row r="385" spans="1:7" x14ac:dyDescent="0.25">
      <c r="A385">
        <v>3.9299999999993802</v>
      </c>
      <c r="B385">
        <v>0.114617332816124</v>
      </c>
      <c r="C385">
        <v>2.06874251365661</v>
      </c>
      <c r="D385">
        <v>0.114617332816124</v>
      </c>
      <c r="E385">
        <v>28.215432835398602</v>
      </c>
      <c r="F385">
        <v>241.50637424539801</v>
      </c>
      <c r="G385">
        <v>10.7757249999995</v>
      </c>
    </row>
    <row r="386" spans="1:7" x14ac:dyDescent="0.25">
      <c r="A386">
        <v>3.9399999999995901</v>
      </c>
      <c r="B386">
        <v>0.114923186600208</v>
      </c>
      <c r="C386">
        <v>2.07373619079589</v>
      </c>
      <c r="D386">
        <v>0.114923186600208</v>
      </c>
      <c r="E386">
        <v>28.2157386891827</v>
      </c>
      <c r="F386">
        <v>241.50668009918201</v>
      </c>
      <c r="G386">
        <v>10.785724999999699</v>
      </c>
    </row>
    <row r="387" spans="1:7" x14ac:dyDescent="0.25">
      <c r="A387">
        <v>3.9499999999998101</v>
      </c>
      <c r="B387">
        <v>0.11526536941528299</v>
      </c>
      <c r="C387">
        <v>2.0772614479064901</v>
      </c>
      <c r="D387">
        <v>0.11526536941528299</v>
      </c>
      <c r="E387">
        <v>28.2160808719978</v>
      </c>
      <c r="F387">
        <v>241.507022281997</v>
      </c>
      <c r="G387">
        <v>10.7957249999999</v>
      </c>
    </row>
    <row r="388" spans="1:7" x14ac:dyDescent="0.25">
      <c r="A388">
        <v>3.9600000000000302</v>
      </c>
      <c r="B388">
        <v>0.11560533940792</v>
      </c>
      <c r="C388">
        <v>2.0798177719116202</v>
      </c>
      <c r="D388">
        <v>0.11560533940792</v>
      </c>
      <c r="E388">
        <v>28.216420841990399</v>
      </c>
      <c r="F388">
        <v>241.50736225199</v>
      </c>
      <c r="G388">
        <v>10.8057250000001</v>
      </c>
    </row>
    <row r="389" spans="1:7" x14ac:dyDescent="0.25">
      <c r="A389">
        <v>3.9699999999993398</v>
      </c>
      <c r="B389">
        <v>0.115917570888996</v>
      </c>
      <c r="C389">
        <v>2.0831401348114</v>
      </c>
      <c r="D389">
        <v>0.115917570888996</v>
      </c>
      <c r="E389">
        <v>28.216733073471499</v>
      </c>
      <c r="F389">
        <v>241.50767448347099</v>
      </c>
      <c r="G389">
        <v>10.8157249999994</v>
      </c>
    </row>
    <row r="390" spans="1:7" x14ac:dyDescent="0.25">
      <c r="A390">
        <v>3.9799999999995599</v>
      </c>
      <c r="B390">
        <v>0.116243116557598</v>
      </c>
      <c r="C390">
        <v>2.0876786708831698</v>
      </c>
      <c r="D390">
        <v>0.116243116557598</v>
      </c>
      <c r="E390">
        <v>28.217058619140101</v>
      </c>
      <c r="F390">
        <v>241.50800002913999</v>
      </c>
      <c r="G390">
        <v>10.825724999999601</v>
      </c>
    </row>
    <row r="391" spans="1:7" x14ac:dyDescent="0.25">
      <c r="A391">
        <v>3.9899999999997799</v>
      </c>
      <c r="B391">
        <v>0.116552852094173</v>
      </c>
      <c r="C391">
        <v>2.09103059768676</v>
      </c>
      <c r="D391">
        <v>0.116552852094173</v>
      </c>
      <c r="E391">
        <v>28.217368354676701</v>
      </c>
      <c r="F391">
        <v>241.508309764676</v>
      </c>
      <c r="G391">
        <v>10.835724999999901</v>
      </c>
    </row>
    <row r="392" spans="1:7" x14ac:dyDescent="0.25">
      <c r="A392">
        <v>4</v>
      </c>
      <c r="B392">
        <v>0.116836808621883</v>
      </c>
      <c r="C392">
        <v>2.0936131477355899</v>
      </c>
      <c r="D392">
        <v>0.116836808621883</v>
      </c>
      <c r="E392">
        <v>28.2176523112044</v>
      </c>
      <c r="F392">
        <v>241.50859372120399</v>
      </c>
      <c r="G392">
        <v>10.845725000000099</v>
      </c>
    </row>
    <row r="393" spans="1:7" x14ac:dyDescent="0.25">
      <c r="A393">
        <v>4.0099999999992999</v>
      </c>
      <c r="B393">
        <v>0.11715126037597599</v>
      </c>
      <c r="C393">
        <v>2.0989201068878098</v>
      </c>
      <c r="D393">
        <v>0.11715126037597599</v>
      </c>
      <c r="E393">
        <v>28.2179667629585</v>
      </c>
      <c r="F393">
        <v>241.508908172958</v>
      </c>
      <c r="G393">
        <v>10.855724999999399</v>
      </c>
    </row>
    <row r="394" spans="1:7" x14ac:dyDescent="0.25">
      <c r="A394">
        <v>4.01999999999952</v>
      </c>
      <c r="B394">
        <v>0.117488175630569</v>
      </c>
      <c r="C394">
        <v>2.1035406589507999</v>
      </c>
      <c r="D394">
        <v>0.117488175630569</v>
      </c>
      <c r="E394">
        <v>28.2183036782131</v>
      </c>
      <c r="F394">
        <v>241.50924508821299</v>
      </c>
      <c r="G394">
        <v>10.8657249999996</v>
      </c>
    </row>
    <row r="395" spans="1:7" x14ac:dyDescent="0.25">
      <c r="A395">
        <v>4.02999999999974</v>
      </c>
      <c r="B395">
        <v>0.11781122535467101</v>
      </c>
      <c r="C395">
        <v>2.1066293716430602</v>
      </c>
      <c r="D395">
        <v>0.11781122535467101</v>
      </c>
      <c r="E395">
        <v>28.218626727937199</v>
      </c>
      <c r="F395">
        <v>241.50956813793701</v>
      </c>
      <c r="G395">
        <v>10.8757249999998</v>
      </c>
    </row>
    <row r="396" spans="1:7" x14ac:dyDescent="0.25">
      <c r="A396">
        <v>4.0399999999999601</v>
      </c>
      <c r="B396">
        <v>0.118132054805755</v>
      </c>
      <c r="C396">
        <v>2.11080646514892</v>
      </c>
      <c r="D396">
        <v>0.118132054805755</v>
      </c>
      <c r="E396">
        <v>28.218947557388301</v>
      </c>
      <c r="F396">
        <v>241.50988896738801</v>
      </c>
      <c r="G396">
        <v>10.885725000000001</v>
      </c>
    </row>
    <row r="397" spans="1:7" x14ac:dyDescent="0.25">
      <c r="A397">
        <v>4.0499999999992697</v>
      </c>
      <c r="B397">
        <v>0.11844373494386599</v>
      </c>
      <c r="C397">
        <v>2.1144766807556099</v>
      </c>
      <c r="D397">
        <v>0.11844373494386599</v>
      </c>
      <c r="E397">
        <v>28.219259237526401</v>
      </c>
      <c r="F397">
        <v>241.51020064752601</v>
      </c>
      <c r="G397">
        <v>10.8957249999994</v>
      </c>
    </row>
    <row r="398" spans="1:7" x14ac:dyDescent="0.25">
      <c r="A398">
        <v>4.0599999999994898</v>
      </c>
      <c r="B398">
        <v>0.118744321167469</v>
      </c>
      <c r="C398">
        <v>2.1181573867797798</v>
      </c>
      <c r="D398">
        <v>0.118744321167469</v>
      </c>
      <c r="E398">
        <v>28.21955982375</v>
      </c>
      <c r="F398">
        <v>241.51050123375001</v>
      </c>
      <c r="G398">
        <v>10.905724999999601</v>
      </c>
    </row>
    <row r="399" spans="1:7" x14ac:dyDescent="0.25">
      <c r="A399">
        <v>4.0699999999997001</v>
      </c>
      <c r="B399">
        <v>0.119085393846035</v>
      </c>
      <c r="C399">
        <v>2.12200927734375</v>
      </c>
      <c r="D399">
        <v>0.119085393846035</v>
      </c>
      <c r="E399">
        <v>28.219900896428499</v>
      </c>
      <c r="F399">
        <v>241.510842306428</v>
      </c>
      <c r="G399">
        <v>10.915724999999799</v>
      </c>
    </row>
    <row r="400" spans="1:7" x14ac:dyDescent="0.25">
      <c r="A400">
        <v>4.0799999999999201</v>
      </c>
      <c r="B400">
        <v>0.119418151676654</v>
      </c>
      <c r="C400">
        <v>2.1255249977111799</v>
      </c>
      <c r="D400">
        <v>0.119418151676654</v>
      </c>
      <c r="E400">
        <v>28.2202336542592</v>
      </c>
      <c r="F400">
        <v>241.51117506425899</v>
      </c>
      <c r="G400">
        <v>10.925725</v>
      </c>
    </row>
    <row r="401" spans="1:7" x14ac:dyDescent="0.25">
      <c r="A401">
        <v>4.0899999999992298</v>
      </c>
      <c r="B401">
        <v>0.119745358824729</v>
      </c>
      <c r="C401">
        <v>2.1290221214294398</v>
      </c>
      <c r="D401">
        <v>0.119745358824729</v>
      </c>
      <c r="E401">
        <v>28.220560861407201</v>
      </c>
      <c r="F401">
        <v>241.51150227140701</v>
      </c>
      <c r="G401">
        <v>10.9357249999993</v>
      </c>
    </row>
    <row r="402" spans="1:7" x14ac:dyDescent="0.25">
      <c r="A402">
        <v>4.0999999999994499</v>
      </c>
      <c r="B402">
        <v>0.120050936937332</v>
      </c>
      <c r="C402">
        <v>2.13256788253784</v>
      </c>
      <c r="D402">
        <v>0.120050936937332</v>
      </c>
      <c r="E402">
        <v>28.220866439519799</v>
      </c>
      <c r="F402">
        <v>241.51180784951899</v>
      </c>
      <c r="G402">
        <v>10.9457249999995</v>
      </c>
    </row>
    <row r="403" spans="1:7" x14ac:dyDescent="0.25">
      <c r="A403">
        <v>4.1099999999996699</v>
      </c>
      <c r="B403">
        <v>0.120347090065479</v>
      </c>
      <c r="C403">
        <v>2.1351404190063401</v>
      </c>
      <c r="D403">
        <v>0.120347090065479</v>
      </c>
      <c r="E403">
        <v>28.221162592648</v>
      </c>
      <c r="F403">
        <v>241.51210400264799</v>
      </c>
      <c r="G403">
        <v>10.9557249999998</v>
      </c>
    </row>
    <row r="404" spans="1:7" x14ac:dyDescent="0.25">
      <c r="A404">
        <v>4.11999999999989</v>
      </c>
      <c r="B404">
        <v>0.120698980987072</v>
      </c>
      <c r="C404">
        <v>2.1389706134796098</v>
      </c>
      <c r="D404">
        <v>0.120698980987072</v>
      </c>
      <c r="E404">
        <v>28.221514483569599</v>
      </c>
      <c r="F404">
        <v>241.51245589356901</v>
      </c>
      <c r="G404">
        <v>10.965725000000001</v>
      </c>
    </row>
    <row r="405" spans="1:7" x14ac:dyDescent="0.25">
      <c r="A405">
        <v>4.1299999999991899</v>
      </c>
      <c r="B405">
        <v>0.121029511094093</v>
      </c>
      <c r="C405">
        <v>2.1426718235015798</v>
      </c>
      <c r="D405">
        <v>0.121029511094093</v>
      </c>
      <c r="E405">
        <v>28.221845013676599</v>
      </c>
      <c r="F405">
        <v>241.512786423676</v>
      </c>
      <c r="G405">
        <v>10.975724999999301</v>
      </c>
    </row>
    <row r="406" spans="1:7" x14ac:dyDescent="0.25">
      <c r="A406">
        <v>4.1399999999994099</v>
      </c>
      <c r="B406">
        <v>0.121334537863731</v>
      </c>
      <c r="C406">
        <v>2.1452429294586102</v>
      </c>
      <c r="D406">
        <v>0.121334537863731</v>
      </c>
      <c r="E406">
        <v>28.222150040446198</v>
      </c>
      <c r="F406">
        <v>241.51309145044601</v>
      </c>
      <c r="G406">
        <v>10.985724999999499</v>
      </c>
    </row>
    <row r="407" spans="1:7" x14ac:dyDescent="0.25">
      <c r="A407">
        <v>4.14999999999963</v>
      </c>
      <c r="B407">
        <v>0.121672287583351</v>
      </c>
      <c r="C407">
        <v>2.14870929718017</v>
      </c>
      <c r="D407">
        <v>0.121672287583351</v>
      </c>
      <c r="E407">
        <v>28.2224877901658</v>
      </c>
      <c r="F407">
        <v>241.51342920016501</v>
      </c>
      <c r="G407">
        <v>10.9957249999997</v>
      </c>
    </row>
    <row r="408" spans="1:7" x14ac:dyDescent="0.25">
      <c r="A408">
        <v>4.15999999999985</v>
      </c>
      <c r="B408">
        <v>0.12200809270143501</v>
      </c>
      <c r="C408">
        <v>2.15245461463928</v>
      </c>
      <c r="D408">
        <v>0.12200809270143501</v>
      </c>
      <c r="E408">
        <v>28.222823595283899</v>
      </c>
      <c r="F408">
        <v>241.51376500528301</v>
      </c>
      <c r="G408">
        <v>11.005724999999901</v>
      </c>
    </row>
    <row r="409" spans="1:7" x14ac:dyDescent="0.25">
      <c r="A409">
        <v>4.1699999999991597</v>
      </c>
      <c r="B409">
        <v>0.12233529984951</v>
      </c>
      <c r="C409">
        <v>2.1569235324859601</v>
      </c>
      <c r="D409">
        <v>0.12233529984951</v>
      </c>
      <c r="E409">
        <v>28.223150802431999</v>
      </c>
      <c r="F409">
        <v>241.51409221243199</v>
      </c>
      <c r="G409">
        <v>11.0157249999992</v>
      </c>
    </row>
    <row r="410" spans="1:7" x14ac:dyDescent="0.25">
      <c r="A410">
        <v>4.1799999999993798</v>
      </c>
      <c r="B410">
        <v>0.122660286724567</v>
      </c>
      <c r="C410">
        <v>2.1605226993560702</v>
      </c>
      <c r="D410">
        <v>0.122660286724567</v>
      </c>
      <c r="E410">
        <v>28.223475789307098</v>
      </c>
      <c r="F410">
        <v>241.51441719930699</v>
      </c>
      <c r="G410">
        <v>11.0257249999995</v>
      </c>
    </row>
    <row r="411" spans="1:7" x14ac:dyDescent="0.25">
      <c r="A411">
        <v>4.1899999999995901</v>
      </c>
      <c r="B411">
        <v>0.12296337634325</v>
      </c>
      <c r="C411">
        <v>2.1644017696380602</v>
      </c>
      <c r="D411">
        <v>0.12296337634325</v>
      </c>
      <c r="E411">
        <v>28.2237788789257</v>
      </c>
      <c r="F411">
        <v>241.51472028892499</v>
      </c>
      <c r="G411">
        <v>11.035724999999699</v>
      </c>
    </row>
    <row r="412" spans="1:7" x14ac:dyDescent="0.25">
      <c r="A412">
        <v>4.1999999999998101</v>
      </c>
      <c r="B412">
        <v>0.123302780091762</v>
      </c>
      <c r="C412">
        <v>2.1683828830718901</v>
      </c>
      <c r="D412">
        <v>0.123302780091762</v>
      </c>
      <c r="E412">
        <v>28.224118282674301</v>
      </c>
      <c r="F412">
        <v>241.51505969267399</v>
      </c>
      <c r="G412">
        <v>11.0457249999999</v>
      </c>
    </row>
    <row r="413" spans="1:7" x14ac:dyDescent="0.25">
      <c r="A413">
        <v>4.2100000000000302</v>
      </c>
      <c r="B413">
        <v>0.123655222356319</v>
      </c>
      <c r="C413">
        <v>2.1733078956603999</v>
      </c>
      <c r="D413">
        <v>0.123655222356319</v>
      </c>
      <c r="E413">
        <v>28.224470724938801</v>
      </c>
      <c r="F413">
        <v>241.515412134938</v>
      </c>
      <c r="G413">
        <v>11.0557250000001</v>
      </c>
    </row>
    <row r="414" spans="1:7" x14ac:dyDescent="0.25">
      <c r="A414">
        <v>4.2199999999993398</v>
      </c>
      <c r="B414">
        <v>0.12397300451993901</v>
      </c>
      <c r="C414">
        <v>2.1786344051361</v>
      </c>
      <c r="D414">
        <v>0.12397300451993901</v>
      </c>
      <c r="E414">
        <v>28.224788507102399</v>
      </c>
      <c r="F414">
        <v>241.51572991710199</v>
      </c>
      <c r="G414">
        <v>11.0657249999994</v>
      </c>
    </row>
    <row r="415" spans="1:7" x14ac:dyDescent="0.25">
      <c r="A415">
        <v>4.2299999999995599</v>
      </c>
      <c r="B415">
        <v>0.124279141426086</v>
      </c>
      <c r="C415">
        <v>2.1819052696228001</v>
      </c>
      <c r="D415">
        <v>0.124279141426086</v>
      </c>
      <c r="E415">
        <v>28.2250946440086</v>
      </c>
      <c r="F415">
        <v>241.516036054008</v>
      </c>
      <c r="G415">
        <v>11.075724999999601</v>
      </c>
    </row>
    <row r="416" spans="1:7" x14ac:dyDescent="0.25">
      <c r="A416">
        <v>4.2399999999997799</v>
      </c>
      <c r="B416">
        <v>0.124628528952598</v>
      </c>
      <c r="C416">
        <v>2.18598079681396</v>
      </c>
      <c r="D416">
        <v>0.124628528952598</v>
      </c>
      <c r="E416">
        <v>28.225444031535101</v>
      </c>
      <c r="F416">
        <v>241.51638544153499</v>
      </c>
      <c r="G416">
        <v>11.085724999999901</v>
      </c>
    </row>
    <row r="417" spans="1:7" x14ac:dyDescent="0.25">
      <c r="A417">
        <v>4.25</v>
      </c>
      <c r="B417">
        <v>0.124943539500236</v>
      </c>
      <c r="C417">
        <v>2.19091725349426</v>
      </c>
      <c r="D417">
        <v>0.124943539500236</v>
      </c>
      <c r="E417">
        <v>28.2257590420827</v>
      </c>
      <c r="F417">
        <v>241.51670045208201</v>
      </c>
      <c r="G417">
        <v>11.095725000000099</v>
      </c>
    </row>
    <row r="418" spans="1:7" x14ac:dyDescent="0.25">
      <c r="A418">
        <v>4.2599999999992999</v>
      </c>
      <c r="B418">
        <v>0.12523886561393699</v>
      </c>
      <c r="C418">
        <v>2.1955752372741602</v>
      </c>
      <c r="D418">
        <v>0.12523886561393699</v>
      </c>
      <c r="E418">
        <v>28.226054368196401</v>
      </c>
      <c r="F418">
        <v>241.51699577819599</v>
      </c>
      <c r="G418">
        <v>11.105724999999399</v>
      </c>
    </row>
    <row r="419" spans="1:7" x14ac:dyDescent="0.25">
      <c r="A419">
        <v>4.26999999999952</v>
      </c>
      <c r="B419">
        <v>0.12557105720043099</v>
      </c>
      <c r="C419">
        <v>2.1980137825012198</v>
      </c>
      <c r="D419">
        <v>0.12557105720043099</v>
      </c>
      <c r="E419">
        <v>28.226386559782899</v>
      </c>
      <c r="F419">
        <v>241.517327969782</v>
      </c>
      <c r="G419">
        <v>11.1157249999996</v>
      </c>
    </row>
    <row r="420" spans="1:7" x14ac:dyDescent="0.25">
      <c r="A420">
        <v>4.27999999999974</v>
      </c>
      <c r="B420">
        <v>0.12592211365699699</v>
      </c>
      <c r="C420">
        <v>2.2011961936950599</v>
      </c>
      <c r="D420">
        <v>0.12592211365699699</v>
      </c>
      <c r="E420">
        <v>28.2267376162395</v>
      </c>
      <c r="F420">
        <v>241.51767902623899</v>
      </c>
      <c r="G420">
        <v>11.1257249999998</v>
      </c>
    </row>
    <row r="421" spans="1:7" x14ac:dyDescent="0.25">
      <c r="A421">
        <v>4.2899999999999601</v>
      </c>
      <c r="B421">
        <v>0.126233235001564</v>
      </c>
      <c r="C421">
        <v>2.2053406238555899</v>
      </c>
      <c r="D421">
        <v>0.126233235001564</v>
      </c>
      <c r="E421">
        <v>28.227048737584099</v>
      </c>
      <c r="F421">
        <v>241.51799014758399</v>
      </c>
      <c r="G421">
        <v>11.135725000000001</v>
      </c>
    </row>
    <row r="422" spans="1:7" x14ac:dyDescent="0.25">
      <c r="A422">
        <v>4.2999999999992697</v>
      </c>
      <c r="B422">
        <v>0.12654021382331801</v>
      </c>
      <c r="C422">
        <v>2.2097856998443599</v>
      </c>
      <c r="D422">
        <v>0.12654021382331801</v>
      </c>
      <c r="E422">
        <v>28.2273557164058</v>
      </c>
      <c r="F422">
        <v>241.518297126405</v>
      </c>
      <c r="G422">
        <v>11.1457249999994</v>
      </c>
    </row>
    <row r="423" spans="1:7" x14ac:dyDescent="0.25">
      <c r="A423">
        <v>4.3099999999994898</v>
      </c>
      <c r="B423">
        <v>0.12690097093582101</v>
      </c>
      <c r="C423">
        <v>2.2147808074951101</v>
      </c>
      <c r="D423">
        <v>0.12690097093582101</v>
      </c>
      <c r="E423">
        <v>28.227716473518299</v>
      </c>
      <c r="F423">
        <v>241.51865788351799</v>
      </c>
      <c r="G423">
        <v>11.155724999999601</v>
      </c>
    </row>
    <row r="424" spans="1:7" x14ac:dyDescent="0.25">
      <c r="A424">
        <v>4.3199999999997001</v>
      </c>
      <c r="B424">
        <v>0.12723650038242301</v>
      </c>
      <c r="C424">
        <v>2.2186741828918399</v>
      </c>
      <c r="D424">
        <v>0.12723650038242301</v>
      </c>
      <c r="E424">
        <v>28.228052002964901</v>
      </c>
      <c r="F424">
        <v>241.51899341296399</v>
      </c>
      <c r="G424">
        <v>11.165724999999799</v>
      </c>
    </row>
    <row r="425" spans="1:7" x14ac:dyDescent="0.25">
      <c r="A425">
        <v>4.3299999999999201</v>
      </c>
      <c r="B425">
        <v>0.12754429876804299</v>
      </c>
      <c r="C425">
        <v>2.2231786251068102</v>
      </c>
      <c r="D425">
        <v>0.12754429876804299</v>
      </c>
      <c r="E425">
        <v>28.2283598013505</v>
      </c>
      <c r="F425">
        <v>241.51930121135001</v>
      </c>
      <c r="G425">
        <v>11.175725</v>
      </c>
    </row>
    <row r="426" spans="1:7" x14ac:dyDescent="0.25">
      <c r="A426">
        <v>4.3399999999992298</v>
      </c>
      <c r="B426">
        <v>0.12790727615356401</v>
      </c>
      <c r="C426">
        <v>2.2269475460052401</v>
      </c>
      <c r="D426">
        <v>0.12790727615356401</v>
      </c>
      <c r="E426">
        <v>28.228722778736099</v>
      </c>
      <c r="F426">
        <v>241.51966418873599</v>
      </c>
      <c r="G426">
        <v>11.1857249999993</v>
      </c>
    </row>
    <row r="427" spans="1:7" x14ac:dyDescent="0.25">
      <c r="A427">
        <v>4.3499999999994499</v>
      </c>
      <c r="B427">
        <v>0.128288283944129</v>
      </c>
      <c r="C427">
        <v>2.2318253517150799</v>
      </c>
      <c r="D427">
        <v>0.128288283944129</v>
      </c>
      <c r="E427">
        <v>28.229103786526601</v>
      </c>
      <c r="F427">
        <v>241.52004519652601</v>
      </c>
      <c r="G427">
        <v>11.1957249999995</v>
      </c>
    </row>
    <row r="428" spans="1:7" x14ac:dyDescent="0.25">
      <c r="A428">
        <v>4.3599999999996699</v>
      </c>
      <c r="B428">
        <v>0.12863683700561501</v>
      </c>
      <c r="C428">
        <v>2.23646640777587</v>
      </c>
      <c r="D428">
        <v>0.12863683700561501</v>
      </c>
      <c r="E428">
        <v>28.2294523395881</v>
      </c>
      <c r="F428">
        <v>241.52039374958801</v>
      </c>
      <c r="G428">
        <v>11.2057249999998</v>
      </c>
    </row>
    <row r="429" spans="1:7" x14ac:dyDescent="0.25">
      <c r="A429">
        <v>4.36999999999989</v>
      </c>
      <c r="B429">
        <v>0.12896293401718101</v>
      </c>
      <c r="C429">
        <v>2.2398903369903498</v>
      </c>
      <c r="D429">
        <v>0.12896293401718101</v>
      </c>
      <c r="E429">
        <v>28.229778436599702</v>
      </c>
      <c r="F429">
        <v>241.52071984659901</v>
      </c>
      <c r="G429">
        <v>11.215725000000001</v>
      </c>
    </row>
    <row r="430" spans="1:7" x14ac:dyDescent="0.25">
      <c r="A430">
        <v>4.3799999999991899</v>
      </c>
      <c r="B430">
        <v>0.129282936453819</v>
      </c>
      <c r="C430">
        <v>2.2444086074829102</v>
      </c>
      <c r="D430">
        <v>0.129282936453819</v>
      </c>
      <c r="E430">
        <v>28.230098439036301</v>
      </c>
      <c r="F430">
        <v>241.52103984903599</v>
      </c>
      <c r="G430">
        <v>11.225724999999301</v>
      </c>
    </row>
    <row r="431" spans="1:7" x14ac:dyDescent="0.25">
      <c r="A431">
        <v>4.3899999999994099</v>
      </c>
      <c r="B431">
        <v>0.129638701677322</v>
      </c>
      <c r="C431">
        <v>2.2498872280120801</v>
      </c>
      <c r="D431">
        <v>0.129638701677322</v>
      </c>
      <c r="E431">
        <v>28.2304542042598</v>
      </c>
      <c r="F431">
        <v>241.52139561425901</v>
      </c>
      <c r="G431">
        <v>11.235724999999499</v>
      </c>
    </row>
    <row r="432" spans="1:7" x14ac:dyDescent="0.25">
      <c r="A432">
        <v>4.39999999999963</v>
      </c>
      <c r="B432">
        <v>0.12999419867992401</v>
      </c>
      <c r="C432">
        <v>2.2546713352203298</v>
      </c>
      <c r="D432">
        <v>0.12999419867992401</v>
      </c>
      <c r="E432">
        <v>28.230809701262402</v>
      </c>
      <c r="F432">
        <v>241.52175111126201</v>
      </c>
      <c r="G432">
        <v>11.2457249999997</v>
      </c>
    </row>
    <row r="433" spans="1:7" x14ac:dyDescent="0.25">
      <c r="A433">
        <v>4.40999999999985</v>
      </c>
      <c r="B433">
        <v>0.13034081459045399</v>
      </c>
      <c r="C433">
        <v>2.2576496601104701</v>
      </c>
      <c r="D433">
        <v>0.13034081459045399</v>
      </c>
      <c r="E433">
        <v>28.231156317172999</v>
      </c>
      <c r="F433">
        <v>241.522097727172</v>
      </c>
      <c r="G433">
        <v>11.255724999999901</v>
      </c>
    </row>
    <row r="434" spans="1:7" x14ac:dyDescent="0.25">
      <c r="A434">
        <v>4.4199999999991597</v>
      </c>
      <c r="B434">
        <v>0.13069520890712699</v>
      </c>
      <c r="C434">
        <v>2.2615883350372301</v>
      </c>
      <c r="D434">
        <v>0.13069520890712699</v>
      </c>
      <c r="E434">
        <v>28.231510711489602</v>
      </c>
      <c r="F434">
        <v>241.52245212148901</v>
      </c>
      <c r="G434">
        <v>11.2657249999992</v>
      </c>
    </row>
    <row r="435" spans="1:7" x14ac:dyDescent="0.25">
      <c r="A435">
        <v>4.4299999999993798</v>
      </c>
      <c r="B435">
        <v>0.131072327494621</v>
      </c>
      <c r="C435">
        <v>2.2659173011779701</v>
      </c>
      <c r="D435">
        <v>0.131072327494621</v>
      </c>
      <c r="E435">
        <v>28.231887830077099</v>
      </c>
      <c r="F435">
        <v>241.52282924007699</v>
      </c>
      <c r="G435">
        <v>11.2757249999995</v>
      </c>
    </row>
    <row r="436" spans="1:7" x14ac:dyDescent="0.25">
      <c r="A436">
        <v>4.4399999999995901</v>
      </c>
      <c r="B436">
        <v>0.13143613934516901</v>
      </c>
      <c r="C436">
        <v>2.2706699371337802</v>
      </c>
      <c r="D436">
        <v>0.13143613934516901</v>
      </c>
      <c r="E436">
        <v>28.2322516419277</v>
      </c>
      <c r="F436">
        <v>241.523193051927</v>
      </c>
      <c r="G436">
        <v>11.285724999999699</v>
      </c>
    </row>
    <row r="437" spans="1:7" x14ac:dyDescent="0.25">
      <c r="A437">
        <v>4.4499999999998101</v>
      </c>
      <c r="B437">
        <v>0.13178414106368999</v>
      </c>
      <c r="C437">
        <v>2.2749207019805899</v>
      </c>
      <c r="D437">
        <v>0.13178414106368999</v>
      </c>
      <c r="E437">
        <v>28.2325996436462</v>
      </c>
      <c r="F437">
        <v>241.523541053646</v>
      </c>
      <c r="G437">
        <v>11.2957249999999</v>
      </c>
    </row>
    <row r="438" spans="1:7" x14ac:dyDescent="0.25">
      <c r="A438">
        <v>4.4600000000000302</v>
      </c>
      <c r="B438">
        <v>0.132147952914238</v>
      </c>
      <c r="C438">
        <v>2.2787237167358301</v>
      </c>
      <c r="D438">
        <v>0.132147952914238</v>
      </c>
      <c r="E438">
        <v>28.232963455496701</v>
      </c>
      <c r="F438">
        <v>241.52390486549601</v>
      </c>
      <c r="G438">
        <v>11.3057250000001</v>
      </c>
    </row>
    <row r="439" spans="1:7" x14ac:dyDescent="0.25">
      <c r="A439">
        <v>4.4699999999993398</v>
      </c>
      <c r="B439">
        <v>0.132539212703704</v>
      </c>
      <c r="C439">
        <v>2.2844278812408398</v>
      </c>
      <c r="D439">
        <v>0.132539212703704</v>
      </c>
      <c r="E439">
        <v>28.2333547152862</v>
      </c>
      <c r="F439">
        <v>241.52429612528601</v>
      </c>
      <c r="G439">
        <v>11.3157249999994</v>
      </c>
    </row>
    <row r="440" spans="1:7" x14ac:dyDescent="0.25">
      <c r="A440">
        <v>4.4799999999995599</v>
      </c>
      <c r="B440">
        <v>0.13290581107139501</v>
      </c>
      <c r="C440">
        <v>2.2894158363342201</v>
      </c>
      <c r="D440">
        <v>0.13290581107139501</v>
      </c>
      <c r="E440">
        <v>28.233721313653898</v>
      </c>
      <c r="F440">
        <v>241.52466272365299</v>
      </c>
      <c r="G440">
        <v>11.325724999999601</v>
      </c>
    </row>
    <row r="441" spans="1:7" x14ac:dyDescent="0.25">
      <c r="A441">
        <v>4.4899999999997799</v>
      </c>
      <c r="B441">
        <v>0.13324549794196999</v>
      </c>
      <c r="C441">
        <v>2.29359650611877</v>
      </c>
      <c r="D441">
        <v>0.13324549794196999</v>
      </c>
      <c r="E441">
        <v>28.234061000524498</v>
      </c>
      <c r="F441">
        <v>241.525002410524</v>
      </c>
      <c r="G441">
        <v>11.335724999999901</v>
      </c>
    </row>
    <row r="442" spans="1:7" x14ac:dyDescent="0.25">
      <c r="A442">
        <v>4.5</v>
      </c>
      <c r="B442">
        <v>0.13359433412551799</v>
      </c>
      <c r="C442">
        <v>2.29764652252197</v>
      </c>
      <c r="D442">
        <v>0.13359433412551799</v>
      </c>
      <c r="E442">
        <v>28.234409836708</v>
      </c>
      <c r="F442">
        <v>241.525351246708</v>
      </c>
      <c r="G442">
        <v>11.345725000000099</v>
      </c>
    </row>
    <row r="443" spans="1:7" x14ac:dyDescent="0.25">
      <c r="A443">
        <v>4.5099999999992999</v>
      </c>
      <c r="B443">
        <v>0.13397866487502999</v>
      </c>
      <c r="C443">
        <v>2.3028509616851802</v>
      </c>
      <c r="D443">
        <v>0.13397866487502999</v>
      </c>
      <c r="E443">
        <v>28.234794167457501</v>
      </c>
      <c r="F443">
        <v>241.525735577457</v>
      </c>
      <c r="G443">
        <v>11.355724999999399</v>
      </c>
    </row>
    <row r="444" spans="1:7" x14ac:dyDescent="0.25">
      <c r="A444">
        <v>4.51999999999952</v>
      </c>
      <c r="B444">
        <v>0.134392380714416</v>
      </c>
      <c r="C444">
        <v>2.3073213100433301</v>
      </c>
      <c r="D444">
        <v>0.134392380714416</v>
      </c>
      <c r="E444">
        <v>28.235207883296901</v>
      </c>
      <c r="F444">
        <v>241.52614929329599</v>
      </c>
      <c r="G444">
        <v>11.3657249999996</v>
      </c>
    </row>
    <row r="445" spans="1:7" x14ac:dyDescent="0.25">
      <c r="A445">
        <v>4.52999999999974</v>
      </c>
      <c r="B445">
        <v>0.134808599948883</v>
      </c>
      <c r="C445">
        <v>2.3130297660827601</v>
      </c>
      <c r="D445">
        <v>0.134808599948883</v>
      </c>
      <c r="E445">
        <v>28.2356241025314</v>
      </c>
      <c r="F445">
        <v>241.52656551253099</v>
      </c>
      <c r="G445">
        <v>11.3757249999998</v>
      </c>
    </row>
    <row r="446" spans="1:7" x14ac:dyDescent="0.25">
      <c r="A446">
        <v>4.5399999999999601</v>
      </c>
      <c r="B446">
        <v>0.13519598543643899</v>
      </c>
      <c r="C446">
        <v>2.3183796405792201</v>
      </c>
      <c r="D446">
        <v>0.13519598543643899</v>
      </c>
      <c r="E446">
        <v>28.236011488018899</v>
      </c>
      <c r="F446">
        <v>241.52695289801801</v>
      </c>
      <c r="G446">
        <v>11.385725000000001</v>
      </c>
    </row>
    <row r="447" spans="1:7" x14ac:dyDescent="0.25">
      <c r="A447">
        <v>4.5499999999992697</v>
      </c>
      <c r="B447">
        <v>0.13556478917598699</v>
      </c>
      <c r="C447">
        <v>2.3221402168273899</v>
      </c>
      <c r="D447">
        <v>0.13556478917598699</v>
      </c>
      <c r="E447">
        <v>28.236380291758501</v>
      </c>
      <c r="F447">
        <v>241.52732170175801</v>
      </c>
      <c r="G447">
        <v>11.3957249999994</v>
      </c>
    </row>
    <row r="448" spans="1:7" x14ac:dyDescent="0.25">
      <c r="A448">
        <v>4.5599999999994898</v>
      </c>
      <c r="B448">
        <v>0.135926663875579</v>
      </c>
      <c r="C448">
        <v>2.32694220542907</v>
      </c>
      <c r="D448">
        <v>0.135926663875579</v>
      </c>
      <c r="E448">
        <v>28.2367421664581</v>
      </c>
      <c r="F448">
        <v>241.527683576458</v>
      </c>
      <c r="G448">
        <v>11.405724999999601</v>
      </c>
    </row>
    <row r="449" spans="1:7" x14ac:dyDescent="0.25">
      <c r="A449">
        <v>4.5699999999997001</v>
      </c>
      <c r="B449">
        <v>0.13629241287708199</v>
      </c>
      <c r="C449">
        <v>2.3323516845703098</v>
      </c>
      <c r="D449">
        <v>0.13629241287708199</v>
      </c>
      <c r="E449">
        <v>28.2371079154596</v>
      </c>
      <c r="F449">
        <v>241.52804932545899</v>
      </c>
      <c r="G449">
        <v>11.415724999999799</v>
      </c>
    </row>
    <row r="450" spans="1:7" x14ac:dyDescent="0.25">
      <c r="A450">
        <v>4.5799999999999201</v>
      </c>
      <c r="B450">
        <v>0.13667951524257599</v>
      </c>
      <c r="C450">
        <v>2.3380110263824401</v>
      </c>
      <c r="D450">
        <v>0.13667951524257599</v>
      </c>
      <c r="E450">
        <v>28.237495017825101</v>
      </c>
      <c r="F450">
        <v>241.528436427825</v>
      </c>
      <c r="G450">
        <v>11.425725</v>
      </c>
    </row>
    <row r="451" spans="1:7" x14ac:dyDescent="0.25">
      <c r="A451">
        <v>4.5899999999992298</v>
      </c>
      <c r="B451">
        <v>0.13704277575016</v>
      </c>
      <c r="C451">
        <v>2.3428328037261901</v>
      </c>
      <c r="D451">
        <v>0.13704277575016</v>
      </c>
      <c r="E451">
        <v>28.237858278332698</v>
      </c>
      <c r="F451">
        <v>241.52879968833199</v>
      </c>
      <c r="G451">
        <v>11.4357249999993</v>
      </c>
    </row>
    <row r="452" spans="1:7" x14ac:dyDescent="0.25">
      <c r="A452">
        <v>4.5999999999994499</v>
      </c>
      <c r="B452">
        <v>0.13737580180168099</v>
      </c>
      <c r="C452">
        <v>2.34727787971496</v>
      </c>
      <c r="D452">
        <v>0.13737580180168099</v>
      </c>
      <c r="E452">
        <v>28.238191304384198</v>
      </c>
      <c r="F452">
        <v>241.52913271438399</v>
      </c>
      <c r="G452">
        <v>11.4457249999995</v>
      </c>
    </row>
    <row r="453" spans="1:7" x14ac:dyDescent="0.25">
      <c r="A453">
        <v>4.6099999999996699</v>
      </c>
      <c r="B453">
        <v>0.13772076368331901</v>
      </c>
      <c r="C453">
        <v>2.35054111480712</v>
      </c>
      <c r="D453">
        <v>0.13772076368331901</v>
      </c>
      <c r="E453">
        <v>28.2385362662658</v>
      </c>
      <c r="F453">
        <v>241.529477676265</v>
      </c>
      <c r="G453">
        <v>11.4557249999998</v>
      </c>
    </row>
    <row r="454" spans="1:7" x14ac:dyDescent="0.25">
      <c r="A454">
        <v>4.61999999999989</v>
      </c>
      <c r="B454">
        <v>0.138080134987831</v>
      </c>
      <c r="C454">
        <v>2.35587358474731</v>
      </c>
      <c r="D454">
        <v>0.138080134987831</v>
      </c>
      <c r="E454">
        <v>28.238895637570302</v>
      </c>
      <c r="F454">
        <v>241.52983704757</v>
      </c>
      <c r="G454">
        <v>11.465725000000001</v>
      </c>
    </row>
    <row r="455" spans="1:7" x14ac:dyDescent="0.25">
      <c r="A455">
        <v>4.6299999999991899</v>
      </c>
      <c r="B455">
        <v>0.13840319216251301</v>
      </c>
      <c r="C455">
        <v>2.3601431846618599</v>
      </c>
      <c r="D455">
        <v>0.13840319216251301</v>
      </c>
      <c r="E455">
        <v>28.239218694744999</v>
      </c>
      <c r="F455">
        <v>241.53016010474499</v>
      </c>
      <c r="G455">
        <v>11.475724999999301</v>
      </c>
    </row>
    <row r="456" spans="1:7" x14ac:dyDescent="0.25">
      <c r="A456">
        <v>4.6399999999994099</v>
      </c>
      <c r="B456">
        <v>0.138739824295043</v>
      </c>
      <c r="C456">
        <v>2.36448049545288</v>
      </c>
      <c r="D456">
        <v>0.138739824295043</v>
      </c>
      <c r="E456">
        <v>28.2395553268775</v>
      </c>
      <c r="F456">
        <v>241.53049673687701</v>
      </c>
      <c r="G456">
        <v>11.485724999999499</v>
      </c>
    </row>
    <row r="457" spans="1:7" x14ac:dyDescent="0.25">
      <c r="A457">
        <v>4.64999999999963</v>
      </c>
      <c r="B457">
        <v>0.13911694288253701</v>
      </c>
      <c r="C457">
        <v>2.3687438964843701</v>
      </c>
      <c r="D457">
        <v>0.13911694288253701</v>
      </c>
      <c r="E457">
        <v>28.239932445465001</v>
      </c>
      <c r="F457">
        <v>241.53087385546499</v>
      </c>
      <c r="G457">
        <v>11.4957249999997</v>
      </c>
    </row>
    <row r="458" spans="1:7" x14ac:dyDescent="0.25">
      <c r="A458">
        <v>4.65999999999985</v>
      </c>
      <c r="B458">
        <v>0.13947881758212999</v>
      </c>
      <c r="C458">
        <v>2.3721225261688201</v>
      </c>
      <c r="D458">
        <v>0.13947881758212999</v>
      </c>
      <c r="E458">
        <v>28.240294320164601</v>
      </c>
      <c r="F458">
        <v>241.53123573016401</v>
      </c>
      <c r="G458">
        <v>11.505724999999901</v>
      </c>
    </row>
    <row r="459" spans="1:7" x14ac:dyDescent="0.25">
      <c r="A459">
        <v>4.6699999999991597</v>
      </c>
      <c r="B459">
        <v>0.13982155919075001</v>
      </c>
      <c r="C459">
        <v>2.3759100437164302</v>
      </c>
      <c r="D459">
        <v>0.13982155919075001</v>
      </c>
      <c r="E459">
        <v>28.240637061773199</v>
      </c>
      <c r="F459">
        <v>241.531578471773</v>
      </c>
      <c r="G459">
        <v>11.5157249999992</v>
      </c>
    </row>
    <row r="460" spans="1:7" x14ac:dyDescent="0.25">
      <c r="A460">
        <v>4.6799999999993798</v>
      </c>
      <c r="B460">
        <v>0.14014737308025299</v>
      </c>
      <c r="C460">
        <v>2.3783597946166899</v>
      </c>
      <c r="D460">
        <v>0.14014737308025299</v>
      </c>
      <c r="E460">
        <v>28.240962875662799</v>
      </c>
      <c r="F460">
        <v>241.53190428566199</v>
      </c>
      <c r="G460">
        <v>11.5257249999995</v>
      </c>
    </row>
    <row r="461" spans="1:7" x14ac:dyDescent="0.25">
      <c r="A461">
        <v>4.6899999999995901</v>
      </c>
      <c r="B461">
        <v>0.140477359294891</v>
      </c>
      <c r="C461">
        <v>2.3819549083709699</v>
      </c>
      <c r="D461">
        <v>0.140477359294891</v>
      </c>
      <c r="E461">
        <v>28.241292861877401</v>
      </c>
      <c r="F461">
        <v>241.532234271877</v>
      </c>
      <c r="G461">
        <v>11.535724999999699</v>
      </c>
    </row>
    <row r="462" spans="1:7" x14ac:dyDescent="0.25">
      <c r="A462">
        <v>4.6999999999998101</v>
      </c>
      <c r="B462">
        <v>0.14082647860050199</v>
      </c>
      <c r="C462">
        <v>2.3863499164581201</v>
      </c>
      <c r="D462">
        <v>0.14082647860050199</v>
      </c>
      <c r="E462">
        <v>28.241641981183001</v>
      </c>
      <c r="F462">
        <v>241.53258339118301</v>
      </c>
      <c r="G462">
        <v>11.5457249999999</v>
      </c>
    </row>
    <row r="463" spans="1:7" x14ac:dyDescent="0.25">
      <c r="A463">
        <v>4.7100000000000302</v>
      </c>
      <c r="B463">
        <v>0.14116920530796001</v>
      </c>
      <c r="C463">
        <v>2.3913042545318599</v>
      </c>
      <c r="D463">
        <v>0.14116920530796001</v>
      </c>
      <c r="E463">
        <v>28.241984707890499</v>
      </c>
      <c r="F463">
        <v>241.53292611789001</v>
      </c>
      <c r="G463">
        <v>11.5557250000001</v>
      </c>
    </row>
    <row r="464" spans="1:7" x14ac:dyDescent="0.25">
      <c r="A464">
        <v>4.7199999999993398</v>
      </c>
      <c r="B464">
        <v>0.14149670302867801</v>
      </c>
      <c r="C464">
        <v>2.39369463920593</v>
      </c>
      <c r="D464">
        <v>0.14149670302867801</v>
      </c>
      <c r="E464">
        <v>28.242312205611199</v>
      </c>
      <c r="F464">
        <v>241.53325361561099</v>
      </c>
      <c r="G464">
        <v>11.5657249999994</v>
      </c>
    </row>
    <row r="465" spans="1:7" x14ac:dyDescent="0.25">
      <c r="A465">
        <v>4.7299999999995599</v>
      </c>
      <c r="B465">
        <v>0.14183305203914601</v>
      </c>
      <c r="C465">
        <v>2.3970992565154998</v>
      </c>
      <c r="D465">
        <v>0.14183305203914601</v>
      </c>
      <c r="E465">
        <v>28.242648554621599</v>
      </c>
      <c r="F465">
        <v>241.533589964621</v>
      </c>
      <c r="G465">
        <v>11.575724999999601</v>
      </c>
    </row>
    <row r="466" spans="1:7" x14ac:dyDescent="0.25">
      <c r="A466">
        <v>4.7399999999997799</v>
      </c>
      <c r="B466">
        <v>0.14214695990085599</v>
      </c>
      <c r="C466">
        <v>2.4016847610473602</v>
      </c>
      <c r="D466">
        <v>0.14214695990085599</v>
      </c>
      <c r="E466">
        <v>28.242962462483401</v>
      </c>
      <c r="F466">
        <v>241.53390387248299</v>
      </c>
      <c r="G466">
        <v>11.585724999999901</v>
      </c>
    </row>
    <row r="467" spans="1:7" x14ac:dyDescent="0.25">
      <c r="A467">
        <v>4.75</v>
      </c>
      <c r="B467">
        <v>0.142451986670494</v>
      </c>
      <c r="C467">
        <v>2.40747046470642</v>
      </c>
      <c r="D467">
        <v>0.142451986670494</v>
      </c>
      <c r="E467">
        <v>28.243267489253</v>
      </c>
      <c r="F467">
        <v>241.534208899253</v>
      </c>
      <c r="G467">
        <v>11.595725000000099</v>
      </c>
    </row>
    <row r="468" spans="1:7" x14ac:dyDescent="0.25">
      <c r="A468">
        <v>4.7599999999992999</v>
      </c>
      <c r="B468">
        <v>0.14277891814708699</v>
      </c>
      <c r="C468">
        <v>2.41180324554443</v>
      </c>
      <c r="D468">
        <v>0.14277891814708699</v>
      </c>
      <c r="E468">
        <v>28.2435944207296</v>
      </c>
      <c r="F468">
        <v>241.534535830729</v>
      </c>
      <c r="G468">
        <v>11.605724999999399</v>
      </c>
    </row>
    <row r="469" spans="1:7" x14ac:dyDescent="0.25">
      <c r="A469">
        <v>4.76999999999952</v>
      </c>
      <c r="B469">
        <v>0.143081724643707</v>
      </c>
      <c r="C469">
        <v>2.4144470691680899</v>
      </c>
      <c r="D469">
        <v>0.143081724643707</v>
      </c>
      <c r="E469">
        <v>28.243897227226199</v>
      </c>
      <c r="F469">
        <v>241.53483863722599</v>
      </c>
      <c r="G469">
        <v>11.6157249999996</v>
      </c>
    </row>
    <row r="470" spans="1:7" x14ac:dyDescent="0.25">
      <c r="A470">
        <v>4.77999999999974</v>
      </c>
      <c r="B470">
        <v>0.14335374534130099</v>
      </c>
      <c r="C470">
        <v>2.4178922176361</v>
      </c>
      <c r="D470">
        <v>0.14335374534130099</v>
      </c>
      <c r="E470">
        <v>28.2441692479238</v>
      </c>
      <c r="F470">
        <v>241.53511065792301</v>
      </c>
      <c r="G470">
        <v>11.6257249999998</v>
      </c>
    </row>
    <row r="471" spans="1:7" x14ac:dyDescent="0.25">
      <c r="A471">
        <v>4.7899999999999601</v>
      </c>
      <c r="B471">
        <v>0.14366737008094699</v>
      </c>
      <c r="C471">
        <v>2.42200374603271</v>
      </c>
      <c r="D471">
        <v>0.14366737008094699</v>
      </c>
      <c r="E471">
        <v>28.244482872663401</v>
      </c>
      <c r="F471">
        <v>241.535424282663</v>
      </c>
      <c r="G471">
        <v>11.635725000000001</v>
      </c>
    </row>
    <row r="472" spans="1:7" x14ac:dyDescent="0.25">
      <c r="A472">
        <v>4.7999999999992697</v>
      </c>
      <c r="B472">
        <v>0.14398680627346</v>
      </c>
      <c r="C472">
        <v>2.4264883995056099</v>
      </c>
      <c r="D472">
        <v>0.14398680627346</v>
      </c>
      <c r="E472">
        <v>28.244802308855999</v>
      </c>
      <c r="F472">
        <v>241.535743718855</v>
      </c>
      <c r="G472">
        <v>11.6457249999994</v>
      </c>
    </row>
    <row r="473" spans="1:7" x14ac:dyDescent="0.25">
      <c r="A473">
        <v>4.8099999999994898</v>
      </c>
      <c r="B473">
        <v>0.14428518712520599</v>
      </c>
      <c r="C473">
        <v>2.4307169914245601</v>
      </c>
      <c r="D473">
        <v>0.14428518712520599</v>
      </c>
      <c r="E473">
        <v>28.245100689707701</v>
      </c>
      <c r="F473">
        <v>241.536042099707</v>
      </c>
      <c r="G473">
        <v>11.655724999999601</v>
      </c>
    </row>
    <row r="474" spans="1:7" x14ac:dyDescent="0.25">
      <c r="A474">
        <v>4.8199999999997001</v>
      </c>
      <c r="B474">
        <v>0.14458438754081701</v>
      </c>
      <c r="C474">
        <v>2.4355974197387602</v>
      </c>
      <c r="D474">
        <v>0.14458438754081701</v>
      </c>
      <c r="E474">
        <v>28.245399890123299</v>
      </c>
      <c r="F474">
        <v>241.53634130012301</v>
      </c>
      <c r="G474">
        <v>11.665724999999799</v>
      </c>
    </row>
    <row r="475" spans="1:7" x14ac:dyDescent="0.25">
      <c r="A475">
        <v>4.8299999999999201</v>
      </c>
      <c r="B475">
        <v>0.144891902804374</v>
      </c>
      <c r="C475">
        <v>2.43854355812072</v>
      </c>
      <c r="D475">
        <v>0.144891902804374</v>
      </c>
      <c r="E475">
        <v>28.245707405386899</v>
      </c>
      <c r="F475">
        <v>241.536648815386</v>
      </c>
      <c r="G475">
        <v>11.675725</v>
      </c>
    </row>
    <row r="476" spans="1:7" x14ac:dyDescent="0.25">
      <c r="A476">
        <v>4.8399999999992298</v>
      </c>
      <c r="B476">
        <v>0.145197212696075</v>
      </c>
      <c r="C476">
        <v>2.4398705959320002</v>
      </c>
      <c r="D476">
        <v>0.145197212696075</v>
      </c>
      <c r="E476">
        <v>28.246012715278599</v>
      </c>
      <c r="F476">
        <v>241.53695412527799</v>
      </c>
      <c r="G476">
        <v>11.6857249999993</v>
      </c>
    </row>
    <row r="477" spans="1:7" x14ac:dyDescent="0.25">
      <c r="A477">
        <v>4.8499999999994499</v>
      </c>
      <c r="B477">
        <v>0.14549419283866799</v>
      </c>
      <c r="C477">
        <v>2.43979740142822</v>
      </c>
      <c r="D477">
        <v>0.14549419283866799</v>
      </c>
      <c r="E477">
        <v>28.2463096954212</v>
      </c>
      <c r="F477">
        <v>241.53725110542101</v>
      </c>
      <c r="G477">
        <v>11.6957249999995</v>
      </c>
    </row>
    <row r="478" spans="1:7" x14ac:dyDescent="0.25">
      <c r="A478">
        <v>4.8599999999996699</v>
      </c>
      <c r="B478">
        <v>0.14579200744628901</v>
      </c>
      <c r="C478">
        <v>2.4435021877288801</v>
      </c>
      <c r="D478">
        <v>0.14579200744628901</v>
      </c>
      <c r="E478">
        <v>28.246607510028799</v>
      </c>
      <c r="F478">
        <v>241.537548920028</v>
      </c>
      <c r="G478">
        <v>11.7057249999998</v>
      </c>
    </row>
    <row r="479" spans="1:7" x14ac:dyDescent="0.25">
      <c r="A479">
        <v>4.86999999999989</v>
      </c>
      <c r="B479">
        <v>0.14609842002391801</v>
      </c>
      <c r="C479">
        <v>2.4487924575805602</v>
      </c>
      <c r="D479">
        <v>0.14609842002391801</v>
      </c>
      <c r="E479">
        <v>28.246913922606399</v>
      </c>
      <c r="F479">
        <v>241.537855332606</v>
      </c>
      <c r="G479">
        <v>11.715725000000001</v>
      </c>
    </row>
    <row r="480" spans="1:7" x14ac:dyDescent="0.25">
      <c r="A480">
        <v>4.8799999999991899</v>
      </c>
      <c r="B480">
        <v>0.14639511704444799</v>
      </c>
      <c r="C480">
        <v>2.45452427864074</v>
      </c>
      <c r="D480">
        <v>0.14639511704444799</v>
      </c>
      <c r="E480">
        <v>28.247210619626902</v>
      </c>
      <c r="F480">
        <v>241.53815202962599</v>
      </c>
      <c r="G480">
        <v>11.725724999999301</v>
      </c>
    </row>
    <row r="481" spans="1:7" x14ac:dyDescent="0.25">
      <c r="A481">
        <v>4.8899999999994099</v>
      </c>
      <c r="B481">
        <v>0.14672899246215801</v>
      </c>
      <c r="C481">
        <v>2.4588303565978999</v>
      </c>
      <c r="D481">
        <v>0.14672899246215801</v>
      </c>
      <c r="E481">
        <v>28.2475444950447</v>
      </c>
      <c r="F481">
        <v>241.53848590504401</v>
      </c>
      <c r="G481">
        <v>11.735724999999499</v>
      </c>
    </row>
    <row r="482" spans="1:7" x14ac:dyDescent="0.25">
      <c r="A482">
        <v>4.89999999999963</v>
      </c>
      <c r="B482">
        <v>0.147046759724617</v>
      </c>
      <c r="C482">
        <v>2.4598324298858598</v>
      </c>
      <c r="D482">
        <v>0.147046759724617</v>
      </c>
      <c r="E482">
        <v>28.247862262307098</v>
      </c>
      <c r="F482">
        <v>241.53880367230701</v>
      </c>
      <c r="G482">
        <v>11.7457249999997</v>
      </c>
    </row>
    <row r="483" spans="1:7" x14ac:dyDescent="0.25">
      <c r="A483">
        <v>4.90999999999985</v>
      </c>
      <c r="B483">
        <v>0.14733931422233501</v>
      </c>
      <c r="C483">
        <v>2.4618766307830802</v>
      </c>
      <c r="D483">
        <v>0.14733931422233501</v>
      </c>
      <c r="E483">
        <v>28.248154816804799</v>
      </c>
      <c r="F483">
        <v>241.53909622680399</v>
      </c>
      <c r="G483">
        <v>11.755724999999901</v>
      </c>
    </row>
    <row r="484" spans="1:7" x14ac:dyDescent="0.25">
      <c r="A484">
        <v>4.9199999999991597</v>
      </c>
      <c r="B484">
        <v>0.14769230782985601</v>
      </c>
      <c r="C484">
        <v>2.4659335613250701</v>
      </c>
      <c r="D484">
        <v>0.14769230782985601</v>
      </c>
      <c r="E484">
        <v>28.248507810412399</v>
      </c>
      <c r="F484">
        <v>241.539449220412</v>
      </c>
      <c r="G484">
        <v>11.7657249999992</v>
      </c>
    </row>
    <row r="485" spans="1:7" x14ac:dyDescent="0.25">
      <c r="A485">
        <v>4.9299999999993798</v>
      </c>
      <c r="B485">
        <v>0.14802950620651201</v>
      </c>
      <c r="C485">
        <v>2.4723305702209402</v>
      </c>
      <c r="D485">
        <v>0.14802950620651201</v>
      </c>
      <c r="E485">
        <v>28.248845008789001</v>
      </c>
      <c r="F485">
        <v>241.53978641878899</v>
      </c>
      <c r="G485">
        <v>11.7757249999995</v>
      </c>
    </row>
    <row r="486" spans="1:7" x14ac:dyDescent="0.25">
      <c r="A486">
        <v>4.9399999999995901</v>
      </c>
      <c r="B486">
        <v>0.14832538366317699</v>
      </c>
      <c r="C486">
        <v>2.4779806137084899</v>
      </c>
      <c r="D486">
        <v>0.14832538366317699</v>
      </c>
      <c r="E486">
        <v>28.249140886245701</v>
      </c>
      <c r="F486">
        <v>241.540082296245</v>
      </c>
      <c r="G486">
        <v>11.785724999999699</v>
      </c>
    </row>
    <row r="487" spans="1:7" x14ac:dyDescent="0.25">
      <c r="A487">
        <v>4.9499999999998101</v>
      </c>
      <c r="B487">
        <v>0.14864510297775199</v>
      </c>
      <c r="C487">
        <v>2.48263335227966</v>
      </c>
      <c r="D487">
        <v>0.14864510297775199</v>
      </c>
      <c r="E487">
        <v>28.249460605560301</v>
      </c>
      <c r="F487">
        <v>241.54040201556001</v>
      </c>
      <c r="G487">
        <v>11.7957249999999</v>
      </c>
    </row>
    <row r="488" spans="1:7" x14ac:dyDescent="0.25">
      <c r="A488">
        <v>4.9600000000000302</v>
      </c>
      <c r="B488">
        <v>0.148970916867256</v>
      </c>
      <c r="C488">
        <v>2.4852666854858301</v>
      </c>
      <c r="D488">
        <v>0.148970916867256</v>
      </c>
      <c r="E488">
        <v>28.249786419449801</v>
      </c>
      <c r="F488">
        <v>241.540727829449</v>
      </c>
      <c r="G488">
        <v>11.8057250000001</v>
      </c>
    </row>
    <row r="489" spans="1:7" x14ac:dyDescent="0.25">
      <c r="A489">
        <v>4.9699999999993398</v>
      </c>
      <c r="B489">
        <v>0.14926956593990301</v>
      </c>
      <c r="C489">
        <v>2.4887568950653001</v>
      </c>
      <c r="D489">
        <v>0.14926956593990301</v>
      </c>
      <c r="E489">
        <v>28.250085068522399</v>
      </c>
      <c r="F489">
        <v>241.54102647852201</v>
      </c>
      <c r="G489">
        <v>11.8157249999994</v>
      </c>
    </row>
    <row r="490" spans="1:7" x14ac:dyDescent="0.25">
      <c r="A490">
        <v>4.9799999999995599</v>
      </c>
      <c r="B490">
        <v>0.149568766355514</v>
      </c>
      <c r="C490">
        <v>2.4926905632018999</v>
      </c>
      <c r="D490">
        <v>0.149568766355514</v>
      </c>
      <c r="E490">
        <v>28.250384268937999</v>
      </c>
      <c r="F490">
        <v>241.54132567893799</v>
      </c>
      <c r="G490">
        <v>11.825724999999601</v>
      </c>
    </row>
    <row r="491" spans="1:7" x14ac:dyDescent="0.25">
      <c r="A491">
        <v>4.9899999999997799</v>
      </c>
      <c r="B491">
        <v>0.14985743165016099</v>
      </c>
      <c r="C491">
        <v>2.4960117340087802</v>
      </c>
      <c r="D491">
        <v>0.14985743165016099</v>
      </c>
      <c r="E491">
        <v>28.2506729342327</v>
      </c>
      <c r="F491">
        <v>241.54161434423199</v>
      </c>
      <c r="G491">
        <v>11.835724999999901</v>
      </c>
    </row>
    <row r="492" spans="1:7" x14ac:dyDescent="0.25">
      <c r="A492">
        <v>5</v>
      </c>
      <c r="B492">
        <v>0.15016716718673701</v>
      </c>
      <c r="C492">
        <v>2.5003638267517001</v>
      </c>
      <c r="D492">
        <v>0.15016716718673701</v>
      </c>
      <c r="E492">
        <v>28.250982669769201</v>
      </c>
      <c r="F492">
        <v>241.54192407976899</v>
      </c>
      <c r="G492">
        <v>11.845725000000099</v>
      </c>
    </row>
    <row r="493" spans="1:7" x14ac:dyDescent="0.25">
      <c r="A493">
        <v>5.0099999999992999</v>
      </c>
      <c r="B493">
        <v>0.15049909055232999</v>
      </c>
      <c r="C493">
        <v>2.5052976608276301</v>
      </c>
      <c r="D493">
        <v>0.15049909055232999</v>
      </c>
      <c r="E493">
        <v>28.251314593134801</v>
      </c>
      <c r="F493">
        <v>241.54225600313401</v>
      </c>
      <c r="G493">
        <v>11.855724999999399</v>
      </c>
    </row>
    <row r="494" spans="1:7" x14ac:dyDescent="0.25">
      <c r="A494">
        <v>5.01999999999952</v>
      </c>
      <c r="B494">
        <v>0.15083850920200301</v>
      </c>
      <c r="C494">
        <v>2.5089979171752899</v>
      </c>
      <c r="D494">
        <v>0.15083850920200301</v>
      </c>
      <c r="E494">
        <v>28.251654011784499</v>
      </c>
      <c r="F494">
        <v>241.542595421784</v>
      </c>
      <c r="G494">
        <v>11.8657249999996</v>
      </c>
    </row>
    <row r="495" spans="1:7" x14ac:dyDescent="0.25">
      <c r="A495">
        <v>5.02999999999974</v>
      </c>
      <c r="B495">
        <v>0.15116293728351499</v>
      </c>
      <c r="C495">
        <v>2.5101335048675502</v>
      </c>
      <c r="D495">
        <v>0.15116293728351499</v>
      </c>
      <c r="E495">
        <v>28.251978439866001</v>
      </c>
      <c r="F495">
        <v>241.542919849866</v>
      </c>
      <c r="G495">
        <v>11.8757249999998</v>
      </c>
    </row>
    <row r="496" spans="1:7" x14ac:dyDescent="0.25">
      <c r="A496">
        <v>5.0399999999999601</v>
      </c>
      <c r="B496">
        <v>0.151460200548172</v>
      </c>
      <c r="C496">
        <v>2.51280212402343</v>
      </c>
      <c r="D496">
        <v>0.151460200548172</v>
      </c>
      <c r="E496">
        <v>28.252275703130699</v>
      </c>
      <c r="F496">
        <v>241.54321711313</v>
      </c>
      <c r="G496">
        <v>11.885725000000001</v>
      </c>
    </row>
    <row r="497" spans="1:7" x14ac:dyDescent="0.25">
      <c r="A497">
        <v>5.0499999999992697</v>
      </c>
      <c r="B497">
        <v>0.15177021920681</v>
      </c>
      <c r="C497">
        <v>2.5164055824279701</v>
      </c>
      <c r="D497">
        <v>0.15177021920681</v>
      </c>
      <c r="E497">
        <v>28.252585721789298</v>
      </c>
      <c r="F497">
        <v>241.54352713178901</v>
      </c>
      <c r="G497">
        <v>11.8957249999994</v>
      </c>
    </row>
    <row r="498" spans="1:7" x14ac:dyDescent="0.25">
      <c r="A498">
        <v>5.0599999999994898</v>
      </c>
      <c r="B498">
        <v>0.15210436284542</v>
      </c>
      <c r="C498">
        <v>2.52210116386413</v>
      </c>
      <c r="D498">
        <v>0.15210436284542</v>
      </c>
      <c r="E498">
        <v>28.252919865427899</v>
      </c>
      <c r="F498">
        <v>241.54386127542699</v>
      </c>
      <c r="G498">
        <v>11.905724999999601</v>
      </c>
    </row>
    <row r="499" spans="1:7" x14ac:dyDescent="0.25">
      <c r="A499">
        <v>5.0699999999997001</v>
      </c>
      <c r="B499">
        <v>0.15241631865501401</v>
      </c>
      <c r="C499">
        <v>2.5275356769561701</v>
      </c>
      <c r="D499">
        <v>0.15241631865501401</v>
      </c>
      <c r="E499">
        <v>28.253231821237499</v>
      </c>
      <c r="F499">
        <v>241.54417323123701</v>
      </c>
      <c r="G499">
        <v>11.915724999999799</v>
      </c>
    </row>
    <row r="500" spans="1:7" x14ac:dyDescent="0.25">
      <c r="A500">
        <v>5.0799999999999201</v>
      </c>
      <c r="B500">
        <v>0.15275628864765101</v>
      </c>
      <c r="C500">
        <v>2.5311398506164502</v>
      </c>
      <c r="D500">
        <v>0.15275628864765101</v>
      </c>
      <c r="E500">
        <v>28.2535717912302</v>
      </c>
      <c r="F500">
        <v>241.54451320122999</v>
      </c>
      <c r="G500">
        <v>11.925725</v>
      </c>
    </row>
    <row r="501" spans="1:7" x14ac:dyDescent="0.25">
      <c r="A501">
        <v>5.0899999999992298</v>
      </c>
      <c r="B501">
        <v>0.15307101607322601</v>
      </c>
      <c r="C501">
        <v>2.5336272716522199</v>
      </c>
      <c r="D501">
        <v>0.15307101607322601</v>
      </c>
      <c r="E501">
        <v>28.253886518655701</v>
      </c>
      <c r="F501">
        <v>241.544827928655</v>
      </c>
      <c r="G501">
        <v>11.9357249999993</v>
      </c>
    </row>
    <row r="502" spans="1:7" x14ac:dyDescent="0.25">
      <c r="A502">
        <v>5.0999999999994499</v>
      </c>
      <c r="B502">
        <v>0.153382688760757</v>
      </c>
      <c r="C502">
        <v>2.53800320625305</v>
      </c>
      <c r="D502">
        <v>0.153382688760757</v>
      </c>
      <c r="E502">
        <v>28.254198191343299</v>
      </c>
      <c r="F502">
        <v>241.54513960134301</v>
      </c>
      <c r="G502">
        <v>11.9457249999995</v>
      </c>
    </row>
    <row r="503" spans="1:7" x14ac:dyDescent="0.25">
      <c r="A503">
        <v>5.1099999999996699</v>
      </c>
      <c r="B503">
        <v>0.15372765064239499</v>
      </c>
      <c r="C503">
        <v>2.5425662994384699</v>
      </c>
      <c r="D503">
        <v>0.15372765064239499</v>
      </c>
      <c r="E503">
        <v>28.254543153224901</v>
      </c>
      <c r="F503">
        <v>241.54548456322399</v>
      </c>
      <c r="G503">
        <v>11.9557249999998</v>
      </c>
    </row>
    <row r="504" spans="1:7" x14ac:dyDescent="0.25">
      <c r="A504">
        <v>5.11999999999989</v>
      </c>
      <c r="B504">
        <v>0.15406483411788899</v>
      </c>
      <c r="C504">
        <v>2.5469477176666202</v>
      </c>
      <c r="D504">
        <v>0.15406483411788899</v>
      </c>
      <c r="E504">
        <v>28.254880336700399</v>
      </c>
      <c r="F504">
        <v>241.5458217467</v>
      </c>
      <c r="G504">
        <v>11.965725000000001</v>
      </c>
    </row>
    <row r="505" spans="1:7" x14ac:dyDescent="0.25">
      <c r="A505">
        <v>5.1299999999991899</v>
      </c>
      <c r="B505">
        <v>0.15439233183860701</v>
      </c>
      <c r="C505">
        <v>2.55277299880981</v>
      </c>
      <c r="D505">
        <v>0.15439233183860701</v>
      </c>
      <c r="E505">
        <v>28.2552078344211</v>
      </c>
      <c r="F505">
        <v>241.546149244421</v>
      </c>
      <c r="G505">
        <v>11.975724999999301</v>
      </c>
    </row>
    <row r="506" spans="1:7" x14ac:dyDescent="0.25">
      <c r="A506">
        <v>5.1399999999994099</v>
      </c>
      <c r="B506">
        <v>0.15470013022422699</v>
      </c>
      <c r="C506">
        <v>2.5567615032196001</v>
      </c>
      <c r="D506">
        <v>0.15470013022422699</v>
      </c>
      <c r="E506">
        <v>28.255515632806699</v>
      </c>
      <c r="F506">
        <v>241.546457042806</v>
      </c>
      <c r="G506">
        <v>11.985724999999499</v>
      </c>
    </row>
    <row r="507" spans="1:7" x14ac:dyDescent="0.25">
      <c r="A507">
        <v>5.14999999999963</v>
      </c>
      <c r="B507">
        <v>0.154994055628776</v>
      </c>
      <c r="C507">
        <v>2.5598897933959899</v>
      </c>
      <c r="D507">
        <v>0.154994055628776</v>
      </c>
      <c r="E507">
        <v>28.2558095582113</v>
      </c>
      <c r="F507">
        <v>241.546750968211</v>
      </c>
      <c r="G507">
        <v>11.9957249999997</v>
      </c>
    </row>
    <row r="508" spans="1:7" x14ac:dyDescent="0.25">
      <c r="A508">
        <v>5.15999999999985</v>
      </c>
      <c r="B508">
        <v>0.155345663428306</v>
      </c>
      <c r="C508">
        <v>2.56255674362182</v>
      </c>
      <c r="D508">
        <v>0.155345663428306</v>
      </c>
      <c r="E508">
        <v>28.256161166010799</v>
      </c>
      <c r="F508">
        <v>241.54710257600999</v>
      </c>
      <c r="G508">
        <v>12.005724999999901</v>
      </c>
    </row>
    <row r="509" spans="1:7" x14ac:dyDescent="0.25">
      <c r="A509">
        <v>5.1699999999991597</v>
      </c>
      <c r="B509">
        <v>0.15568286180496199</v>
      </c>
      <c r="C509">
        <v>2.5667531490325901</v>
      </c>
      <c r="D509">
        <v>0.15568286180496199</v>
      </c>
      <c r="E509">
        <v>28.2564983643875</v>
      </c>
      <c r="F509">
        <v>241.54743977438699</v>
      </c>
      <c r="G509">
        <v>12.0157249999992</v>
      </c>
    </row>
    <row r="510" spans="1:7" x14ac:dyDescent="0.25">
      <c r="A510">
        <v>5.1799999999993798</v>
      </c>
      <c r="B510">
        <v>0.15598954260349199</v>
      </c>
      <c r="C510">
        <v>2.57132363319396</v>
      </c>
      <c r="D510">
        <v>0.15598954260349199</v>
      </c>
      <c r="E510">
        <v>28.256805045185999</v>
      </c>
      <c r="F510">
        <v>241.547746455186</v>
      </c>
      <c r="G510">
        <v>12.0257249999995</v>
      </c>
    </row>
    <row r="511" spans="1:7" x14ac:dyDescent="0.25">
      <c r="A511">
        <v>5.1899999999995901</v>
      </c>
      <c r="B511">
        <v>0.156326189637184</v>
      </c>
      <c r="C511">
        <v>2.57488965988159</v>
      </c>
      <c r="D511">
        <v>0.156326189637184</v>
      </c>
      <c r="E511">
        <v>28.257141692219701</v>
      </c>
      <c r="F511">
        <v>241.54808310221901</v>
      </c>
      <c r="G511">
        <v>12.035724999999699</v>
      </c>
    </row>
    <row r="512" spans="1:7" x14ac:dyDescent="0.25">
      <c r="A512">
        <v>5.1999999999998101</v>
      </c>
      <c r="B512">
        <v>0.15666143596172299</v>
      </c>
      <c r="C512">
        <v>2.5774679183959899</v>
      </c>
      <c r="D512">
        <v>0.15666143596172299</v>
      </c>
      <c r="E512">
        <v>28.257476938544201</v>
      </c>
      <c r="F512">
        <v>241.548418348544</v>
      </c>
      <c r="G512">
        <v>12.0457249999999</v>
      </c>
    </row>
    <row r="513" spans="1:7" x14ac:dyDescent="0.25">
      <c r="A513">
        <v>5.2100000000000302</v>
      </c>
      <c r="B513">
        <v>0.15700140595436099</v>
      </c>
      <c r="C513">
        <v>2.5797569751739502</v>
      </c>
      <c r="D513">
        <v>0.15700140595436099</v>
      </c>
      <c r="E513">
        <v>28.257816908536899</v>
      </c>
      <c r="F513">
        <v>241.54875831853599</v>
      </c>
      <c r="G513">
        <v>12.0557250000001</v>
      </c>
    </row>
    <row r="514" spans="1:7" x14ac:dyDescent="0.25">
      <c r="A514">
        <v>5.2199999999993398</v>
      </c>
      <c r="B514">
        <v>0.15732611715793601</v>
      </c>
      <c r="C514">
        <v>2.5833566188812198</v>
      </c>
      <c r="D514">
        <v>0.15732611715793601</v>
      </c>
      <c r="E514">
        <v>28.2581416197404</v>
      </c>
      <c r="F514">
        <v>241.54908302973999</v>
      </c>
      <c r="G514">
        <v>12.0657249999994</v>
      </c>
    </row>
    <row r="515" spans="1:7" x14ac:dyDescent="0.25">
      <c r="A515">
        <v>5.2299999999995599</v>
      </c>
      <c r="B515">
        <v>0.15762974321842099</v>
      </c>
      <c r="C515">
        <v>2.5866410732269198</v>
      </c>
      <c r="D515">
        <v>0.15762974321842099</v>
      </c>
      <c r="E515">
        <v>28.2584452458009</v>
      </c>
      <c r="F515">
        <v>241.54938665579999</v>
      </c>
      <c r="G515">
        <v>12.075724999999601</v>
      </c>
    </row>
    <row r="516" spans="1:7" x14ac:dyDescent="0.25">
      <c r="A516">
        <v>5.2399999999997799</v>
      </c>
      <c r="B516">
        <v>0.15796887874603199</v>
      </c>
      <c r="C516">
        <v>2.5889611244201598</v>
      </c>
      <c r="D516">
        <v>0.15796887874603199</v>
      </c>
      <c r="E516">
        <v>28.2587843813285</v>
      </c>
      <c r="F516">
        <v>241.549725791328</v>
      </c>
      <c r="G516">
        <v>12.085724999999901</v>
      </c>
    </row>
    <row r="517" spans="1:7" x14ac:dyDescent="0.25">
      <c r="A517">
        <v>5.25</v>
      </c>
      <c r="B517">
        <v>0.15831993520259799</v>
      </c>
      <c r="C517">
        <v>2.5925037860870299</v>
      </c>
      <c r="D517">
        <v>0.15831993520259799</v>
      </c>
      <c r="E517">
        <v>28.259135437785101</v>
      </c>
      <c r="F517">
        <v>241.55007684778499</v>
      </c>
      <c r="G517">
        <v>12.095725000000099</v>
      </c>
    </row>
    <row r="518" spans="1:7" x14ac:dyDescent="0.25">
      <c r="A518">
        <v>5.2599999999992999</v>
      </c>
      <c r="B518">
        <v>0.15863494575023601</v>
      </c>
      <c r="C518">
        <v>2.5966265201568599</v>
      </c>
      <c r="D518">
        <v>0.15863494575023601</v>
      </c>
      <c r="E518">
        <v>28.2594504483327</v>
      </c>
      <c r="F518">
        <v>241.55039185833201</v>
      </c>
      <c r="G518">
        <v>12.105724999999399</v>
      </c>
    </row>
    <row r="519" spans="1:7" x14ac:dyDescent="0.25">
      <c r="A519">
        <v>5.26999999999952</v>
      </c>
      <c r="B519">
        <v>0.15892609953880299</v>
      </c>
      <c r="C519">
        <v>2.60033059120178</v>
      </c>
      <c r="D519">
        <v>0.15892609953880299</v>
      </c>
      <c r="E519">
        <v>28.259741602121299</v>
      </c>
      <c r="F519">
        <v>241.550683012121</v>
      </c>
      <c r="G519">
        <v>12.1157249999996</v>
      </c>
    </row>
    <row r="520" spans="1:7" x14ac:dyDescent="0.25">
      <c r="A520">
        <v>5.27999999999974</v>
      </c>
      <c r="B520">
        <v>0.15925443172454801</v>
      </c>
      <c r="C520">
        <v>2.6029095649719198</v>
      </c>
      <c r="D520">
        <v>0.15925443172454801</v>
      </c>
      <c r="E520">
        <v>28.260069934307001</v>
      </c>
      <c r="F520">
        <v>241.551011344307</v>
      </c>
      <c r="G520">
        <v>12.1257249999998</v>
      </c>
    </row>
    <row r="521" spans="1:7" x14ac:dyDescent="0.25">
      <c r="A521">
        <v>5.2899999999999601</v>
      </c>
      <c r="B521">
        <v>0.159573584794998</v>
      </c>
      <c r="C521">
        <v>2.6062583923339799</v>
      </c>
      <c r="D521">
        <v>0.159573584794998</v>
      </c>
      <c r="E521">
        <v>28.260389087377501</v>
      </c>
      <c r="F521">
        <v>241.55133049737699</v>
      </c>
      <c r="G521">
        <v>12.135725000000001</v>
      </c>
    </row>
    <row r="522" spans="1:7" x14ac:dyDescent="0.25">
      <c r="A522">
        <v>5.2999999999992697</v>
      </c>
      <c r="B522">
        <v>0.159897476434707</v>
      </c>
      <c r="C522">
        <v>2.6101887226104701</v>
      </c>
      <c r="D522">
        <v>0.159897476434707</v>
      </c>
      <c r="E522">
        <v>28.2607129790172</v>
      </c>
      <c r="F522">
        <v>241.55165438901699</v>
      </c>
      <c r="G522">
        <v>12.1457249999994</v>
      </c>
    </row>
    <row r="523" spans="1:7" x14ac:dyDescent="0.25">
      <c r="A523">
        <v>5.3099999999994898</v>
      </c>
      <c r="B523">
        <v>0.160241603851318</v>
      </c>
      <c r="C523">
        <v>2.61516189575195</v>
      </c>
      <c r="D523">
        <v>0.160241603851318</v>
      </c>
      <c r="E523">
        <v>28.2610571064338</v>
      </c>
      <c r="F523">
        <v>241.551998516433</v>
      </c>
      <c r="G523">
        <v>12.155724999999601</v>
      </c>
    </row>
    <row r="524" spans="1:7" x14ac:dyDescent="0.25">
      <c r="A524">
        <v>5.3199999999997001</v>
      </c>
      <c r="B524">
        <v>0.16059653460979401</v>
      </c>
      <c r="C524">
        <v>2.6196606159210201</v>
      </c>
      <c r="D524">
        <v>0.16059653460979401</v>
      </c>
      <c r="E524">
        <v>28.261412037192301</v>
      </c>
      <c r="F524">
        <v>241.55235344719199</v>
      </c>
      <c r="G524">
        <v>12.165724999999799</v>
      </c>
    </row>
    <row r="525" spans="1:7" x14ac:dyDescent="0.25">
      <c r="A525">
        <v>5.3299999999999201</v>
      </c>
      <c r="B525">
        <v>0.16091403365135101</v>
      </c>
      <c r="C525">
        <v>2.62260770797729</v>
      </c>
      <c r="D525">
        <v>0.16091403365135101</v>
      </c>
      <c r="E525">
        <v>28.261729536233901</v>
      </c>
      <c r="F525">
        <v>241.55267094623301</v>
      </c>
      <c r="G525">
        <v>12.175725</v>
      </c>
    </row>
    <row r="526" spans="1:7" x14ac:dyDescent="0.25">
      <c r="A526">
        <v>5.3399999999992298</v>
      </c>
      <c r="B526">
        <v>0.161265924572944</v>
      </c>
      <c r="C526">
        <v>2.6267066001892001</v>
      </c>
      <c r="D526">
        <v>0.161265924572944</v>
      </c>
      <c r="E526">
        <v>28.262081427155401</v>
      </c>
      <c r="F526">
        <v>241.553022837155</v>
      </c>
      <c r="G526">
        <v>12.1857249999993</v>
      </c>
    </row>
    <row r="527" spans="1:7" x14ac:dyDescent="0.25">
      <c r="A527">
        <v>5.3499999999994499</v>
      </c>
      <c r="B527">
        <v>0.16163749992847401</v>
      </c>
      <c r="C527">
        <v>2.6318266391754102</v>
      </c>
      <c r="D527">
        <v>0.16163749992847401</v>
      </c>
      <c r="E527">
        <v>28.262453002510998</v>
      </c>
      <c r="F527">
        <v>241.55339441251101</v>
      </c>
      <c r="G527">
        <v>12.1957249999995</v>
      </c>
    </row>
    <row r="528" spans="1:7" x14ac:dyDescent="0.25">
      <c r="A528">
        <v>5.3599999999996699</v>
      </c>
      <c r="B528">
        <v>0.16198717057704901</v>
      </c>
      <c r="C528">
        <v>2.63843441009521</v>
      </c>
      <c r="D528">
        <v>0.16198717057704901</v>
      </c>
      <c r="E528">
        <v>28.262802673159499</v>
      </c>
      <c r="F528">
        <v>241.55374408315899</v>
      </c>
      <c r="G528">
        <v>12.2057249999998</v>
      </c>
    </row>
    <row r="529" spans="1:7" x14ac:dyDescent="0.25">
      <c r="A529">
        <v>5.36999999999989</v>
      </c>
      <c r="B529">
        <v>0.162322416901588</v>
      </c>
      <c r="C529">
        <v>2.6429238319396902</v>
      </c>
      <c r="D529">
        <v>0.162322416901588</v>
      </c>
      <c r="E529">
        <v>28.263137919484102</v>
      </c>
      <c r="F529">
        <v>241.55407932948401</v>
      </c>
      <c r="G529">
        <v>12.215725000000001</v>
      </c>
    </row>
    <row r="530" spans="1:7" x14ac:dyDescent="0.25">
      <c r="A530">
        <v>5.3799999999991899</v>
      </c>
      <c r="B530">
        <v>0.16265434026718101</v>
      </c>
      <c r="C530">
        <v>2.64725661277771</v>
      </c>
      <c r="D530">
        <v>0.16265434026718101</v>
      </c>
      <c r="E530">
        <v>28.263469842849702</v>
      </c>
      <c r="F530">
        <v>241.55441125284901</v>
      </c>
      <c r="G530">
        <v>12.225724999999301</v>
      </c>
    </row>
    <row r="531" spans="1:7" x14ac:dyDescent="0.25">
      <c r="A531">
        <v>5.3899999999994099</v>
      </c>
      <c r="B531">
        <v>0.162972956895828</v>
      </c>
      <c r="C531">
        <v>2.6511740684509202</v>
      </c>
      <c r="D531">
        <v>0.162972956895828</v>
      </c>
      <c r="E531">
        <v>28.263788459478299</v>
      </c>
      <c r="F531">
        <v>241.554729869478</v>
      </c>
      <c r="G531">
        <v>12.235724999999499</v>
      </c>
    </row>
    <row r="532" spans="1:7" x14ac:dyDescent="0.25">
      <c r="A532">
        <v>5.39999999999963</v>
      </c>
      <c r="B532">
        <v>0.16332069039344699</v>
      </c>
      <c r="C532">
        <v>2.6567809581756499</v>
      </c>
      <c r="D532">
        <v>0.16332069039344699</v>
      </c>
      <c r="E532">
        <v>28.264136192975901</v>
      </c>
      <c r="F532">
        <v>241.55507760297499</v>
      </c>
      <c r="G532">
        <v>12.2457249999997</v>
      </c>
    </row>
    <row r="533" spans="1:7" x14ac:dyDescent="0.25">
      <c r="A533">
        <v>5.40999999999985</v>
      </c>
      <c r="B533">
        <v>0.16369336843490601</v>
      </c>
      <c r="C533">
        <v>2.66195344924926</v>
      </c>
      <c r="D533">
        <v>0.16369336843490601</v>
      </c>
      <c r="E533">
        <v>28.264508871017402</v>
      </c>
      <c r="F533">
        <v>241.55545028101699</v>
      </c>
      <c r="G533">
        <v>12.255724999999901</v>
      </c>
    </row>
    <row r="534" spans="1:7" x14ac:dyDescent="0.25">
      <c r="A534">
        <v>5.4199999999991597</v>
      </c>
      <c r="B534">
        <v>0.164069384336471</v>
      </c>
      <c r="C534">
        <v>2.66666460037231</v>
      </c>
      <c r="D534">
        <v>0.164069384336471</v>
      </c>
      <c r="E534">
        <v>28.264884886918999</v>
      </c>
      <c r="F534">
        <v>241.55582629691901</v>
      </c>
      <c r="G534">
        <v>12.2657249999992</v>
      </c>
    </row>
    <row r="535" spans="1:7" x14ac:dyDescent="0.25">
      <c r="A535">
        <v>5.4299999999993798</v>
      </c>
      <c r="B535">
        <v>0.16442015767097401</v>
      </c>
      <c r="C535">
        <v>2.67183017730712</v>
      </c>
      <c r="D535">
        <v>0.16442015767097401</v>
      </c>
      <c r="E535">
        <v>28.265235660253499</v>
      </c>
      <c r="F535">
        <v>241.556177070253</v>
      </c>
      <c r="G535">
        <v>12.2757249999995</v>
      </c>
    </row>
    <row r="536" spans="1:7" x14ac:dyDescent="0.25">
      <c r="A536">
        <v>5.4399999999995901</v>
      </c>
      <c r="B536">
        <v>0.164795622229576</v>
      </c>
      <c r="C536">
        <v>2.67707896232604</v>
      </c>
      <c r="D536">
        <v>0.164795622229576</v>
      </c>
      <c r="E536">
        <v>28.2656111248121</v>
      </c>
      <c r="F536">
        <v>241.556552534812</v>
      </c>
      <c r="G536">
        <v>12.285724999999699</v>
      </c>
    </row>
    <row r="537" spans="1:7" x14ac:dyDescent="0.25">
      <c r="A537">
        <v>5.4499999999998101</v>
      </c>
      <c r="B537">
        <v>0.16515527665615001</v>
      </c>
      <c r="C537">
        <v>2.6830275058746298</v>
      </c>
      <c r="D537">
        <v>0.16515527665615001</v>
      </c>
      <c r="E537">
        <v>28.2659707792386</v>
      </c>
      <c r="F537">
        <v>241.55691218923801</v>
      </c>
      <c r="G537">
        <v>12.2957249999999</v>
      </c>
    </row>
    <row r="538" spans="1:7" x14ac:dyDescent="0.25">
      <c r="A538">
        <v>5.4600000000000302</v>
      </c>
      <c r="B538">
        <v>0.16549496352672499</v>
      </c>
      <c r="C538">
        <v>2.6879858970642001</v>
      </c>
      <c r="D538">
        <v>0.16549496352672499</v>
      </c>
      <c r="E538">
        <v>28.2663104661092</v>
      </c>
      <c r="F538">
        <v>241.55725187610901</v>
      </c>
      <c r="G538">
        <v>12.3057250000001</v>
      </c>
    </row>
    <row r="539" spans="1:7" x14ac:dyDescent="0.25">
      <c r="A539">
        <v>5.4699999999993398</v>
      </c>
      <c r="B539">
        <v>0.16585765779018399</v>
      </c>
      <c r="C539">
        <v>2.6933181285858101</v>
      </c>
      <c r="D539">
        <v>0.16585765779018399</v>
      </c>
      <c r="E539">
        <v>28.266673160372701</v>
      </c>
      <c r="F539">
        <v>241.55761457037201</v>
      </c>
      <c r="G539">
        <v>12.3157249999994</v>
      </c>
    </row>
    <row r="540" spans="1:7" x14ac:dyDescent="0.25">
      <c r="A540">
        <v>5.4799999999995599</v>
      </c>
      <c r="B540">
        <v>0.16620483994483901</v>
      </c>
      <c r="C540">
        <v>2.69864749908447</v>
      </c>
      <c r="D540">
        <v>0.16620483994483901</v>
      </c>
      <c r="E540">
        <v>28.267020342527299</v>
      </c>
      <c r="F540">
        <v>241.55796175252701</v>
      </c>
      <c r="G540">
        <v>12.325724999999601</v>
      </c>
    </row>
    <row r="541" spans="1:7" x14ac:dyDescent="0.25">
      <c r="A541">
        <v>5.4899999999997799</v>
      </c>
      <c r="B541">
        <v>0.16656753420829701</v>
      </c>
      <c r="C541">
        <v>2.7048342227935702</v>
      </c>
      <c r="D541">
        <v>0.16656753420829701</v>
      </c>
      <c r="E541">
        <v>28.2673830367908</v>
      </c>
      <c r="F541">
        <v>241.55832444679001</v>
      </c>
      <c r="G541">
        <v>12.335724999999901</v>
      </c>
    </row>
    <row r="542" spans="1:7" x14ac:dyDescent="0.25">
      <c r="A542">
        <v>5.5</v>
      </c>
      <c r="B542">
        <v>0.166973501443862</v>
      </c>
      <c r="C542">
        <v>2.7098681926727202</v>
      </c>
      <c r="D542">
        <v>0.166973501443862</v>
      </c>
      <c r="E542">
        <v>28.267789004026401</v>
      </c>
      <c r="F542">
        <v>241.558730414026</v>
      </c>
      <c r="G542">
        <v>12.345725000000099</v>
      </c>
    </row>
    <row r="543" spans="1:7" x14ac:dyDescent="0.25">
      <c r="A543">
        <v>5.5099999999992999</v>
      </c>
      <c r="B543">
        <v>0.167392492294311</v>
      </c>
      <c r="C543">
        <v>2.7139897346496502</v>
      </c>
      <c r="D543">
        <v>0.167392492294311</v>
      </c>
      <c r="E543">
        <v>28.2682079948768</v>
      </c>
      <c r="F543">
        <v>241.559149404876</v>
      </c>
      <c r="G543">
        <v>12.355724999999399</v>
      </c>
    </row>
    <row r="544" spans="1:7" x14ac:dyDescent="0.25">
      <c r="A544">
        <v>5.51999999999952</v>
      </c>
      <c r="B544">
        <v>0.16776712238788599</v>
      </c>
      <c r="C544">
        <v>2.7173945903778001</v>
      </c>
      <c r="D544">
        <v>0.16776712238788599</v>
      </c>
      <c r="E544">
        <v>28.268582624970399</v>
      </c>
      <c r="F544">
        <v>241.55952403497</v>
      </c>
      <c r="G544">
        <v>12.3657249999996</v>
      </c>
    </row>
    <row r="545" spans="1:7" x14ac:dyDescent="0.25">
      <c r="A545">
        <v>5.52999999999974</v>
      </c>
      <c r="B545">
        <v>0.16814646124839699</v>
      </c>
      <c r="C545">
        <v>2.7219979763031001</v>
      </c>
      <c r="D545">
        <v>0.16814646124839699</v>
      </c>
      <c r="E545">
        <v>28.2689619638309</v>
      </c>
      <c r="F545">
        <v>241.55990337383</v>
      </c>
      <c r="G545">
        <v>12.3757249999998</v>
      </c>
    </row>
    <row r="546" spans="1:7" x14ac:dyDescent="0.25">
      <c r="A546">
        <v>5.5399999999999601</v>
      </c>
      <c r="B546">
        <v>0.16854603588580999</v>
      </c>
      <c r="C546">
        <v>2.7271518707275302</v>
      </c>
      <c r="D546">
        <v>0.16854603588580999</v>
      </c>
      <c r="E546">
        <v>28.269361538468299</v>
      </c>
      <c r="F546">
        <v>241.56030294846801</v>
      </c>
      <c r="G546">
        <v>12.385725000000001</v>
      </c>
    </row>
    <row r="547" spans="1:7" x14ac:dyDescent="0.25">
      <c r="A547">
        <v>5.5499999999992697</v>
      </c>
      <c r="B547">
        <v>0.16891650855541199</v>
      </c>
      <c r="C547">
        <v>2.73210477828979</v>
      </c>
      <c r="D547">
        <v>0.16891650855541199</v>
      </c>
      <c r="E547">
        <v>28.269732011137901</v>
      </c>
      <c r="F547">
        <v>241.56067342113701</v>
      </c>
      <c r="G547">
        <v>12.3957249999994</v>
      </c>
    </row>
    <row r="548" spans="1:7" x14ac:dyDescent="0.25">
      <c r="A548">
        <v>5.5599999999994898</v>
      </c>
      <c r="B548">
        <v>0.16928115487098599</v>
      </c>
      <c r="C548">
        <v>2.7356610298156698</v>
      </c>
      <c r="D548">
        <v>0.16928115487098599</v>
      </c>
      <c r="E548">
        <v>28.2700966574535</v>
      </c>
      <c r="F548">
        <v>241.56103806745301</v>
      </c>
      <c r="G548">
        <v>12.405724999999601</v>
      </c>
    </row>
    <row r="549" spans="1:7" x14ac:dyDescent="0.25">
      <c r="A549">
        <v>5.5699999999997001</v>
      </c>
      <c r="B549">
        <v>0.16960337758064201</v>
      </c>
      <c r="C549">
        <v>2.7388818264007502</v>
      </c>
      <c r="D549">
        <v>0.16960337758064201</v>
      </c>
      <c r="E549">
        <v>28.270418880163099</v>
      </c>
      <c r="F549">
        <v>241.56136029016301</v>
      </c>
      <c r="G549">
        <v>12.415724999999799</v>
      </c>
    </row>
    <row r="550" spans="1:7" x14ac:dyDescent="0.25">
      <c r="A550">
        <v>5.5799999999999201</v>
      </c>
      <c r="B550">
        <v>0.169934466481208</v>
      </c>
      <c r="C550">
        <v>2.7417833805084202</v>
      </c>
      <c r="D550">
        <v>0.169934466481208</v>
      </c>
      <c r="E550">
        <v>28.270749969063701</v>
      </c>
      <c r="F550">
        <v>241.56169137906301</v>
      </c>
      <c r="G550">
        <v>12.425725</v>
      </c>
    </row>
    <row r="551" spans="1:7" x14ac:dyDescent="0.25">
      <c r="A551">
        <v>5.5899999999992298</v>
      </c>
      <c r="B551">
        <v>0.17031629383564001</v>
      </c>
      <c r="C551">
        <v>2.7461979389190598</v>
      </c>
      <c r="D551">
        <v>0.17031629383564001</v>
      </c>
      <c r="E551">
        <v>28.2711317964181</v>
      </c>
      <c r="F551">
        <v>241.56207320641801</v>
      </c>
      <c r="G551">
        <v>12.4357249999993</v>
      </c>
    </row>
    <row r="552" spans="1:7" x14ac:dyDescent="0.25">
      <c r="A552">
        <v>5.5999999999994499</v>
      </c>
      <c r="B552">
        <v>0.17070478200912401</v>
      </c>
      <c r="C552">
        <v>2.75131011009216</v>
      </c>
      <c r="D552">
        <v>0.17070478200912401</v>
      </c>
      <c r="E552">
        <v>28.271520284591599</v>
      </c>
      <c r="F552">
        <v>241.56246169459101</v>
      </c>
      <c r="G552">
        <v>12.4457249999995</v>
      </c>
    </row>
    <row r="553" spans="1:7" x14ac:dyDescent="0.25">
      <c r="A553">
        <v>5.6099999999996699</v>
      </c>
      <c r="B553">
        <v>0.171082183718681</v>
      </c>
      <c r="C553">
        <v>2.75716876983642</v>
      </c>
      <c r="D553">
        <v>0.171082183718681</v>
      </c>
      <c r="E553">
        <v>28.271897686301202</v>
      </c>
      <c r="F553">
        <v>241.56283909630099</v>
      </c>
      <c r="G553">
        <v>12.4557249999998</v>
      </c>
    </row>
    <row r="554" spans="1:7" x14ac:dyDescent="0.25">
      <c r="A554">
        <v>5.61999999999989</v>
      </c>
      <c r="B554">
        <v>0.17145514488220201</v>
      </c>
      <c r="C554">
        <v>2.76241898536682</v>
      </c>
      <c r="D554">
        <v>0.17145514488220201</v>
      </c>
      <c r="E554">
        <v>28.272270647464701</v>
      </c>
      <c r="F554">
        <v>241.563212057464</v>
      </c>
      <c r="G554">
        <v>12.465725000000001</v>
      </c>
    </row>
    <row r="555" spans="1:7" x14ac:dyDescent="0.25">
      <c r="A555">
        <v>5.6299999999991899</v>
      </c>
      <c r="B555">
        <v>0.17181147634982999</v>
      </c>
      <c r="C555">
        <v>2.7660560607910099</v>
      </c>
      <c r="D555">
        <v>0.17181147634982999</v>
      </c>
      <c r="E555">
        <v>28.272626978932301</v>
      </c>
      <c r="F555">
        <v>241.563568388932</v>
      </c>
      <c r="G555">
        <v>12.475724999999301</v>
      </c>
    </row>
    <row r="556" spans="1:7" x14ac:dyDescent="0.25">
      <c r="A556">
        <v>5.6399999999994099</v>
      </c>
      <c r="B556">
        <v>0.17215560376644101</v>
      </c>
      <c r="C556">
        <v>2.7698154449462802</v>
      </c>
      <c r="D556">
        <v>0.17215560376644101</v>
      </c>
      <c r="E556">
        <v>28.272971106348901</v>
      </c>
      <c r="F556">
        <v>241.56391251634801</v>
      </c>
      <c r="G556">
        <v>12.485724999999499</v>
      </c>
    </row>
    <row r="557" spans="1:7" x14ac:dyDescent="0.25">
      <c r="A557">
        <v>5.64999999999963</v>
      </c>
      <c r="B557">
        <v>0.17247726023197099</v>
      </c>
      <c r="C557">
        <v>2.77301597595214</v>
      </c>
      <c r="D557">
        <v>0.17247726023197099</v>
      </c>
      <c r="E557">
        <v>28.273292762814499</v>
      </c>
      <c r="F557">
        <v>241.564234172814</v>
      </c>
      <c r="G557">
        <v>12.4957249999997</v>
      </c>
    </row>
    <row r="558" spans="1:7" x14ac:dyDescent="0.25">
      <c r="A558">
        <v>5.65999999999985</v>
      </c>
      <c r="B558">
        <v>0.172823876142501</v>
      </c>
      <c r="C558">
        <v>2.7766416072845401</v>
      </c>
      <c r="D558">
        <v>0.172823876142501</v>
      </c>
      <c r="E558">
        <v>28.273639378725001</v>
      </c>
      <c r="F558">
        <v>241.56458078872501</v>
      </c>
      <c r="G558">
        <v>12.505724999999901</v>
      </c>
    </row>
    <row r="559" spans="1:7" x14ac:dyDescent="0.25">
      <c r="A559">
        <v>5.6699999999991597</v>
      </c>
      <c r="B559">
        <v>0.173145547509193</v>
      </c>
      <c r="C559">
        <v>2.78028392791748</v>
      </c>
      <c r="D559">
        <v>0.173145547509193</v>
      </c>
      <c r="E559">
        <v>28.2739610500917</v>
      </c>
      <c r="F559">
        <v>241.56490246009099</v>
      </c>
      <c r="G559">
        <v>12.5157249999992</v>
      </c>
    </row>
    <row r="560" spans="1:7" x14ac:dyDescent="0.25">
      <c r="A560">
        <v>5.6799999999993798</v>
      </c>
      <c r="B560">
        <v>0.17348523437976801</v>
      </c>
      <c r="C560">
        <v>2.78566575050354</v>
      </c>
      <c r="D560">
        <v>0.17348523437976801</v>
      </c>
      <c r="E560">
        <v>28.274300736962299</v>
      </c>
      <c r="F560">
        <v>241.56524214696199</v>
      </c>
      <c r="G560">
        <v>12.5257249999995</v>
      </c>
    </row>
    <row r="561" spans="1:7" x14ac:dyDescent="0.25">
      <c r="A561">
        <v>5.6899999999995901</v>
      </c>
      <c r="B561">
        <v>0.17383046448230699</v>
      </c>
      <c r="C561">
        <v>2.7894182205200102</v>
      </c>
      <c r="D561">
        <v>0.17383046448230699</v>
      </c>
      <c r="E561">
        <v>28.274645967064799</v>
      </c>
      <c r="F561">
        <v>241.56558737706399</v>
      </c>
      <c r="G561">
        <v>12.535724999999699</v>
      </c>
    </row>
    <row r="562" spans="1:7" x14ac:dyDescent="0.25">
      <c r="A562">
        <v>5.6999999999998101</v>
      </c>
      <c r="B562">
        <v>0.17415878176689101</v>
      </c>
      <c r="C562">
        <v>2.7935326099395699</v>
      </c>
      <c r="D562">
        <v>0.17415878176689101</v>
      </c>
      <c r="E562">
        <v>28.274974284349401</v>
      </c>
      <c r="F562">
        <v>241.565915694349</v>
      </c>
      <c r="G562">
        <v>12.5457249999999</v>
      </c>
    </row>
    <row r="563" spans="1:7" x14ac:dyDescent="0.25">
      <c r="A563">
        <v>5.7100000000000302</v>
      </c>
      <c r="B563">
        <v>0.174497365951538</v>
      </c>
      <c r="C563">
        <v>2.7970871925353999</v>
      </c>
      <c r="D563">
        <v>0.174497365951538</v>
      </c>
      <c r="E563">
        <v>28.275312868534002</v>
      </c>
      <c r="F563">
        <v>241.56625427853399</v>
      </c>
      <c r="G563">
        <v>12.5557250000001</v>
      </c>
    </row>
    <row r="564" spans="1:7" x14ac:dyDescent="0.25">
      <c r="A564">
        <v>5.7199999999993398</v>
      </c>
      <c r="B564">
        <v>0.17481541633605899</v>
      </c>
      <c r="C564">
        <v>2.8003470897674498</v>
      </c>
      <c r="D564">
        <v>0.17481541633605899</v>
      </c>
      <c r="E564">
        <v>28.275630918918601</v>
      </c>
      <c r="F564">
        <v>241.566572328918</v>
      </c>
      <c r="G564">
        <v>12.5657249999994</v>
      </c>
    </row>
    <row r="565" spans="1:7" x14ac:dyDescent="0.25">
      <c r="A565">
        <v>5.7299999999995599</v>
      </c>
      <c r="B565">
        <v>0.17510075867176</v>
      </c>
      <c r="C565">
        <v>2.8032350540161102</v>
      </c>
      <c r="D565">
        <v>0.17510075867176</v>
      </c>
      <c r="E565">
        <v>28.275916261254299</v>
      </c>
      <c r="F565">
        <v>241.56685767125401</v>
      </c>
      <c r="G565">
        <v>12.575724999999601</v>
      </c>
    </row>
    <row r="566" spans="1:7" x14ac:dyDescent="0.25">
      <c r="A566">
        <v>5.7399999999997799</v>
      </c>
      <c r="B566">
        <v>0.17540439963340701</v>
      </c>
      <c r="C566">
        <v>2.8069682121276802</v>
      </c>
      <c r="D566">
        <v>0.17540439963340701</v>
      </c>
      <c r="E566">
        <v>28.2762199022159</v>
      </c>
      <c r="F566">
        <v>241.56716131221501</v>
      </c>
      <c r="G566">
        <v>12.585724999999901</v>
      </c>
    </row>
    <row r="567" spans="1:7" x14ac:dyDescent="0.25">
      <c r="A567">
        <v>5.75</v>
      </c>
      <c r="B567">
        <v>0.17575323581695501</v>
      </c>
      <c r="C567">
        <v>2.81119585037231</v>
      </c>
      <c r="D567">
        <v>0.17575323581695501</v>
      </c>
      <c r="E567">
        <v>28.276568738399501</v>
      </c>
      <c r="F567">
        <v>241.56751014839901</v>
      </c>
      <c r="G567">
        <v>12.595725000000099</v>
      </c>
    </row>
    <row r="568" spans="1:7" x14ac:dyDescent="0.25">
      <c r="A568">
        <v>5.7599999999992999</v>
      </c>
      <c r="B568">
        <v>0.17609873414039601</v>
      </c>
      <c r="C568">
        <v>2.8149755001068102</v>
      </c>
      <c r="D568">
        <v>0.17609873414039601</v>
      </c>
      <c r="E568">
        <v>28.276914236722899</v>
      </c>
      <c r="F568">
        <v>241.56785564672199</v>
      </c>
      <c r="G568">
        <v>12.605724999999399</v>
      </c>
    </row>
    <row r="569" spans="1:7" x14ac:dyDescent="0.25">
      <c r="A569">
        <v>5.76999999999952</v>
      </c>
      <c r="B569">
        <v>0.176392957568168</v>
      </c>
      <c r="C569">
        <v>2.8186693191528298</v>
      </c>
      <c r="D569">
        <v>0.176392957568168</v>
      </c>
      <c r="E569">
        <v>28.2772084601507</v>
      </c>
      <c r="F569">
        <v>241.56814987014999</v>
      </c>
      <c r="G569">
        <v>12.6157249999996</v>
      </c>
    </row>
    <row r="570" spans="1:7" x14ac:dyDescent="0.25">
      <c r="A570">
        <v>5.77999999999974</v>
      </c>
      <c r="B570">
        <v>0.17670491337776101</v>
      </c>
      <c r="C570">
        <v>2.82236576080322</v>
      </c>
      <c r="D570">
        <v>0.17670491337776101</v>
      </c>
      <c r="E570">
        <v>28.2775204159603</v>
      </c>
      <c r="F570">
        <v>241.56846182595999</v>
      </c>
      <c r="G570">
        <v>12.6257249999998</v>
      </c>
    </row>
    <row r="571" spans="1:7" x14ac:dyDescent="0.25">
      <c r="A571">
        <v>5.7899999999999601</v>
      </c>
      <c r="B571">
        <v>0.17702518403530099</v>
      </c>
      <c r="C571">
        <v>2.8264579772949201</v>
      </c>
      <c r="D571">
        <v>0.17702518403530099</v>
      </c>
      <c r="E571">
        <v>28.2778406866178</v>
      </c>
      <c r="F571">
        <v>241.56878209661701</v>
      </c>
      <c r="G571">
        <v>12.635725000000001</v>
      </c>
    </row>
    <row r="572" spans="1:7" x14ac:dyDescent="0.25">
      <c r="A572">
        <v>5.7999999999992697</v>
      </c>
      <c r="B572">
        <v>0.17735184729099199</v>
      </c>
      <c r="C572">
        <v>2.8302891254425</v>
      </c>
      <c r="D572">
        <v>0.17735184729099199</v>
      </c>
      <c r="E572">
        <v>28.278167349873499</v>
      </c>
      <c r="F572">
        <v>241.56910875987299</v>
      </c>
      <c r="G572">
        <v>12.6457249999994</v>
      </c>
    </row>
    <row r="573" spans="1:7" x14ac:dyDescent="0.25">
      <c r="A573">
        <v>5.8099999999994898</v>
      </c>
      <c r="B573">
        <v>0.17768903076648701</v>
      </c>
      <c r="C573">
        <v>2.83331894874572</v>
      </c>
      <c r="D573">
        <v>0.17768903076648701</v>
      </c>
      <c r="E573">
        <v>28.278504533349</v>
      </c>
      <c r="F573">
        <v>241.569445943349</v>
      </c>
      <c r="G573">
        <v>12.655724999999601</v>
      </c>
    </row>
    <row r="574" spans="1:7" x14ac:dyDescent="0.25">
      <c r="A574">
        <v>5.8199999999997001</v>
      </c>
      <c r="B574">
        <v>0.17798656225204401</v>
      </c>
      <c r="C574">
        <v>2.8355634212493799</v>
      </c>
      <c r="D574">
        <v>0.17798656225204401</v>
      </c>
      <c r="E574">
        <v>28.278802064834501</v>
      </c>
      <c r="F574">
        <v>241.56974347483401</v>
      </c>
      <c r="G574">
        <v>12.665724999999799</v>
      </c>
    </row>
    <row r="575" spans="1:7" x14ac:dyDescent="0.25">
      <c r="A575">
        <v>5.8299999999999201</v>
      </c>
      <c r="B575">
        <v>0.178248330950737</v>
      </c>
      <c r="C575">
        <v>2.8382894992828298</v>
      </c>
      <c r="D575">
        <v>0.178248330950737</v>
      </c>
      <c r="E575">
        <v>28.279063833533201</v>
      </c>
      <c r="F575">
        <v>241.57000524353299</v>
      </c>
      <c r="G575">
        <v>12.675725</v>
      </c>
    </row>
    <row r="576" spans="1:7" x14ac:dyDescent="0.25">
      <c r="A576">
        <v>5.8399999999992298</v>
      </c>
      <c r="B576">
        <v>0.178566664457321</v>
      </c>
      <c r="C576">
        <v>2.8418934345245299</v>
      </c>
      <c r="D576">
        <v>0.178566664457321</v>
      </c>
      <c r="E576">
        <v>28.279382167039799</v>
      </c>
      <c r="F576">
        <v>241.57032357703901</v>
      </c>
      <c r="G576">
        <v>12.6857249999993</v>
      </c>
    </row>
    <row r="577" spans="1:7" x14ac:dyDescent="0.25">
      <c r="A577">
        <v>5.8499999999994499</v>
      </c>
      <c r="B577">
        <v>0.17886115610599501</v>
      </c>
      <c r="C577">
        <v>2.84666419029235</v>
      </c>
      <c r="D577">
        <v>0.17886115610599501</v>
      </c>
      <c r="E577">
        <v>28.279676658688501</v>
      </c>
      <c r="F577">
        <v>241.57061806868799</v>
      </c>
      <c r="G577">
        <v>12.6957249999995</v>
      </c>
    </row>
    <row r="578" spans="1:7" x14ac:dyDescent="0.25">
      <c r="A578">
        <v>5.8599999999996699</v>
      </c>
      <c r="B578">
        <v>0.17916147410869601</v>
      </c>
      <c r="C578">
        <v>2.8507285118103001</v>
      </c>
      <c r="D578">
        <v>0.17916147410869601</v>
      </c>
      <c r="E578">
        <v>28.279976976691199</v>
      </c>
      <c r="F578">
        <v>241.57091838669101</v>
      </c>
      <c r="G578">
        <v>12.7057249999998</v>
      </c>
    </row>
    <row r="579" spans="1:7" x14ac:dyDescent="0.25">
      <c r="A579">
        <v>5.86999999999989</v>
      </c>
      <c r="B579">
        <v>0.17948867380618999</v>
      </c>
      <c r="C579">
        <v>2.8527033329010001</v>
      </c>
      <c r="D579">
        <v>0.17948867380618999</v>
      </c>
      <c r="E579">
        <v>28.2803041763887</v>
      </c>
      <c r="F579">
        <v>241.57124558638799</v>
      </c>
      <c r="G579">
        <v>12.715725000000001</v>
      </c>
    </row>
    <row r="580" spans="1:7" x14ac:dyDescent="0.25">
      <c r="A580">
        <v>5.8799999999991899</v>
      </c>
      <c r="B580">
        <v>0.179795652627944</v>
      </c>
      <c r="C580">
        <v>2.8549003601074201</v>
      </c>
      <c r="D580">
        <v>0.179795652627944</v>
      </c>
      <c r="E580">
        <v>28.280611155210401</v>
      </c>
      <c r="F580">
        <v>241.57155256521</v>
      </c>
      <c r="G580">
        <v>12.725724999999301</v>
      </c>
    </row>
    <row r="581" spans="1:7" x14ac:dyDescent="0.25">
      <c r="A581">
        <v>5.8899999999994099</v>
      </c>
      <c r="B581">
        <v>0.18008375167846599</v>
      </c>
      <c r="C581">
        <v>2.8583080768585201</v>
      </c>
      <c r="D581">
        <v>0.18008375167846599</v>
      </c>
      <c r="E581">
        <v>28.280899254261001</v>
      </c>
      <c r="F581">
        <v>241.571840664261</v>
      </c>
      <c r="G581">
        <v>12.735724999999499</v>
      </c>
    </row>
    <row r="582" spans="1:7" x14ac:dyDescent="0.25">
      <c r="A582">
        <v>5.89999999999963</v>
      </c>
      <c r="B582">
        <v>0.180392935872077</v>
      </c>
      <c r="C582">
        <v>2.86104989051818</v>
      </c>
      <c r="D582">
        <v>0.180392935872077</v>
      </c>
      <c r="E582">
        <v>28.281208438454598</v>
      </c>
      <c r="F582">
        <v>241.57214984845399</v>
      </c>
      <c r="G582">
        <v>12.7457249999997</v>
      </c>
    </row>
    <row r="583" spans="1:7" x14ac:dyDescent="0.25">
      <c r="A583">
        <v>5.90999999999985</v>
      </c>
      <c r="B583">
        <v>0.180689647793769</v>
      </c>
      <c r="C583">
        <v>2.8646388053893999</v>
      </c>
      <c r="D583">
        <v>0.180689647793769</v>
      </c>
      <c r="E583">
        <v>28.281505150376301</v>
      </c>
      <c r="F583">
        <v>241.57244656037599</v>
      </c>
      <c r="G583">
        <v>12.755724999999901</v>
      </c>
    </row>
    <row r="584" spans="1:7" x14ac:dyDescent="0.25">
      <c r="A584">
        <v>5.9199999999991597</v>
      </c>
      <c r="B584">
        <v>0.18100437521934501</v>
      </c>
      <c r="C584">
        <v>2.8674800395965501</v>
      </c>
      <c r="D584">
        <v>0.18100437521934501</v>
      </c>
      <c r="E584">
        <v>28.281819877801802</v>
      </c>
      <c r="F584">
        <v>241.572761287801</v>
      </c>
      <c r="G584">
        <v>12.7657249999992</v>
      </c>
    </row>
    <row r="585" spans="1:7" x14ac:dyDescent="0.25">
      <c r="A585">
        <v>5.9299999999993798</v>
      </c>
      <c r="B585">
        <v>0.181302741169929</v>
      </c>
      <c r="C585">
        <v>2.8720469474792401</v>
      </c>
      <c r="D585">
        <v>0.181302741169929</v>
      </c>
      <c r="E585">
        <v>28.2821182437524</v>
      </c>
      <c r="F585">
        <v>241.57305965375201</v>
      </c>
      <c r="G585">
        <v>12.7757249999995</v>
      </c>
    </row>
    <row r="586" spans="1:7" x14ac:dyDescent="0.25">
      <c r="A586">
        <v>5.9399999999995901</v>
      </c>
      <c r="B586">
        <v>0.18160334229469299</v>
      </c>
      <c r="C586">
        <v>2.8765048980712802</v>
      </c>
      <c r="D586">
        <v>0.18160334229469299</v>
      </c>
      <c r="E586">
        <v>28.282418844877199</v>
      </c>
      <c r="F586">
        <v>241.573360254877</v>
      </c>
      <c r="G586">
        <v>12.785724999999699</v>
      </c>
    </row>
    <row r="587" spans="1:7" x14ac:dyDescent="0.25">
      <c r="A587">
        <v>5.9499999999998101</v>
      </c>
      <c r="B587">
        <v>0.18190531432628601</v>
      </c>
      <c r="C587">
        <v>2.8789906501770002</v>
      </c>
      <c r="D587">
        <v>0.18190531432628601</v>
      </c>
      <c r="E587">
        <v>28.2827208169088</v>
      </c>
      <c r="F587">
        <v>241.573662226908</v>
      </c>
      <c r="G587">
        <v>12.7957249999999</v>
      </c>
    </row>
    <row r="588" spans="1:7" x14ac:dyDescent="0.25">
      <c r="A588">
        <v>5.9600000000000302</v>
      </c>
      <c r="B588">
        <v>0.18224222958087899</v>
      </c>
      <c r="C588">
        <v>2.8826000690460201</v>
      </c>
      <c r="D588">
        <v>0.18224222958087899</v>
      </c>
      <c r="E588">
        <v>28.2830577321634</v>
      </c>
      <c r="F588">
        <v>241.57399914216299</v>
      </c>
      <c r="G588">
        <v>12.8057250000001</v>
      </c>
    </row>
    <row r="589" spans="1:7" x14ac:dyDescent="0.25">
      <c r="A589">
        <v>5.9699999999993398</v>
      </c>
      <c r="B589">
        <v>0.182580530643463</v>
      </c>
      <c r="C589">
        <v>2.8869206905364901</v>
      </c>
      <c r="D589">
        <v>0.182580530643463</v>
      </c>
      <c r="E589">
        <v>28.283396033226001</v>
      </c>
      <c r="F589">
        <v>241.57433744322501</v>
      </c>
      <c r="G589">
        <v>12.8157249999994</v>
      </c>
    </row>
    <row r="590" spans="1:7" x14ac:dyDescent="0.25">
      <c r="A590">
        <v>5.9799999999995599</v>
      </c>
      <c r="B590">
        <v>0.18290524184703799</v>
      </c>
      <c r="C590">
        <v>2.8900477886199898</v>
      </c>
      <c r="D590">
        <v>0.18290524184703799</v>
      </c>
      <c r="E590">
        <v>28.283720744429498</v>
      </c>
      <c r="F590">
        <v>241.57466215442901</v>
      </c>
      <c r="G590">
        <v>12.825724999999601</v>
      </c>
    </row>
    <row r="591" spans="1:7" x14ac:dyDescent="0.25">
      <c r="A591">
        <v>5.9899999999997799</v>
      </c>
      <c r="B591">
        <v>0.18321552872657701</v>
      </c>
      <c r="C591">
        <v>2.8952121734619101</v>
      </c>
      <c r="D591">
        <v>0.18321552872657701</v>
      </c>
      <c r="E591">
        <v>28.284031031309102</v>
      </c>
      <c r="F591">
        <v>241.574972441309</v>
      </c>
      <c r="G591">
        <v>12.835724999999901</v>
      </c>
    </row>
    <row r="592" spans="1:7" x14ac:dyDescent="0.25">
      <c r="A592">
        <v>6</v>
      </c>
      <c r="B592">
        <v>0.183520838618278</v>
      </c>
      <c r="C592">
        <v>2.90070176124572</v>
      </c>
      <c r="D592">
        <v>0.183520838618278</v>
      </c>
      <c r="E592">
        <v>28.284336341200799</v>
      </c>
      <c r="F592">
        <v>241.57527775119999</v>
      </c>
      <c r="G592">
        <v>12.845725000000099</v>
      </c>
    </row>
    <row r="593" spans="1:7" x14ac:dyDescent="0.25">
      <c r="A593">
        <v>6.0099999999992999</v>
      </c>
      <c r="B593">
        <v>0.183817818760871</v>
      </c>
      <c r="C593">
        <v>2.9046225547790501</v>
      </c>
      <c r="D593">
        <v>0.183817818760871</v>
      </c>
      <c r="E593">
        <v>28.284633321343399</v>
      </c>
      <c r="F593">
        <v>241.57557473134301</v>
      </c>
      <c r="G593">
        <v>12.855724999999399</v>
      </c>
    </row>
    <row r="594" spans="1:7" x14ac:dyDescent="0.25">
      <c r="A594">
        <v>6.01999999999952</v>
      </c>
      <c r="B594">
        <v>0.184125065803527</v>
      </c>
      <c r="C594">
        <v>2.9088156223297101</v>
      </c>
      <c r="D594">
        <v>0.184125065803527</v>
      </c>
      <c r="E594">
        <v>28.284940568385998</v>
      </c>
      <c r="F594">
        <v>241.57588197838601</v>
      </c>
      <c r="G594">
        <v>12.8657249999996</v>
      </c>
    </row>
    <row r="595" spans="1:7" x14ac:dyDescent="0.25">
      <c r="A595">
        <v>6.02999999999974</v>
      </c>
      <c r="B595">
        <v>0.18447001278400399</v>
      </c>
      <c r="C595">
        <v>2.9138560295104901</v>
      </c>
      <c r="D595">
        <v>0.18447001278400399</v>
      </c>
      <c r="E595">
        <v>28.2852855153665</v>
      </c>
      <c r="F595">
        <v>241.576226925366</v>
      </c>
      <c r="G595">
        <v>12.8757249999998</v>
      </c>
    </row>
    <row r="596" spans="1:7" x14ac:dyDescent="0.25">
      <c r="A596">
        <v>6.0399999999999601</v>
      </c>
      <c r="B596">
        <v>0.18480859696865001</v>
      </c>
      <c r="C596">
        <v>2.9189858436584402</v>
      </c>
      <c r="D596">
        <v>0.18480859696865001</v>
      </c>
      <c r="E596">
        <v>28.2856240995511</v>
      </c>
      <c r="F596">
        <v>241.57656550955099</v>
      </c>
      <c r="G596">
        <v>12.885725000000001</v>
      </c>
    </row>
    <row r="597" spans="1:7" x14ac:dyDescent="0.25">
      <c r="A597">
        <v>6.0499999999992697</v>
      </c>
      <c r="B597">
        <v>0.18513746559619901</v>
      </c>
      <c r="C597">
        <v>2.9247851371765101</v>
      </c>
      <c r="D597">
        <v>0.18513746559619901</v>
      </c>
      <c r="E597">
        <v>28.285952968178702</v>
      </c>
      <c r="F597">
        <v>241.576894378178</v>
      </c>
      <c r="G597">
        <v>12.8957249999994</v>
      </c>
    </row>
    <row r="598" spans="1:7" x14ac:dyDescent="0.25">
      <c r="A598">
        <v>6.0599999999994898</v>
      </c>
      <c r="B598">
        <v>0.185439988970756</v>
      </c>
      <c r="C598">
        <v>2.9265897274017298</v>
      </c>
      <c r="D598">
        <v>0.185439988970756</v>
      </c>
      <c r="E598">
        <v>28.286255491553302</v>
      </c>
      <c r="F598">
        <v>241.57719690155301</v>
      </c>
      <c r="G598">
        <v>12.905724999999601</v>
      </c>
    </row>
    <row r="599" spans="1:7" x14ac:dyDescent="0.25">
      <c r="A599">
        <v>6.0699999999997001</v>
      </c>
      <c r="B599">
        <v>0.185733377933502</v>
      </c>
      <c r="C599">
        <v>2.9293620586395201</v>
      </c>
      <c r="D599">
        <v>0.185733377933502</v>
      </c>
      <c r="E599">
        <v>28.286548880516001</v>
      </c>
      <c r="F599">
        <v>241.57749029051601</v>
      </c>
      <c r="G599">
        <v>12.915724999999799</v>
      </c>
    </row>
    <row r="600" spans="1:7" x14ac:dyDescent="0.25">
      <c r="A600">
        <v>6.0799999999999201</v>
      </c>
      <c r="B600">
        <v>0.186055317521095</v>
      </c>
      <c r="C600">
        <v>2.9345941543579102</v>
      </c>
      <c r="D600">
        <v>0.186055317521095</v>
      </c>
      <c r="E600">
        <v>28.286870820103601</v>
      </c>
      <c r="F600">
        <v>241.57781223010301</v>
      </c>
      <c r="G600">
        <v>12.925725</v>
      </c>
    </row>
    <row r="601" spans="1:7" x14ac:dyDescent="0.25">
      <c r="A601">
        <v>6.0899999999992298</v>
      </c>
      <c r="B601">
        <v>0.18638502061366999</v>
      </c>
      <c r="C601">
        <v>2.9392719268798801</v>
      </c>
      <c r="D601">
        <v>0.18638502061366999</v>
      </c>
      <c r="E601">
        <v>28.287200523196201</v>
      </c>
      <c r="F601">
        <v>241.57814193319601</v>
      </c>
      <c r="G601">
        <v>12.9357249999993</v>
      </c>
    </row>
    <row r="602" spans="1:7" x14ac:dyDescent="0.25">
      <c r="A602">
        <v>6.0999999999994499</v>
      </c>
      <c r="B602">
        <v>0.186710834503173</v>
      </c>
      <c r="C602">
        <v>2.94374299049377</v>
      </c>
      <c r="D602">
        <v>0.186710834503173</v>
      </c>
      <c r="E602">
        <v>28.287526337085701</v>
      </c>
      <c r="F602">
        <v>241.578467747085</v>
      </c>
      <c r="G602">
        <v>12.9457249999995</v>
      </c>
    </row>
    <row r="603" spans="1:7" x14ac:dyDescent="0.25">
      <c r="A603">
        <v>6.1099999999996699</v>
      </c>
      <c r="B603">
        <v>0.187029734253883</v>
      </c>
      <c r="C603">
        <v>2.9469337463378902</v>
      </c>
      <c r="D603">
        <v>0.187029734253883</v>
      </c>
      <c r="E603">
        <v>28.2878452368364</v>
      </c>
      <c r="F603">
        <v>241.57878664683599</v>
      </c>
      <c r="G603">
        <v>12.9557249999998</v>
      </c>
    </row>
    <row r="604" spans="1:7" x14ac:dyDescent="0.25">
      <c r="A604">
        <v>6.11999999999989</v>
      </c>
      <c r="B604">
        <v>0.18736664950847601</v>
      </c>
      <c r="C604">
        <v>2.95178794860839</v>
      </c>
      <c r="D604">
        <v>0.18736664950847601</v>
      </c>
      <c r="E604">
        <v>28.288182152091</v>
      </c>
      <c r="F604">
        <v>241.57912356209101</v>
      </c>
      <c r="G604">
        <v>12.965725000000001</v>
      </c>
    </row>
    <row r="605" spans="1:7" x14ac:dyDescent="0.25">
      <c r="A605">
        <v>6.1299999999991899</v>
      </c>
      <c r="B605">
        <v>0.18769939243793399</v>
      </c>
      <c r="C605">
        <v>2.9556705951690598</v>
      </c>
      <c r="D605">
        <v>0.18769939243793399</v>
      </c>
      <c r="E605">
        <v>28.288514895020398</v>
      </c>
      <c r="F605">
        <v>241.57945630501999</v>
      </c>
      <c r="G605">
        <v>12.975724999999301</v>
      </c>
    </row>
    <row r="606" spans="1:7" x14ac:dyDescent="0.25">
      <c r="A606">
        <v>6.1399999999994099</v>
      </c>
      <c r="B606">
        <v>0.18803215026855399</v>
      </c>
      <c r="C606">
        <v>2.9603016376495299</v>
      </c>
      <c r="D606">
        <v>0.18803215026855399</v>
      </c>
      <c r="E606">
        <v>28.2888476528511</v>
      </c>
      <c r="F606">
        <v>241.57978906285101</v>
      </c>
      <c r="G606">
        <v>12.985724999999499</v>
      </c>
    </row>
    <row r="607" spans="1:7" x14ac:dyDescent="0.25">
      <c r="A607">
        <v>6.14999999999963</v>
      </c>
      <c r="B607">
        <v>0.188350215554237</v>
      </c>
      <c r="C607">
        <v>2.9627878665924001</v>
      </c>
      <c r="D607">
        <v>0.188350215554237</v>
      </c>
      <c r="E607">
        <v>28.289165718136701</v>
      </c>
      <c r="F607">
        <v>241.58010712813601</v>
      </c>
      <c r="G607">
        <v>12.9957249999997</v>
      </c>
    </row>
    <row r="608" spans="1:7" x14ac:dyDescent="0.25">
      <c r="A608">
        <v>6.15999999999985</v>
      </c>
      <c r="B608">
        <v>0.18866272270679399</v>
      </c>
      <c r="C608">
        <v>2.9671990871429399</v>
      </c>
      <c r="D608">
        <v>0.18866272270679399</v>
      </c>
      <c r="E608">
        <v>28.289478225289301</v>
      </c>
      <c r="F608">
        <v>241.58041963528899</v>
      </c>
      <c r="G608">
        <v>13.005724999999901</v>
      </c>
    </row>
    <row r="609" spans="1:7" x14ac:dyDescent="0.25">
      <c r="A609">
        <v>6.1699999999991597</v>
      </c>
      <c r="B609">
        <v>0.189019054174423</v>
      </c>
      <c r="C609">
        <v>2.9724092483520499</v>
      </c>
      <c r="D609">
        <v>0.189019054174423</v>
      </c>
      <c r="E609">
        <v>28.289834556756901</v>
      </c>
      <c r="F609">
        <v>241.58077596675599</v>
      </c>
      <c r="G609">
        <v>13.0157249999992</v>
      </c>
    </row>
    <row r="610" spans="1:7" x14ac:dyDescent="0.25">
      <c r="A610">
        <v>6.1799999999993798</v>
      </c>
      <c r="B610">
        <v>0.18935652077198001</v>
      </c>
      <c r="C610">
        <v>2.9770450592040998</v>
      </c>
      <c r="D610">
        <v>0.18935652077198001</v>
      </c>
      <c r="E610">
        <v>28.290172023354501</v>
      </c>
      <c r="F610">
        <v>241.58111343335401</v>
      </c>
      <c r="G610">
        <v>13.0257249999995</v>
      </c>
    </row>
    <row r="611" spans="1:7" x14ac:dyDescent="0.25">
      <c r="A611">
        <v>6.1899999999995901</v>
      </c>
      <c r="B611">
        <v>0.189676523208618</v>
      </c>
      <c r="C611">
        <v>2.9807221889495801</v>
      </c>
      <c r="D611">
        <v>0.189676523208618</v>
      </c>
      <c r="E611">
        <v>28.290492025791099</v>
      </c>
      <c r="F611">
        <v>241.58143343579101</v>
      </c>
      <c r="G611">
        <v>13.035724999999699</v>
      </c>
    </row>
    <row r="612" spans="1:7" x14ac:dyDescent="0.25">
      <c r="A612">
        <v>6.1999999999998101</v>
      </c>
      <c r="B612">
        <v>0.18998181819915699</v>
      </c>
      <c r="C612">
        <v>2.98231697082519</v>
      </c>
      <c r="D612">
        <v>0.18998181819915699</v>
      </c>
      <c r="E612">
        <v>28.290797320781699</v>
      </c>
      <c r="F612">
        <v>241.58173873078101</v>
      </c>
      <c r="G612">
        <v>13.0457249999999</v>
      </c>
    </row>
    <row r="613" spans="1:7" x14ac:dyDescent="0.25">
      <c r="A613">
        <v>6.2100000000000302</v>
      </c>
      <c r="B613">
        <v>0.19032511115074099</v>
      </c>
      <c r="C613">
        <v>2.98606204986572</v>
      </c>
      <c r="D613">
        <v>0.19032511115074099</v>
      </c>
      <c r="E613">
        <v>28.291140613733202</v>
      </c>
      <c r="F613">
        <v>241.58208202373299</v>
      </c>
      <c r="G613">
        <v>13.0557250000001</v>
      </c>
    </row>
    <row r="614" spans="1:7" x14ac:dyDescent="0.25">
      <c r="A614">
        <v>6.2199999999993398</v>
      </c>
      <c r="B614">
        <v>0.19066257774829801</v>
      </c>
      <c r="C614">
        <v>2.9890995025634699</v>
      </c>
      <c r="D614">
        <v>0.19066257774829801</v>
      </c>
      <c r="E614">
        <v>28.291478080330801</v>
      </c>
      <c r="F614">
        <v>241.58241949033001</v>
      </c>
      <c r="G614">
        <v>13.0657249999994</v>
      </c>
    </row>
    <row r="615" spans="1:7" x14ac:dyDescent="0.25">
      <c r="A615">
        <v>6.2299999999995599</v>
      </c>
      <c r="B615">
        <v>0.19096760451793601</v>
      </c>
      <c r="C615">
        <v>2.99249219894409</v>
      </c>
      <c r="D615">
        <v>0.19096760451793601</v>
      </c>
      <c r="E615">
        <v>28.2917831071004</v>
      </c>
      <c r="F615">
        <v>241.58272451709999</v>
      </c>
      <c r="G615">
        <v>13.075724999999601</v>
      </c>
    </row>
    <row r="616" spans="1:7" x14ac:dyDescent="0.25">
      <c r="A616">
        <v>6.2399999999997799</v>
      </c>
      <c r="B616">
        <v>0.191266804933548</v>
      </c>
      <c r="C616">
        <v>2.9955868721008301</v>
      </c>
      <c r="D616">
        <v>0.191266804933548</v>
      </c>
      <c r="E616">
        <v>28.292082307516001</v>
      </c>
      <c r="F616">
        <v>241.583023717516</v>
      </c>
      <c r="G616">
        <v>13.085724999999901</v>
      </c>
    </row>
    <row r="617" spans="1:7" x14ac:dyDescent="0.25">
      <c r="A617">
        <v>6.25</v>
      </c>
      <c r="B617">
        <v>0.19162146747112199</v>
      </c>
      <c r="C617">
        <v>2.9998710155486998</v>
      </c>
      <c r="D617">
        <v>0.19162146747112199</v>
      </c>
      <c r="E617">
        <v>28.2924369700536</v>
      </c>
      <c r="F617">
        <v>241.58337838005301</v>
      </c>
      <c r="G617">
        <v>13.095725000000099</v>
      </c>
    </row>
    <row r="618" spans="1:7" x14ac:dyDescent="0.25">
      <c r="A618">
        <v>6.2599999999992999</v>
      </c>
      <c r="B618">
        <v>0.191972807049751</v>
      </c>
      <c r="C618">
        <v>3.0043387413024898</v>
      </c>
      <c r="D618">
        <v>0.191972807049751</v>
      </c>
      <c r="E618">
        <v>28.2927883096323</v>
      </c>
      <c r="F618">
        <v>241.583729719632</v>
      </c>
      <c r="G618">
        <v>13.105724999999399</v>
      </c>
    </row>
    <row r="619" spans="1:7" x14ac:dyDescent="0.25">
      <c r="A619">
        <v>6.26999999999952</v>
      </c>
      <c r="B619">
        <v>0.19227088987827301</v>
      </c>
      <c r="C619">
        <v>3.00779676437377</v>
      </c>
      <c r="D619">
        <v>0.19227088987827301</v>
      </c>
      <c r="E619">
        <v>28.2930863924608</v>
      </c>
      <c r="F619">
        <v>241.58402780246001</v>
      </c>
      <c r="G619">
        <v>13.1157249999996</v>
      </c>
    </row>
    <row r="620" spans="1:7" x14ac:dyDescent="0.25">
      <c r="A620">
        <v>6.27999999999974</v>
      </c>
      <c r="B620">
        <v>0.192575648427009</v>
      </c>
      <c r="C620">
        <v>3.0118951797485298</v>
      </c>
      <c r="D620">
        <v>0.192575648427009</v>
      </c>
      <c r="E620">
        <v>28.293391151009502</v>
      </c>
      <c r="F620">
        <v>241.58433256100901</v>
      </c>
      <c r="G620">
        <v>13.1257249999998</v>
      </c>
    </row>
    <row r="621" spans="1:7" x14ac:dyDescent="0.25">
      <c r="A621">
        <v>6.2899999999999601</v>
      </c>
      <c r="B621">
        <v>0.192904517054557</v>
      </c>
      <c r="C621">
        <v>3.01592516899108</v>
      </c>
      <c r="D621">
        <v>0.192904517054557</v>
      </c>
      <c r="E621">
        <v>28.293720019637099</v>
      </c>
      <c r="F621">
        <v>241.58466142963701</v>
      </c>
      <c r="G621">
        <v>13.135725000000001</v>
      </c>
    </row>
    <row r="622" spans="1:7" x14ac:dyDescent="0.25">
      <c r="A622">
        <v>6.2999999999992697</v>
      </c>
      <c r="B622">
        <v>0.19321480393409701</v>
      </c>
      <c r="C622">
        <v>3.0203440189361501</v>
      </c>
      <c r="D622">
        <v>0.19321480393409701</v>
      </c>
      <c r="E622">
        <v>28.2940303065166</v>
      </c>
      <c r="F622">
        <v>241.58497171651601</v>
      </c>
      <c r="G622">
        <v>13.1457249999994</v>
      </c>
    </row>
    <row r="623" spans="1:7" x14ac:dyDescent="0.25">
      <c r="A623">
        <v>6.3099999999994898</v>
      </c>
      <c r="B623">
        <v>0.19355422258377</v>
      </c>
      <c r="C623">
        <v>3.0246093273162802</v>
      </c>
      <c r="D623">
        <v>0.19355422258377</v>
      </c>
      <c r="E623">
        <v>28.294369725166298</v>
      </c>
      <c r="F623">
        <v>241.58531113516599</v>
      </c>
      <c r="G623">
        <v>13.155724999999601</v>
      </c>
    </row>
    <row r="624" spans="1:7" x14ac:dyDescent="0.25">
      <c r="A624">
        <v>6.3199999999997001</v>
      </c>
      <c r="B624">
        <v>0.193916365504264</v>
      </c>
      <c r="C624">
        <v>3.0289669036865199</v>
      </c>
      <c r="D624">
        <v>0.193916365504264</v>
      </c>
      <c r="E624">
        <v>28.294731868086799</v>
      </c>
      <c r="F624">
        <v>241.58567327808601</v>
      </c>
      <c r="G624">
        <v>13.165724999999799</v>
      </c>
    </row>
    <row r="625" spans="1:7" x14ac:dyDescent="0.25">
      <c r="A625">
        <v>6.3299999999999201</v>
      </c>
      <c r="B625">
        <v>0.19424800574779499</v>
      </c>
      <c r="C625">
        <v>3.0327174663543701</v>
      </c>
      <c r="D625">
        <v>0.19424800574779499</v>
      </c>
      <c r="E625">
        <v>28.295063508330301</v>
      </c>
      <c r="F625">
        <v>241.58600491832999</v>
      </c>
      <c r="G625">
        <v>13.175725</v>
      </c>
    </row>
    <row r="626" spans="1:7" x14ac:dyDescent="0.25">
      <c r="A626">
        <v>6.3399999999992298</v>
      </c>
      <c r="B626">
        <v>0.19455692172050401</v>
      </c>
      <c r="C626">
        <v>3.0358133316039999</v>
      </c>
      <c r="D626">
        <v>0.19455692172050401</v>
      </c>
      <c r="E626">
        <v>28.295372424303</v>
      </c>
      <c r="F626">
        <v>241.58631383430301</v>
      </c>
      <c r="G626">
        <v>13.1857249999993</v>
      </c>
    </row>
    <row r="627" spans="1:7" x14ac:dyDescent="0.25">
      <c r="A627">
        <v>6.3499999999994499</v>
      </c>
      <c r="B627">
        <v>0.19491130113601601</v>
      </c>
      <c r="C627">
        <v>3.04060959815979</v>
      </c>
      <c r="D627">
        <v>0.19491130113601601</v>
      </c>
      <c r="E627">
        <v>28.295726803718502</v>
      </c>
      <c r="F627">
        <v>241.58666821371801</v>
      </c>
      <c r="G627">
        <v>13.1957249999995</v>
      </c>
    </row>
    <row r="628" spans="1:7" x14ac:dyDescent="0.25">
      <c r="A628">
        <v>6.3599999999996699</v>
      </c>
      <c r="B628">
        <v>0.19528731703758201</v>
      </c>
      <c r="C628">
        <v>3.0445151329040501</v>
      </c>
      <c r="D628">
        <v>0.19528731703758201</v>
      </c>
      <c r="E628">
        <v>28.296102819620099</v>
      </c>
      <c r="F628">
        <v>241.58704422962001</v>
      </c>
      <c r="G628">
        <v>13.2057249999998</v>
      </c>
    </row>
    <row r="629" spans="1:7" x14ac:dyDescent="0.25">
      <c r="A629">
        <v>6.36999999999989</v>
      </c>
      <c r="B629">
        <v>0.19565196335315699</v>
      </c>
      <c r="C629">
        <v>3.0493674278259202</v>
      </c>
      <c r="D629">
        <v>0.19565196335315699</v>
      </c>
      <c r="E629">
        <v>28.296467465935699</v>
      </c>
      <c r="F629">
        <v>241.58740887593501</v>
      </c>
      <c r="G629">
        <v>13.215725000000001</v>
      </c>
    </row>
    <row r="630" spans="1:7" x14ac:dyDescent="0.25">
      <c r="A630">
        <v>6.3799999999991899</v>
      </c>
      <c r="B630">
        <v>0.19599469006061501</v>
      </c>
      <c r="C630">
        <v>3.0536477565765301</v>
      </c>
      <c r="D630">
        <v>0.19599469006061501</v>
      </c>
      <c r="E630">
        <v>28.2968101926431</v>
      </c>
      <c r="F630">
        <v>241.58775160264301</v>
      </c>
      <c r="G630">
        <v>13.225724999999301</v>
      </c>
    </row>
    <row r="631" spans="1:7" x14ac:dyDescent="0.25">
      <c r="A631">
        <v>6.3899999999994099</v>
      </c>
      <c r="B631">
        <v>0.19632773101329801</v>
      </c>
      <c r="C631">
        <v>3.0568664073943999</v>
      </c>
      <c r="D631">
        <v>0.19632773101329801</v>
      </c>
      <c r="E631">
        <v>28.297143233595801</v>
      </c>
      <c r="F631">
        <v>241.58808464359501</v>
      </c>
      <c r="G631">
        <v>13.235724999999499</v>
      </c>
    </row>
    <row r="632" spans="1:7" x14ac:dyDescent="0.25">
      <c r="A632">
        <v>6.39999999999963</v>
      </c>
      <c r="B632">
        <v>0.196639403700828</v>
      </c>
      <c r="C632">
        <v>3.0606544017791699</v>
      </c>
      <c r="D632">
        <v>0.196639403700828</v>
      </c>
      <c r="E632">
        <v>28.297454906283299</v>
      </c>
      <c r="F632">
        <v>241.588396316283</v>
      </c>
      <c r="G632">
        <v>13.2457249999997</v>
      </c>
    </row>
    <row r="633" spans="1:7" x14ac:dyDescent="0.25">
      <c r="A633">
        <v>6.40999999999985</v>
      </c>
      <c r="B633">
        <v>0.197000727057457</v>
      </c>
      <c r="C633">
        <v>3.0639259815215998</v>
      </c>
      <c r="D633">
        <v>0.197000727057457</v>
      </c>
      <c r="E633">
        <v>28.297816229639999</v>
      </c>
      <c r="F633">
        <v>241.588757639639</v>
      </c>
      <c r="G633">
        <v>13.255724999999901</v>
      </c>
    </row>
    <row r="634" spans="1:7" x14ac:dyDescent="0.25">
      <c r="A634">
        <v>6.4199999999991597</v>
      </c>
      <c r="B634">
        <v>0.197386443614959</v>
      </c>
      <c r="C634">
        <v>3.0678570270538299</v>
      </c>
      <c r="D634">
        <v>0.197386443614959</v>
      </c>
      <c r="E634">
        <v>28.298201946197501</v>
      </c>
      <c r="F634">
        <v>241.58914335619701</v>
      </c>
      <c r="G634">
        <v>13.2657249999992</v>
      </c>
    </row>
    <row r="635" spans="1:7" x14ac:dyDescent="0.25">
      <c r="A635">
        <v>6.4299999999993798</v>
      </c>
      <c r="B635">
        <v>0.197744145989418</v>
      </c>
      <c r="C635">
        <v>3.0737936496734601</v>
      </c>
      <c r="D635">
        <v>0.197744145989418</v>
      </c>
      <c r="E635">
        <v>28.298559648571899</v>
      </c>
      <c r="F635">
        <v>241.58950105857099</v>
      </c>
      <c r="G635">
        <v>13.2757249999995</v>
      </c>
    </row>
    <row r="636" spans="1:7" x14ac:dyDescent="0.25">
      <c r="A636">
        <v>6.4399999999995901</v>
      </c>
      <c r="B636">
        <v>0.19808939099311801</v>
      </c>
      <c r="C636">
        <v>3.08011269569396</v>
      </c>
      <c r="D636">
        <v>0.19808939099311801</v>
      </c>
      <c r="E636">
        <v>28.2989048935756</v>
      </c>
      <c r="F636">
        <v>241.589846303575</v>
      </c>
      <c r="G636">
        <v>13.285724999999699</v>
      </c>
    </row>
    <row r="637" spans="1:7" x14ac:dyDescent="0.25">
      <c r="A637">
        <v>6.4499999999998101</v>
      </c>
      <c r="B637">
        <v>0.198463454842567</v>
      </c>
      <c r="C637">
        <v>3.0840749740600502</v>
      </c>
      <c r="D637">
        <v>0.198463454842567</v>
      </c>
      <c r="E637">
        <v>28.299278957425098</v>
      </c>
      <c r="F637">
        <v>241.59022036742499</v>
      </c>
      <c r="G637">
        <v>13.2957249999999</v>
      </c>
    </row>
    <row r="638" spans="1:7" x14ac:dyDescent="0.25">
      <c r="A638">
        <v>6.4600000000000302</v>
      </c>
      <c r="B638">
        <v>0.19884917140007</v>
      </c>
      <c r="C638">
        <v>3.0878489017486501</v>
      </c>
      <c r="D638">
        <v>0.19884917140007</v>
      </c>
      <c r="E638">
        <v>28.299664673982601</v>
      </c>
      <c r="F638">
        <v>241.59060608398201</v>
      </c>
      <c r="G638">
        <v>13.3057250000001</v>
      </c>
    </row>
    <row r="639" spans="1:7" x14ac:dyDescent="0.25">
      <c r="A639">
        <v>6.4699999999993398</v>
      </c>
      <c r="B639">
        <v>0.19918636977672499</v>
      </c>
      <c r="C639">
        <v>3.0919189453125</v>
      </c>
      <c r="D639">
        <v>0.19918636977672499</v>
      </c>
      <c r="E639">
        <v>28.3000018723592</v>
      </c>
      <c r="F639">
        <v>241.59094328235901</v>
      </c>
      <c r="G639">
        <v>13.3157249999994</v>
      </c>
    </row>
    <row r="640" spans="1:7" x14ac:dyDescent="0.25">
      <c r="A640">
        <v>6.4799999999995599</v>
      </c>
      <c r="B640">
        <v>0.19953131675720201</v>
      </c>
      <c r="C640">
        <v>3.0960900783538801</v>
      </c>
      <c r="D640">
        <v>0.19953131675720201</v>
      </c>
      <c r="E640">
        <v>28.300346819339701</v>
      </c>
      <c r="F640">
        <v>241.591288229339</v>
      </c>
      <c r="G640">
        <v>13.325724999999601</v>
      </c>
    </row>
    <row r="641" spans="1:7" x14ac:dyDescent="0.25">
      <c r="A641">
        <v>6.4899999999997799</v>
      </c>
      <c r="B641">
        <v>0.199912324547767</v>
      </c>
      <c r="C641">
        <v>3.1019082069396902</v>
      </c>
      <c r="D641">
        <v>0.199912324547767</v>
      </c>
      <c r="E641">
        <v>28.300727827130299</v>
      </c>
      <c r="F641">
        <v>241.59166923712999</v>
      </c>
      <c r="G641">
        <v>13.335724999999901</v>
      </c>
    </row>
    <row r="642" spans="1:7" x14ac:dyDescent="0.25">
      <c r="A642">
        <v>6.5</v>
      </c>
      <c r="B642">
        <v>0.200326323509216</v>
      </c>
      <c r="C642">
        <v>3.10859179496765</v>
      </c>
      <c r="D642">
        <v>0.200326323509216</v>
      </c>
      <c r="E642">
        <v>28.301141826091701</v>
      </c>
      <c r="F642">
        <v>241.59208323609101</v>
      </c>
      <c r="G642">
        <v>13.345725000000099</v>
      </c>
    </row>
    <row r="643" spans="1:7" x14ac:dyDescent="0.25">
      <c r="A643">
        <v>6.5099999999992999</v>
      </c>
      <c r="B643">
        <v>0.20072092115879001</v>
      </c>
      <c r="C643">
        <v>3.1139945983886701</v>
      </c>
      <c r="D643">
        <v>0.20072092115879001</v>
      </c>
      <c r="E643">
        <v>28.3015364237413</v>
      </c>
      <c r="F643">
        <v>241.59247783374099</v>
      </c>
      <c r="G643">
        <v>13.355724999999399</v>
      </c>
    </row>
    <row r="644" spans="1:7" x14ac:dyDescent="0.25">
      <c r="A644">
        <v>6.51999999999952</v>
      </c>
      <c r="B644">
        <v>0.201092213392257</v>
      </c>
      <c r="C644">
        <v>3.1200861930847101</v>
      </c>
      <c r="D644">
        <v>0.201092213392257</v>
      </c>
      <c r="E644">
        <v>28.301907715974799</v>
      </c>
      <c r="F644">
        <v>241.592849125974</v>
      </c>
      <c r="G644">
        <v>13.3657249999996</v>
      </c>
    </row>
    <row r="645" spans="1:7" x14ac:dyDescent="0.25">
      <c r="A645">
        <v>6.52999999999974</v>
      </c>
      <c r="B645">
        <v>0.201488748192787</v>
      </c>
      <c r="C645">
        <v>3.12493872642517</v>
      </c>
      <c r="D645">
        <v>0.201488748192787</v>
      </c>
      <c r="E645">
        <v>28.3023042507753</v>
      </c>
      <c r="F645">
        <v>241.59324566077501</v>
      </c>
      <c r="G645">
        <v>13.3757249999998</v>
      </c>
    </row>
    <row r="646" spans="1:7" x14ac:dyDescent="0.25">
      <c r="A646">
        <v>6.5399999999999601</v>
      </c>
      <c r="B646">
        <v>0.201856449246406</v>
      </c>
      <c r="C646">
        <v>3.1291875839233301</v>
      </c>
      <c r="D646">
        <v>0.201856449246406</v>
      </c>
      <c r="E646">
        <v>28.302671951828899</v>
      </c>
      <c r="F646">
        <v>241.59361336182801</v>
      </c>
      <c r="G646">
        <v>13.385725000000001</v>
      </c>
    </row>
    <row r="647" spans="1:7" x14ac:dyDescent="0.25">
      <c r="A647">
        <v>6.5499999999992697</v>
      </c>
      <c r="B647">
        <v>0.20223467051982799</v>
      </c>
      <c r="C647">
        <v>3.134033203125</v>
      </c>
      <c r="D647">
        <v>0.20223467051982799</v>
      </c>
      <c r="E647">
        <v>28.303050173102299</v>
      </c>
      <c r="F647">
        <v>241.593991583102</v>
      </c>
      <c r="G647">
        <v>13.3957249999994</v>
      </c>
    </row>
    <row r="648" spans="1:7" x14ac:dyDescent="0.25">
      <c r="A648">
        <v>6.5599999999994898</v>
      </c>
      <c r="B648">
        <v>0.20262455940246499</v>
      </c>
      <c r="C648">
        <v>3.1398615837097101</v>
      </c>
      <c r="D648">
        <v>0.20262455940246499</v>
      </c>
      <c r="E648">
        <v>28.303440061985</v>
      </c>
      <c r="F648">
        <v>241.594381471985</v>
      </c>
      <c r="G648">
        <v>13.405724999999601</v>
      </c>
    </row>
    <row r="649" spans="1:7" x14ac:dyDescent="0.25">
      <c r="A649">
        <v>6.5699999999997001</v>
      </c>
      <c r="B649">
        <v>0.20298060774803101</v>
      </c>
      <c r="C649">
        <v>3.1453733444213801</v>
      </c>
      <c r="D649">
        <v>0.20298060774803101</v>
      </c>
      <c r="E649">
        <v>28.303796110330499</v>
      </c>
      <c r="F649">
        <v>241.59473752033</v>
      </c>
      <c r="G649">
        <v>13.415724999999799</v>
      </c>
    </row>
    <row r="650" spans="1:7" x14ac:dyDescent="0.25">
      <c r="A650">
        <v>6.5799999999999201</v>
      </c>
      <c r="B650">
        <v>0.203355222940444</v>
      </c>
      <c r="C650">
        <v>3.15033531188964</v>
      </c>
      <c r="D650">
        <v>0.203355222940444</v>
      </c>
      <c r="E650">
        <v>28.304170725522901</v>
      </c>
      <c r="F650">
        <v>241.59511213552199</v>
      </c>
      <c r="G650">
        <v>13.425725</v>
      </c>
    </row>
    <row r="651" spans="1:7" x14ac:dyDescent="0.25">
      <c r="A651">
        <v>6.5899999999992298</v>
      </c>
      <c r="B651">
        <v>0.203704893589019</v>
      </c>
      <c r="C651">
        <v>3.1555356979370099</v>
      </c>
      <c r="D651">
        <v>0.203704893589019</v>
      </c>
      <c r="E651">
        <v>28.304520396171501</v>
      </c>
      <c r="F651">
        <v>241.59546180617099</v>
      </c>
      <c r="G651">
        <v>13.4357249999993</v>
      </c>
    </row>
    <row r="652" spans="1:7" x14ac:dyDescent="0.25">
      <c r="A652">
        <v>6.5999999999994499</v>
      </c>
      <c r="B652">
        <v>0.20406898856163</v>
      </c>
      <c r="C652">
        <v>3.15886330604553</v>
      </c>
      <c r="D652">
        <v>0.20406898856163</v>
      </c>
      <c r="E652">
        <v>28.304884491144101</v>
      </c>
      <c r="F652">
        <v>241.595825901144</v>
      </c>
      <c r="G652">
        <v>13.4457249999995</v>
      </c>
    </row>
    <row r="653" spans="1:7" x14ac:dyDescent="0.25">
      <c r="A653">
        <v>6.6099999999996699</v>
      </c>
      <c r="B653">
        <v>0.204440847039222</v>
      </c>
      <c r="C653">
        <v>3.1635212898254301</v>
      </c>
      <c r="D653">
        <v>0.204440847039222</v>
      </c>
      <c r="E653">
        <v>28.3052563496217</v>
      </c>
      <c r="F653">
        <v>241.59619775962099</v>
      </c>
      <c r="G653">
        <v>13.4557249999998</v>
      </c>
    </row>
    <row r="654" spans="1:7" x14ac:dyDescent="0.25">
      <c r="A654">
        <v>6.61999999999989</v>
      </c>
      <c r="B654">
        <v>0.204794391989707</v>
      </c>
      <c r="C654">
        <v>3.1678316593170099</v>
      </c>
      <c r="D654">
        <v>0.204794391989707</v>
      </c>
      <c r="E654">
        <v>28.3056098945722</v>
      </c>
      <c r="F654">
        <v>241.59655130457199</v>
      </c>
      <c r="G654">
        <v>13.465725000000001</v>
      </c>
    </row>
    <row r="655" spans="1:7" x14ac:dyDescent="0.25">
      <c r="A655">
        <v>6.6299999999991899</v>
      </c>
      <c r="B655">
        <v>0.205142676830291</v>
      </c>
      <c r="C655">
        <v>3.1718668937683101</v>
      </c>
      <c r="D655">
        <v>0.205142676830291</v>
      </c>
      <c r="E655">
        <v>28.305958179412801</v>
      </c>
      <c r="F655">
        <v>241.596899589412</v>
      </c>
      <c r="G655">
        <v>13.475724999999301</v>
      </c>
    </row>
    <row r="656" spans="1:7" x14ac:dyDescent="0.25">
      <c r="A656">
        <v>6.6399999999994099</v>
      </c>
      <c r="B656">
        <v>0.205471277236938</v>
      </c>
      <c r="C656">
        <v>3.1757452487945499</v>
      </c>
      <c r="D656">
        <v>0.205471277236938</v>
      </c>
      <c r="E656">
        <v>28.306286779819398</v>
      </c>
      <c r="F656">
        <v>241.59722818981899</v>
      </c>
      <c r="G656">
        <v>13.485724999999499</v>
      </c>
    </row>
    <row r="657" spans="1:7" x14ac:dyDescent="0.25">
      <c r="A657">
        <v>6.64999999999963</v>
      </c>
      <c r="B657">
        <v>0.20581373572349501</v>
      </c>
      <c r="C657">
        <v>3.1785528659820499</v>
      </c>
      <c r="D657">
        <v>0.20581373572349501</v>
      </c>
      <c r="E657">
        <v>28.306629238306002</v>
      </c>
      <c r="F657">
        <v>241.597570648306</v>
      </c>
      <c r="G657">
        <v>13.4957249999997</v>
      </c>
    </row>
    <row r="658" spans="1:7" x14ac:dyDescent="0.25">
      <c r="A658">
        <v>6.65999999999985</v>
      </c>
      <c r="B658">
        <v>0.20615342259406999</v>
      </c>
      <c r="C658">
        <v>3.1816427707672101</v>
      </c>
      <c r="D658">
        <v>0.20615342259406999</v>
      </c>
      <c r="E658">
        <v>28.306968925176601</v>
      </c>
      <c r="F658">
        <v>241.59791033517601</v>
      </c>
      <c r="G658">
        <v>13.505724999999901</v>
      </c>
    </row>
    <row r="659" spans="1:7" x14ac:dyDescent="0.25">
      <c r="A659">
        <v>6.6699999999991597</v>
      </c>
      <c r="B659">
        <v>0.20649144053459101</v>
      </c>
      <c r="C659">
        <v>3.1853353977203298</v>
      </c>
      <c r="D659">
        <v>0.20649144053459101</v>
      </c>
      <c r="E659">
        <v>28.307306943117101</v>
      </c>
      <c r="F659">
        <v>241.59824835311699</v>
      </c>
      <c r="G659">
        <v>13.5157249999992</v>
      </c>
    </row>
    <row r="660" spans="1:7" x14ac:dyDescent="0.25">
      <c r="A660">
        <v>6.6799999999993798</v>
      </c>
      <c r="B660">
        <v>0.206841111183166</v>
      </c>
      <c r="C660">
        <v>3.18928599357604</v>
      </c>
      <c r="D660">
        <v>0.206841111183166</v>
      </c>
      <c r="E660">
        <v>28.307656613765701</v>
      </c>
      <c r="F660">
        <v>241.59859802376499</v>
      </c>
      <c r="G660">
        <v>13.5257249999995</v>
      </c>
    </row>
    <row r="661" spans="1:7" x14ac:dyDescent="0.25">
      <c r="A661">
        <v>6.6899999999995901</v>
      </c>
      <c r="B661">
        <v>0.207167208194732</v>
      </c>
      <c r="C661">
        <v>3.1924750804901101</v>
      </c>
      <c r="D661">
        <v>0.207167208194732</v>
      </c>
      <c r="E661">
        <v>28.3079827107772</v>
      </c>
      <c r="F661">
        <v>241.59892412077701</v>
      </c>
      <c r="G661">
        <v>13.535724999999699</v>
      </c>
    </row>
    <row r="662" spans="1:7" x14ac:dyDescent="0.25">
      <c r="A662">
        <v>6.6999999999998101</v>
      </c>
      <c r="B662">
        <v>0.207503572106361</v>
      </c>
      <c r="C662">
        <v>3.1956839561462398</v>
      </c>
      <c r="D662">
        <v>0.207503572106361</v>
      </c>
      <c r="E662">
        <v>28.3083190746889</v>
      </c>
      <c r="F662">
        <v>241.59926048468799</v>
      </c>
      <c r="G662">
        <v>13.5457249999999</v>
      </c>
    </row>
    <row r="663" spans="1:7" x14ac:dyDescent="0.25">
      <c r="A663">
        <v>6.7100000000000302</v>
      </c>
      <c r="B663">
        <v>0.20783133804798101</v>
      </c>
      <c r="C663">
        <v>3.1988008022308301</v>
      </c>
      <c r="D663">
        <v>0.20783133804798101</v>
      </c>
      <c r="E663">
        <v>28.308646840630502</v>
      </c>
      <c r="F663">
        <v>241.59958825063001</v>
      </c>
      <c r="G663">
        <v>13.5557250000001</v>
      </c>
    </row>
    <row r="664" spans="1:7" x14ac:dyDescent="0.25">
      <c r="A664">
        <v>6.7199999999993398</v>
      </c>
      <c r="B664">
        <v>0.20813913643360099</v>
      </c>
      <c r="C664">
        <v>3.2018728256225502</v>
      </c>
      <c r="D664">
        <v>0.20813913643360099</v>
      </c>
      <c r="E664">
        <v>28.3089546390161</v>
      </c>
      <c r="F664">
        <v>241.599896049016</v>
      </c>
      <c r="G664">
        <v>13.5657249999994</v>
      </c>
    </row>
    <row r="665" spans="1:7" x14ac:dyDescent="0.25">
      <c r="A665">
        <v>6.7299999999995599</v>
      </c>
      <c r="B665">
        <v>0.20846994221210399</v>
      </c>
      <c r="C665">
        <v>3.2064189910888601</v>
      </c>
      <c r="D665">
        <v>0.20846994221210399</v>
      </c>
      <c r="E665">
        <v>28.3092854447946</v>
      </c>
      <c r="F665">
        <v>241.60022685479399</v>
      </c>
      <c r="G665">
        <v>13.575724999999601</v>
      </c>
    </row>
    <row r="666" spans="1:7" x14ac:dyDescent="0.25">
      <c r="A666">
        <v>6.7399999999997799</v>
      </c>
      <c r="B666">
        <v>0.20881268382072399</v>
      </c>
      <c r="C666">
        <v>3.2096502780914302</v>
      </c>
      <c r="D666">
        <v>0.20881268382072399</v>
      </c>
      <c r="E666">
        <v>28.309628186403199</v>
      </c>
      <c r="F666">
        <v>241.60056959640301</v>
      </c>
      <c r="G666">
        <v>13.585724999999901</v>
      </c>
    </row>
    <row r="667" spans="1:7" x14ac:dyDescent="0.25">
      <c r="A667">
        <v>6.75</v>
      </c>
      <c r="B667">
        <v>0.20912492275238001</v>
      </c>
      <c r="C667">
        <v>3.2137744426727202</v>
      </c>
      <c r="D667">
        <v>0.20912492275238001</v>
      </c>
      <c r="E667">
        <v>28.309940425334901</v>
      </c>
      <c r="F667">
        <v>241.60088183533401</v>
      </c>
      <c r="G667">
        <v>13.595725000000099</v>
      </c>
    </row>
    <row r="668" spans="1:7" x14ac:dyDescent="0.25">
      <c r="A668">
        <v>6.7599999999992999</v>
      </c>
      <c r="B668">
        <v>0.20942993462085699</v>
      </c>
      <c r="C668">
        <v>3.2178604602813698</v>
      </c>
      <c r="D668">
        <v>0.20942993462085699</v>
      </c>
      <c r="E668">
        <v>28.310245437203399</v>
      </c>
      <c r="F668">
        <v>241.601186847203</v>
      </c>
      <c r="G668">
        <v>13.605724999999399</v>
      </c>
    </row>
    <row r="669" spans="1:7" x14ac:dyDescent="0.25">
      <c r="A669">
        <v>6.76999999999952</v>
      </c>
      <c r="B669">
        <v>0.20975686609745001</v>
      </c>
      <c r="C669">
        <v>3.2207787036895699</v>
      </c>
      <c r="D669">
        <v>0.20975686609745001</v>
      </c>
      <c r="E669">
        <v>28.3105723686799</v>
      </c>
      <c r="F669">
        <v>241.60151377867899</v>
      </c>
      <c r="G669">
        <v>13.6157249999996</v>
      </c>
    </row>
    <row r="670" spans="1:7" x14ac:dyDescent="0.25">
      <c r="A670">
        <v>6.77999999999974</v>
      </c>
      <c r="B670">
        <v>0.21008823812007901</v>
      </c>
      <c r="C670">
        <v>3.2231240272521902</v>
      </c>
      <c r="D670">
        <v>0.21008823812007901</v>
      </c>
      <c r="E670">
        <v>28.310903740702599</v>
      </c>
      <c r="F670">
        <v>241.60184515070199</v>
      </c>
      <c r="G670">
        <v>13.6257249999998</v>
      </c>
    </row>
    <row r="671" spans="1:7" x14ac:dyDescent="0.25">
      <c r="A671">
        <v>6.7899999999999601</v>
      </c>
      <c r="B671">
        <v>0.21039243042469</v>
      </c>
      <c r="C671">
        <v>3.2245132923126198</v>
      </c>
      <c r="D671">
        <v>0.21039243042469</v>
      </c>
      <c r="E671">
        <v>28.3112079330072</v>
      </c>
      <c r="F671">
        <v>241.602149343007</v>
      </c>
      <c r="G671">
        <v>13.635725000000001</v>
      </c>
    </row>
    <row r="672" spans="1:7" x14ac:dyDescent="0.25">
      <c r="A672">
        <v>6.7999999999992697</v>
      </c>
      <c r="B672">
        <v>0.210666954517364</v>
      </c>
      <c r="C672">
        <v>3.2278869152068999</v>
      </c>
      <c r="D672">
        <v>0.210666954517364</v>
      </c>
      <c r="E672">
        <v>28.311482457099899</v>
      </c>
      <c r="F672">
        <v>241.60242386709899</v>
      </c>
      <c r="G672">
        <v>13.6457249999994</v>
      </c>
    </row>
    <row r="673" spans="1:7" x14ac:dyDescent="0.25">
      <c r="A673">
        <v>6.8099999999994898</v>
      </c>
      <c r="B673">
        <v>0.21093732118606501</v>
      </c>
      <c r="C673">
        <v>3.23168420791625</v>
      </c>
      <c r="D673">
        <v>0.21093732118606501</v>
      </c>
      <c r="E673">
        <v>28.3117528237686</v>
      </c>
      <c r="F673">
        <v>241.60269423376801</v>
      </c>
      <c r="G673">
        <v>13.655724999999601</v>
      </c>
    </row>
    <row r="674" spans="1:7" x14ac:dyDescent="0.25">
      <c r="A674">
        <v>6.8199999999997001</v>
      </c>
      <c r="B674">
        <v>0.21125259995460499</v>
      </c>
      <c r="C674">
        <v>3.2346503734588601</v>
      </c>
      <c r="D674">
        <v>0.21125259995460499</v>
      </c>
      <c r="E674">
        <v>28.312068102537101</v>
      </c>
      <c r="F674">
        <v>241.603009512537</v>
      </c>
      <c r="G674">
        <v>13.665724999999799</v>
      </c>
    </row>
    <row r="675" spans="1:7" x14ac:dyDescent="0.25">
      <c r="A675">
        <v>6.8299999999999201</v>
      </c>
      <c r="B675">
        <v>0.211595624685287</v>
      </c>
      <c r="C675">
        <v>3.2364938259124698</v>
      </c>
      <c r="D675">
        <v>0.211595624685287</v>
      </c>
      <c r="E675">
        <v>28.312411127267801</v>
      </c>
      <c r="F675">
        <v>241.603352537267</v>
      </c>
      <c r="G675">
        <v>13.675725</v>
      </c>
    </row>
    <row r="676" spans="1:7" x14ac:dyDescent="0.25">
      <c r="A676">
        <v>6.8399999999992298</v>
      </c>
      <c r="B676">
        <v>0.21189786493778201</v>
      </c>
      <c r="C676">
        <v>3.2403147220611501</v>
      </c>
      <c r="D676">
        <v>0.21189786493778201</v>
      </c>
      <c r="E676">
        <v>28.312713367520299</v>
      </c>
      <c r="F676">
        <v>241.60365477752001</v>
      </c>
      <c r="G676">
        <v>13.6857249999993</v>
      </c>
    </row>
    <row r="677" spans="1:7" x14ac:dyDescent="0.25">
      <c r="A677">
        <v>6.8499999999994499</v>
      </c>
      <c r="B677">
        <v>0.21219457685947399</v>
      </c>
      <c r="C677">
        <v>3.24386382102966</v>
      </c>
      <c r="D677">
        <v>0.21219457685947399</v>
      </c>
      <c r="E677">
        <v>28.313010079442002</v>
      </c>
      <c r="F677">
        <v>241.60395148944201</v>
      </c>
      <c r="G677">
        <v>13.6957249999995</v>
      </c>
    </row>
    <row r="678" spans="1:7" x14ac:dyDescent="0.25">
      <c r="A678">
        <v>6.8599999999996699</v>
      </c>
      <c r="B678">
        <v>0.21249571442604001</v>
      </c>
      <c r="C678">
        <v>3.24664306640625</v>
      </c>
      <c r="D678">
        <v>0.21249571442604001</v>
      </c>
      <c r="E678">
        <v>28.313311217008501</v>
      </c>
      <c r="F678">
        <v>241.60425262700801</v>
      </c>
      <c r="G678">
        <v>13.7057249999998</v>
      </c>
    </row>
    <row r="679" spans="1:7" x14ac:dyDescent="0.25">
      <c r="A679">
        <v>6.86999999999989</v>
      </c>
      <c r="B679">
        <v>0.212778285145759</v>
      </c>
      <c r="C679">
        <v>3.25011014938354</v>
      </c>
      <c r="D679">
        <v>0.212778285145759</v>
      </c>
      <c r="E679">
        <v>28.313593787728301</v>
      </c>
      <c r="F679">
        <v>241.60453519772801</v>
      </c>
      <c r="G679">
        <v>13.715725000000001</v>
      </c>
    </row>
    <row r="680" spans="1:7" x14ac:dyDescent="0.25">
      <c r="A680">
        <v>6.8799999999991899</v>
      </c>
      <c r="B680">
        <v>0.21310105919837899</v>
      </c>
      <c r="C680">
        <v>3.2541122436523402</v>
      </c>
      <c r="D680">
        <v>0.21310105919837899</v>
      </c>
      <c r="E680">
        <v>28.3139165617809</v>
      </c>
      <c r="F680">
        <v>241.60485797178001</v>
      </c>
      <c r="G680">
        <v>13.725724999999301</v>
      </c>
    </row>
    <row r="681" spans="1:7" x14ac:dyDescent="0.25">
      <c r="A681">
        <v>6.8899999999994099</v>
      </c>
      <c r="B681">
        <v>0.21342854201793601</v>
      </c>
      <c r="C681">
        <v>3.2601931095123202</v>
      </c>
      <c r="D681">
        <v>0.21342854201793601</v>
      </c>
      <c r="E681">
        <v>28.3142440446004</v>
      </c>
      <c r="F681">
        <v>241.60518545459999</v>
      </c>
      <c r="G681">
        <v>13.735724999999499</v>
      </c>
    </row>
    <row r="682" spans="1:7" x14ac:dyDescent="0.25">
      <c r="A682">
        <v>6.89999999999963</v>
      </c>
      <c r="B682">
        <v>0.21371692419052099</v>
      </c>
      <c r="C682">
        <v>3.2645893096923801</v>
      </c>
      <c r="D682">
        <v>0.21371692419052099</v>
      </c>
      <c r="E682">
        <v>28.314532426772999</v>
      </c>
      <c r="F682">
        <v>241.605473836773</v>
      </c>
      <c r="G682">
        <v>13.7457249999997</v>
      </c>
    </row>
    <row r="683" spans="1:7" x14ac:dyDescent="0.25">
      <c r="A683">
        <v>6.90999999999985</v>
      </c>
      <c r="B683">
        <v>0.21405051648616699</v>
      </c>
      <c r="C683">
        <v>3.2676489353179901</v>
      </c>
      <c r="D683">
        <v>0.21405051648616699</v>
      </c>
      <c r="E683">
        <v>28.314866019068699</v>
      </c>
      <c r="F683">
        <v>241.60580742906799</v>
      </c>
      <c r="G683">
        <v>13.755724999999901</v>
      </c>
    </row>
    <row r="684" spans="1:7" x14ac:dyDescent="0.25">
      <c r="A684">
        <v>6.9199999999991597</v>
      </c>
      <c r="B684">
        <v>0.21438133716583199</v>
      </c>
      <c r="C684">
        <v>3.27136778831481</v>
      </c>
      <c r="D684">
        <v>0.21438133716583199</v>
      </c>
      <c r="E684">
        <v>28.3151968397483</v>
      </c>
      <c r="F684">
        <v>241.606138249748</v>
      </c>
      <c r="G684">
        <v>13.7657249999992</v>
      </c>
    </row>
    <row r="685" spans="1:7" x14ac:dyDescent="0.25">
      <c r="A685">
        <v>6.9299999999993798</v>
      </c>
      <c r="B685">
        <v>0.21467497944831801</v>
      </c>
      <c r="C685">
        <v>3.27434110641479</v>
      </c>
      <c r="D685">
        <v>0.21467497944831801</v>
      </c>
      <c r="E685">
        <v>28.3154904820308</v>
      </c>
      <c r="F685">
        <v>241.60643189203</v>
      </c>
      <c r="G685">
        <v>13.7757249999995</v>
      </c>
    </row>
    <row r="686" spans="1:7" x14ac:dyDescent="0.25">
      <c r="A686">
        <v>6.9399999999995901</v>
      </c>
      <c r="B686">
        <v>0.21500052511692</v>
      </c>
      <c r="C686">
        <v>3.27749252319335</v>
      </c>
      <c r="D686">
        <v>0.21500052511692</v>
      </c>
      <c r="E686">
        <v>28.315816027699402</v>
      </c>
      <c r="F686">
        <v>241.606757437699</v>
      </c>
      <c r="G686">
        <v>13.785724999999699</v>
      </c>
    </row>
    <row r="687" spans="1:7" x14ac:dyDescent="0.25">
      <c r="A687">
        <v>6.9499999999998101</v>
      </c>
      <c r="B687">
        <v>0.21532219648361201</v>
      </c>
      <c r="C687">
        <v>3.2801117897033598</v>
      </c>
      <c r="D687">
        <v>0.21532219648361201</v>
      </c>
      <c r="E687">
        <v>28.3161376990661</v>
      </c>
      <c r="F687">
        <v>241.60707910906601</v>
      </c>
      <c r="G687">
        <v>13.7957249999999</v>
      </c>
    </row>
    <row r="688" spans="1:7" x14ac:dyDescent="0.25">
      <c r="A688">
        <v>6.9600000000000302</v>
      </c>
      <c r="B688">
        <v>0.215633034706115</v>
      </c>
      <c r="C688">
        <v>3.2830407619476301</v>
      </c>
      <c r="D688">
        <v>0.215633034706115</v>
      </c>
      <c r="E688">
        <v>28.316448537288601</v>
      </c>
      <c r="F688">
        <v>241.607389947288</v>
      </c>
      <c r="G688">
        <v>13.8057250000001</v>
      </c>
    </row>
    <row r="689" spans="1:7" x14ac:dyDescent="0.25">
      <c r="A689">
        <v>6.9699999999993398</v>
      </c>
      <c r="B689">
        <v>0.215938344597816</v>
      </c>
      <c r="C689">
        <v>3.2868759632110498</v>
      </c>
      <c r="D689">
        <v>0.215938344597816</v>
      </c>
      <c r="E689">
        <v>28.316753847180301</v>
      </c>
      <c r="F689">
        <v>241.60769525718001</v>
      </c>
      <c r="G689">
        <v>13.8157249999994</v>
      </c>
    </row>
    <row r="690" spans="1:7" x14ac:dyDescent="0.25">
      <c r="A690">
        <v>6.9799999999995599</v>
      </c>
      <c r="B690">
        <v>0.21622368693351701</v>
      </c>
      <c r="C690">
        <v>3.29115366935729</v>
      </c>
      <c r="D690">
        <v>0.21622368693351701</v>
      </c>
      <c r="E690">
        <v>28.317039189515999</v>
      </c>
      <c r="F690">
        <v>241.607980599516</v>
      </c>
      <c r="G690">
        <v>13.825724999999601</v>
      </c>
    </row>
    <row r="691" spans="1:7" x14ac:dyDescent="0.25">
      <c r="A691">
        <v>6.9899999999997799</v>
      </c>
      <c r="B691">
        <v>0.21651622653007499</v>
      </c>
      <c r="C691">
        <v>3.29455137252807</v>
      </c>
      <c r="D691">
        <v>0.21651622653007499</v>
      </c>
      <c r="E691">
        <v>28.317331729112599</v>
      </c>
      <c r="F691">
        <v>241.60827313911199</v>
      </c>
      <c r="G691">
        <v>13.835724999999901</v>
      </c>
    </row>
    <row r="692" spans="1:7" x14ac:dyDescent="0.25">
      <c r="A692">
        <v>7</v>
      </c>
      <c r="B692">
        <v>0.21685285866260501</v>
      </c>
      <c r="C692">
        <v>3.2972025871276802</v>
      </c>
      <c r="D692">
        <v>0.21685285866260501</v>
      </c>
      <c r="E692">
        <v>28.317668361245101</v>
      </c>
      <c r="F692">
        <v>241.608609771245</v>
      </c>
      <c r="G692">
        <v>13.845725000000099</v>
      </c>
    </row>
    <row r="693" spans="1:7" x14ac:dyDescent="0.25">
      <c r="A693">
        <v>7.0099999999992999</v>
      </c>
      <c r="B693">
        <v>0.21719115972518899</v>
      </c>
      <c r="C693">
        <v>3.3010473251342698</v>
      </c>
      <c r="D693">
        <v>0.21719115972518899</v>
      </c>
      <c r="E693">
        <v>28.318006662307699</v>
      </c>
      <c r="F693">
        <v>241.60894807230699</v>
      </c>
      <c r="G693">
        <v>13.855724999999399</v>
      </c>
    </row>
    <row r="694" spans="1:7" x14ac:dyDescent="0.25">
      <c r="A694">
        <v>7.01999999999952</v>
      </c>
      <c r="B694">
        <v>0.21751698851585299</v>
      </c>
      <c r="C694">
        <v>3.3052332401275599</v>
      </c>
      <c r="D694">
        <v>0.21751698851585299</v>
      </c>
      <c r="E694">
        <v>28.318332491098399</v>
      </c>
      <c r="F694">
        <v>241.60927390109799</v>
      </c>
      <c r="G694">
        <v>13.8657249999996</v>
      </c>
    </row>
    <row r="695" spans="1:7" x14ac:dyDescent="0.25">
      <c r="A695">
        <v>7.02999999999974</v>
      </c>
      <c r="B695">
        <v>0.21783199906349099</v>
      </c>
      <c r="C695">
        <v>3.3090083599090501</v>
      </c>
      <c r="D695">
        <v>0.21783199906349099</v>
      </c>
      <c r="E695">
        <v>28.318647501646002</v>
      </c>
      <c r="F695">
        <v>241.609588911646</v>
      </c>
      <c r="G695">
        <v>13.8757249999998</v>
      </c>
    </row>
    <row r="696" spans="1:7" x14ac:dyDescent="0.25">
      <c r="A696">
        <v>7.0399999999999601</v>
      </c>
      <c r="B696">
        <v>0.21812205016613001</v>
      </c>
      <c r="C696">
        <v>3.3115348815917902</v>
      </c>
      <c r="D696">
        <v>0.21812205016613001</v>
      </c>
      <c r="E696">
        <v>28.318937552748601</v>
      </c>
      <c r="F696">
        <v>241.60987896274801</v>
      </c>
      <c r="G696">
        <v>13.885725000000001</v>
      </c>
    </row>
    <row r="697" spans="1:7" x14ac:dyDescent="0.25">
      <c r="A697">
        <v>7.0499999999992697</v>
      </c>
      <c r="B697">
        <v>0.218442872166633</v>
      </c>
      <c r="C697">
        <v>3.3145000934600799</v>
      </c>
      <c r="D697">
        <v>0.218442872166633</v>
      </c>
      <c r="E697">
        <v>28.319258374749101</v>
      </c>
      <c r="F697">
        <v>241.610199784749</v>
      </c>
      <c r="G697">
        <v>13.8957249999994</v>
      </c>
    </row>
    <row r="698" spans="1:7" x14ac:dyDescent="0.25">
      <c r="A698">
        <v>7.0599999999994898</v>
      </c>
      <c r="B698">
        <v>0.21879115700721699</v>
      </c>
      <c r="C698">
        <v>3.3185772895812899</v>
      </c>
      <c r="D698">
        <v>0.21879115700721699</v>
      </c>
      <c r="E698">
        <v>28.319606659589699</v>
      </c>
      <c r="F698">
        <v>241.61054806958899</v>
      </c>
      <c r="G698">
        <v>13.905724999999601</v>
      </c>
    </row>
    <row r="699" spans="1:7" x14ac:dyDescent="0.25">
      <c r="A699">
        <v>7.0699999999997001</v>
      </c>
      <c r="B699">
        <v>0.219118371605873</v>
      </c>
      <c r="C699">
        <v>3.3221461772918701</v>
      </c>
      <c r="D699">
        <v>0.219118371605873</v>
      </c>
      <c r="E699">
        <v>28.319933874188401</v>
      </c>
      <c r="F699">
        <v>241.61087528418801</v>
      </c>
      <c r="G699">
        <v>13.915724999999799</v>
      </c>
    </row>
    <row r="700" spans="1:7" x14ac:dyDescent="0.25">
      <c r="A700">
        <v>7.0799999999999201</v>
      </c>
      <c r="B700">
        <v>0.21943476796150199</v>
      </c>
      <c r="C700">
        <v>3.3258247375488201</v>
      </c>
      <c r="D700">
        <v>0.21943476796150199</v>
      </c>
      <c r="E700">
        <v>28.320250270544001</v>
      </c>
      <c r="F700">
        <v>241.61119168054401</v>
      </c>
      <c r="G700">
        <v>13.925725</v>
      </c>
    </row>
    <row r="701" spans="1:7" x14ac:dyDescent="0.25">
      <c r="A701">
        <v>7.0899999999992298</v>
      </c>
      <c r="B701">
        <v>0.21972620487213099</v>
      </c>
      <c r="C701">
        <v>3.3286676406860298</v>
      </c>
      <c r="D701">
        <v>0.21972620487213099</v>
      </c>
      <c r="E701">
        <v>28.320541707454598</v>
      </c>
      <c r="F701">
        <v>241.61148311745399</v>
      </c>
      <c r="G701">
        <v>13.9357249999993</v>
      </c>
    </row>
    <row r="702" spans="1:7" x14ac:dyDescent="0.25">
      <c r="A702">
        <v>7.0999999999994499</v>
      </c>
      <c r="B702">
        <v>0.22003483772277799</v>
      </c>
      <c r="C702">
        <v>3.3320405483245801</v>
      </c>
      <c r="D702">
        <v>0.22003483772277799</v>
      </c>
      <c r="E702">
        <v>28.320850340305299</v>
      </c>
      <c r="F702">
        <v>241.611791750305</v>
      </c>
      <c r="G702">
        <v>13.9457249999995</v>
      </c>
    </row>
    <row r="703" spans="1:7" x14ac:dyDescent="0.25">
      <c r="A703">
        <v>7.1099999999996699</v>
      </c>
      <c r="B703">
        <v>0.22037424147129001</v>
      </c>
      <c r="C703">
        <v>3.33569288253784</v>
      </c>
      <c r="D703">
        <v>0.22037424147129001</v>
      </c>
      <c r="E703">
        <v>28.3211897440538</v>
      </c>
      <c r="F703">
        <v>241.612131154053</v>
      </c>
      <c r="G703">
        <v>13.9557249999998</v>
      </c>
    </row>
    <row r="704" spans="1:7" x14ac:dyDescent="0.25">
      <c r="A704">
        <v>7.11999999999989</v>
      </c>
      <c r="B704">
        <v>0.22071725130081099</v>
      </c>
      <c r="C704">
        <v>3.33784580230712</v>
      </c>
      <c r="D704">
        <v>0.22071725130081099</v>
      </c>
      <c r="E704">
        <v>28.3215327538833</v>
      </c>
      <c r="F704">
        <v>241.61247416388301</v>
      </c>
      <c r="G704">
        <v>13.965725000000001</v>
      </c>
    </row>
    <row r="705" spans="1:7" x14ac:dyDescent="0.25">
      <c r="A705">
        <v>7.1299999999991899</v>
      </c>
      <c r="B705">
        <v>0.221041694283485</v>
      </c>
      <c r="C705">
        <v>3.3418197631835902</v>
      </c>
      <c r="D705">
        <v>0.221041694283485</v>
      </c>
      <c r="E705">
        <v>28.321857196865999</v>
      </c>
      <c r="F705">
        <v>241.61279860686599</v>
      </c>
      <c r="G705">
        <v>13.975724999999301</v>
      </c>
    </row>
    <row r="706" spans="1:7" x14ac:dyDescent="0.25">
      <c r="A706">
        <v>7.1399999999994099</v>
      </c>
      <c r="B706">
        <v>0.22134920954704199</v>
      </c>
      <c r="C706">
        <v>3.34695267677307</v>
      </c>
      <c r="D706">
        <v>0.22134920954704199</v>
      </c>
      <c r="E706">
        <v>28.322164712129499</v>
      </c>
      <c r="F706">
        <v>241.61310612212901</v>
      </c>
      <c r="G706">
        <v>13.985724999999499</v>
      </c>
    </row>
    <row r="707" spans="1:7" x14ac:dyDescent="0.25">
      <c r="A707">
        <v>7.14999999999963</v>
      </c>
      <c r="B707">
        <v>0.221691399812698</v>
      </c>
      <c r="C707">
        <v>3.35013604164123</v>
      </c>
      <c r="D707">
        <v>0.221691399812698</v>
      </c>
      <c r="E707">
        <v>28.322506902395201</v>
      </c>
      <c r="F707">
        <v>241.61344831239501</v>
      </c>
      <c r="G707">
        <v>13.9957249999997</v>
      </c>
    </row>
    <row r="708" spans="1:7" x14ac:dyDescent="0.25">
      <c r="A708">
        <v>7.15999999999985</v>
      </c>
      <c r="B708">
        <v>0.222034126520156</v>
      </c>
      <c r="C708">
        <v>3.3532826900482098</v>
      </c>
      <c r="D708">
        <v>0.222034126520156</v>
      </c>
      <c r="E708">
        <v>28.322849629102699</v>
      </c>
      <c r="F708">
        <v>241.61379103910201</v>
      </c>
      <c r="G708">
        <v>14.005724999999901</v>
      </c>
    </row>
    <row r="709" spans="1:7" x14ac:dyDescent="0.25">
      <c r="A709">
        <v>7.1699999999991597</v>
      </c>
      <c r="B709">
        <v>0.22235995531082101</v>
      </c>
      <c r="C709">
        <v>3.3558945655822701</v>
      </c>
      <c r="D709">
        <v>0.22235995531082101</v>
      </c>
      <c r="E709">
        <v>28.323175457893299</v>
      </c>
      <c r="F709">
        <v>241.61411686789299</v>
      </c>
      <c r="G709">
        <v>14.0157249999992</v>
      </c>
    </row>
    <row r="710" spans="1:7" x14ac:dyDescent="0.25">
      <c r="A710">
        <v>7.1799999999993798</v>
      </c>
      <c r="B710">
        <v>0.222694367170333</v>
      </c>
      <c r="C710">
        <v>3.3589670658111501</v>
      </c>
      <c r="D710">
        <v>0.222694367170333</v>
      </c>
      <c r="E710">
        <v>28.323509869752801</v>
      </c>
      <c r="F710">
        <v>241.61445127975199</v>
      </c>
      <c r="G710">
        <v>14.0257249999995</v>
      </c>
    </row>
    <row r="711" spans="1:7" x14ac:dyDescent="0.25">
      <c r="A711">
        <v>7.1899999999995901</v>
      </c>
      <c r="B711">
        <v>0.22300051152706099</v>
      </c>
      <c r="C711">
        <v>3.3612689971923801</v>
      </c>
      <c r="D711">
        <v>0.22300051152706099</v>
      </c>
      <c r="E711">
        <v>28.3238160141096</v>
      </c>
      <c r="F711">
        <v>241.614757424109</v>
      </c>
      <c r="G711">
        <v>14.035724999999699</v>
      </c>
    </row>
    <row r="712" spans="1:7" x14ac:dyDescent="0.25">
      <c r="A712">
        <v>7.1999999999998101</v>
      </c>
      <c r="B712">
        <v>0.223348513245582</v>
      </c>
      <c r="C712">
        <v>3.36482310295104</v>
      </c>
      <c r="D712">
        <v>0.223348513245582</v>
      </c>
      <c r="E712">
        <v>28.324164015828099</v>
      </c>
      <c r="F712">
        <v>241.61510542582801</v>
      </c>
      <c r="G712">
        <v>14.0457249999999</v>
      </c>
    </row>
    <row r="713" spans="1:7" x14ac:dyDescent="0.25">
      <c r="A713">
        <v>7.2100000000000302</v>
      </c>
      <c r="B713">
        <v>0.22368653118610299</v>
      </c>
      <c r="C713">
        <v>3.3670589923858598</v>
      </c>
      <c r="D713">
        <v>0.22368653118610299</v>
      </c>
      <c r="E713">
        <v>28.324502033768599</v>
      </c>
      <c r="F713">
        <v>241.61544344376799</v>
      </c>
      <c r="G713">
        <v>14.0557250000001</v>
      </c>
    </row>
    <row r="714" spans="1:7" x14ac:dyDescent="0.25">
      <c r="A714">
        <v>7.2199999999993398</v>
      </c>
      <c r="B714">
        <v>0.224014297127723</v>
      </c>
      <c r="C714">
        <v>3.3714244365692099</v>
      </c>
      <c r="D714">
        <v>0.224014297127723</v>
      </c>
      <c r="E714">
        <v>28.324829799710201</v>
      </c>
      <c r="F714">
        <v>241.61577120971</v>
      </c>
      <c r="G714">
        <v>14.0657249999994</v>
      </c>
    </row>
    <row r="715" spans="1:7" x14ac:dyDescent="0.25">
      <c r="A715">
        <v>7.2299999999995599</v>
      </c>
      <c r="B715">
        <v>0.22431822121143299</v>
      </c>
      <c r="C715">
        <v>3.3751239776611301</v>
      </c>
      <c r="D715">
        <v>0.22431822121143299</v>
      </c>
      <c r="E715">
        <v>28.3251337237939</v>
      </c>
      <c r="F715">
        <v>241.616075133793</v>
      </c>
      <c r="G715">
        <v>14.075724999999601</v>
      </c>
    </row>
    <row r="716" spans="1:7" x14ac:dyDescent="0.25">
      <c r="A716">
        <v>7.2399999999997799</v>
      </c>
      <c r="B716">
        <v>0.22462268173694599</v>
      </c>
      <c r="C716">
        <v>3.3772711753845202</v>
      </c>
      <c r="D716">
        <v>0.22462268173694599</v>
      </c>
      <c r="E716">
        <v>28.325438184319399</v>
      </c>
      <c r="F716">
        <v>241.616379594319</v>
      </c>
      <c r="G716">
        <v>14.085724999999901</v>
      </c>
    </row>
    <row r="717" spans="1:7" x14ac:dyDescent="0.25">
      <c r="A717">
        <v>7.25</v>
      </c>
      <c r="B717">
        <v>0.22496348619461001</v>
      </c>
      <c r="C717">
        <v>3.3820724487304599</v>
      </c>
      <c r="D717">
        <v>0.22496348619461001</v>
      </c>
      <c r="E717">
        <v>28.325778988777099</v>
      </c>
      <c r="F717">
        <v>241.61672039877701</v>
      </c>
      <c r="G717">
        <v>14.095725000000099</v>
      </c>
    </row>
    <row r="718" spans="1:7" x14ac:dyDescent="0.25">
      <c r="A718">
        <v>7.2599999999992999</v>
      </c>
      <c r="B718">
        <v>0.225294023752212</v>
      </c>
      <c r="C718">
        <v>3.38717436790466</v>
      </c>
      <c r="D718">
        <v>0.225294023752212</v>
      </c>
      <c r="E718">
        <v>28.326109526334701</v>
      </c>
      <c r="F718">
        <v>241.61705093633401</v>
      </c>
      <c r="G718">
        <v>14.105724999999399</v>
      </c>
    </row>
    <row r="719" spans="1:7" x14ac:dyDescent="0.25">
      <c r="A719">
        <v>7.26999999999952</v>
      </c>
      <c r="B719">
        <v>0.225603207945823</v>
      </c>
      <c r="C719">
        <v>3.3918912410736</v>
      </c>
      <c r="D719">
        <v>0.225603207945823</v>
      </c>
      <c r="E719">
        <v>28.326418710528301</v>
      </c>
      <c r="F719">
        <v>241.61736012052799</v>
      </c>
      <c r="G719">
        <v>14.1157249999996</v>
      </c>
    </row>
    <row r="720" spans="1:7" x14ac:dyDescent="0.25">
      <c r="A720">
        <v>7.27999999999974</v>
      </c>
      <c r="B720">
        <v>0.225936785340309</v>
      </c>
      <c r="C720">
        <v>3.39517021179199</v>
      </c>
      <c r="D720">
        <v>0.225936785340309</v>
      </c>
      <c r="E720">
        <v>28.326752287922801</v>
      </c>
      <c r="F720">
        <v>241.61769369792199</v>
      </c>
      <c r="G720">
        <v>14.1257249999998</v>
      </c>
    </row>
    <row r="721" spans="1:7" x14ac:dyDescent="0.25">
      <c r="A721">
        <v>7.2899999999999601</v>
      </c>
      <c r="B721">
        <v>0.22626870870590199</v>
      </c>
      <c r="C721">
        <v>3.39940953254699</v>
      </c>
      <c r="D721">
        <v>0.22626870870590199</v>
      </c>
      <c r="E721">
        <v>28.327084211288401</v>
      </c>
      <c r="F721">
        <v>241.61802562128801</v>
      </c>
      <c r="G721">
        <v>14.135725000000001</v>
      </c>
    </row>
    <row r="722" spans="1:7" x14ac:dyDescent="0.25">
      <c r="A722">
        <v>7.2999999999992697</v>
      </c>
      <c r="B722">
        <v>0.22658593952655701</v>
      </c>
      <c r="C722">
        <v>3.4025199413299498</v>
      </c>
      <c r="D722">
        <v>0.22658593952655701</v>
      </c>
      <c r="E722">
        <v>28.3274014421091</v>
      </c>
      <c r="F722">
        <v>241.61834285210901</v>
      </c>
      <c r="G722">
        <v>14.1457249999994</v>
      </c>
    </row>
    <row r="723" spans="1:7" x14ac:dyDescent="0.25">
      <c r="A723">
        <v>7.3099999999994898</v>
      </c>
      <c r="B723">
        <v>0.226929500699043</v>
      </c>
      <c r="C723">
        <v>3.4076499938964799</v>
      </c>
      <c r="D723">
        <v>0.226929500699043</v>
      </c>
      <c r="E723">
        <v>28.3277450032815</v>
      </c>
      <c r="F723">
        <v>241.61868641328101</v>
      </c>
      <c r="G723">
        <v>14.155724999999601</v>
      </c>
    </row>
    <row r="724" spans="1:7" x14ac:dyDescent="0.25">
      <c r="A724">
        <v>7.3199999999997001</v>
      </c>
      <c r="B724">
        <v>0.22725977003574299</v>
      </c>
      <c r="C724">
        <v>3.41193270683288</v>
      </c>
      <c r="D724">
        <v>0.22725977003574299</v>
      </c>
      <c r="E724">
        <v>28.3280752726182</v>
      </c>
      <c r="F724">
        <v>241.619016682618</v>
      </c>
      <c r="G724">
        <v>14.165724999999799</v>
      </c>
    </row>
    <row r="725" spans="1:7" x14ac:dyDescent="0.25">
      <c r="A725">
        <v>7.3299999999999201</v>
      </c>
      <c r="B725">
        <v>0.22758474946022</v>
      </c>
      <c r="C725">
        <v>3.41541576385498</v>
      </c>
      <c r="D725">
        <v>0.22758474946022</v>
      </c>
      <c r="E725">
        <v>28.328400252042702</v>
      </c>
      <c r="F725">
        <v>241.61934166204199</v>
      </c>
      <c r="G725">
        <v>14.175725</v>
      </c>
    </row>
    <row r="726" spans="1:7" x14ac:dyDescent="0.25">
      <c r="A726">
        <v>7.3399999999992298</v>
      </c>
      <c r="B726">
        <v>0.22790558636188499</v>
      </c>
      <c r="C726">
        <v>3.41937923431396</v>
      </c>
      <c r="D726">
        <v>0.22790558636188499</v>
      </c>
      <c r="E726">
        <v>28.328721088944398</v>
      </c>
      <c r="F726">
        <v>241.619662498944</v>
      </c>
      <c r="G726">
        <v>14.1857249999993</v>
      </c>
    </row>
    <row r="727" spans="1:7" x14ac:dyDescent="0.25">
      <c r="A727">
        <v>7.3499999999994499</v>
      </c>
      <c r="B727">
        <v>0.22825497388839699</v>
      </c>
      <c r="C727">
        <v>3.4228451251983598</v>
      </c>
      <c r="D727">
        <v>0.22825497388839699</v>
      </c>
      <c r="E727">
        <v>28.3290704764709</v>
      </c>
      <c r="F727">
        <v>241.62001188647</v>
      </c>
      <c r="G727">
        <v>14.1957249999995</v>
      </c>
    </row>
    <row r="728" spans="1:7" x14ac:dyDescent="0.25">
      <c r="A728">
        <v>7.3599999999996699</v>
      </c>
      <c r="B728">
        <v>0.22861018776893599</v>
      </c>
      <c r="C728">
        <v>3.42547130584716</v>
      </c>
      <c r="D728">
        <v>0.22861018776893599</v>
      </c>
      <c r="E728">
        <v>28.3294256903514</v>
      </c>
      <c r="F728">
        <v>241.62036710035099</v>
      </c>
      <c r="G728">
        <v>14.2057249999998</v>
      </c>
    </row>
    <row r="729" spans="1:7" x14ac:dyDescent="0.25">
      <c r="A729">
        <v>7.36999999999989</v>
      </c>
      <c r="B729">
        <v>0.228956818580627</v>
      </c>
      <c r="C729">
        <v>3.42909431457519</v>
      </c>
      <c r="D729">
        <v>0.228956818580627</v>
      </c>
      <c r="E729">
        <v>28.329772321163102</v>
      </c>
      <c r="F729">
        <v>241.62071373116299</v>
      </c>
      <c r="G729">
        <v>14.215725000000001</v>
      </c>
    </row>
    <row r="730" spans="1:7" x14ac:dyDescent="0.25">
      <c r="A730">
        <v>7.3799999999991899</v>
      </c>
      <c r="B730">
        <v>0.229270160198211</v>
      </c>
      <c r="C730">
        <v>3.4337413311004599</v>
      </c>
      <c r="D730">
        <v>0.229270160198211</v>
      </c>
      <c r="E730">
        <v>28.3300856627807</v>
      </c>
      <c r="F730">
        <v>241.62102707278001</v>
      </c>
      <c r="G730">
        <v>14.225724999999301</v>
      </c>
    </row>
    <row r="731" spans="1:7" x14ac:dyDescent="0.25">
      <c r="A731">
        <v>7.3899999999994099</v>
      </c>
      <c r="B731">
        <v>0.22960956394672299</v>
      </c>
      <c r="C731">
        <v>3.4383161067962602</v>
      </c>
      <c r="D731">
        <v>0.22960956394672299</v>
      </c>
      <c r="E731">
        <v>28.330425066529202</v>
      </c>
      <c r="F731">
        <v>241.621366476529</v>
      </c>
      <c r="G731">
        <v>14.235724999999499</v>
      </c>
    </row>
    <row r="732" spans="1:7" x14ac:dyDescent="0.25">
      <c r="A732">
        <v>7.39999999999963</v>
      </c>
      <c r="B732">
        <v>0.229979753494262</v>
      </c>
      <c r="C732">
        <v>3.4441757202148402</v>
      </c>
      <c r="D732">
        <v>0.229979753494262</v>
      </c>
      <c r="E732">
        <v>28.330795256076801</v>
      </c>
      <c r="F732">
        <v>241.621736666076</v>
      </c>
      <c r="G732">
        <v>14.2457249999997</v>
      </c>
    </row>
    <row r="733" spans="1:7" x14ac:dyDescent="0.25">
      <c r="A733">
        <v>7.40999999999985</v>
      </c>
      <c r="B733">
        <v>0.23033608496189101</v>
      </c>
      <c r="C733">
        <v>3.4487931728363002</v>
      </c>
      <c r="D733">
        <v>0.23033608496189101</v>
      </c>
      <c r="E733">
        <v>28.331151587544401</v>
      </c>
      <c r="F733">
        <v>241.622092997544</v>
      </c>
      <c r="G733">
        <v>14.255724999999901</v>
      </c>
    </row>
    <row r="734" spans="1:7" x14ac:dyDescent="0.25">
      <c r="A734">
        <v>7.4199999999991597</v>
      </c>
      <c r="B734">
        <v>0.230704605579376</v>
      </c>
      <c r="C734">
        <v>3.4533374309539702</v>
      </c>
      <c r="D734">
        <v>0.230704605579376</v>
      </c>
      <c r="E734">
        <v>28.3315201081619</v>
      </c>
      <c r="F734">
        <v>241.622461518161</v>
      </c>
      <c r="G734">
        <v>14.2657249999992</v>
      </c>
    </row>
    <row r="735" spans="1:7" x14ac:dyDescent="0.25">
      <c r="A735">
        <v>7.4299999999993798</v>
      </c>
      <c r="B735">
        <v>0.231086164712905</v>
      </c>
      <c r="C735">
        <v>3.45708775520324</v>
      </c>
      <c r="D735">
        <v>0.231086164712905</v>
      </c>
      <c r="E735">
        <v>28.331901667295401</v>
      </c>
      <c r="F735">
        <v>241.62284307729499</v>
      </c>
      <c r="G735">
        <v>14.2757249999995</v>
      </c>
    </row>
    <row r="736" spans="1:7" x14ac:dyDescent="0.25">
      <c r="A736">
        <v>7.4399999999995901</v>
      </c>
      <c r="B736">
        <v>0.23143860697746199</v>
      </c>
      <c r="C736">
        <v>3.4623706340789702</v>
      </c>
      <c r="D736">
        <v>0.23143860697746199</v>
      </c>
      <c r="E736">
        <v>28.332254109560001</v>
      </c>
      <c r="F736">
        <v>241.623195519559</v>
      </c>
      <c r="G736">
        <v>14.285724999999699</v>
      </c>
    </row>
    <row r="737" spans="1:7" x14ac:dyDescent="0.25">
      <c r="A737">
        <v>7.4499999999998101</v>
      </c>
      <c r="B737">
        <v>0.23178218305110901</v>
      </c>
      <c r="C737">
        <v>3.4673912525177002</v>
      </c>
      <c r="D737">
        <v>0.23178218305110901</v>
      </c>
      <c r="E737">
        <v>28.332597685633601</v>
      </c>
      <c r="F737">
        <v>241.62353909563299</v>
      </c>
      <c r="G737">
        <v>14.2957249999999</v>
      </c>
    </row>
    <row r="738" spans="1:7" x14ac:dyDescent="0.25">
      <c r="A738">
        <v>7.4600000000000302</v>
      </c>
      <c r="B738">
        <v>0.232161790132522</v>
      </c>
      <c r="C738">
        <v>3.4728124141693102</v>
      </c>
      <c r="D738">
        <v>0.232161790132522</v>
      </c>
      <c r="E738">
        <v>28.332977292715</v>
      </c>
      <c r="F738">
        <v>241.623918702715</v>
      </c>
      <c r="G738">
        <v>14.3057250000001</v>
      </c>
    </row>
    <row r="739" spans="1:7" x14ac:dyDescent="0.25">
      <c r="A739">
        <v>7.4699999999993398</v>
      </c>
      <c r="B739">
        <v>0.232535034418106</v>
      </c>
      <c r="C739">
        <v>3.4767971038818302</v>
      </c>
      <c r="D739">
        <v>0.232535034418106</v>
      </c>
      <c r="E739">
        <v>28.333350537000602</v>
      </c>
      <c r="F739">
        <v>241.62429194699999</v>
      </c>
      <c r="G739">
        <v>14.3157249999994</v>
      </c>
    </row>
    <row r="740" spans="1:7" x14ac:dyDescent="0.25">
      <c r="A740">
        <v>7.4799999999995599</v>
      </c>
      <c r="B740">
        <v>0.23288331925868899</v>
      </c>
      <c r="C740">
        <v>3.4813711643218901</v>
      </c>
      <c r="D740">
        <v>0.23288331925868899</v>
      </c>
      <c r="E740">
        <v>28.3336988218412</v>
      </c>
      <c r="F740">
        <v>241.624640231841</v>
      </c>
      <c r="G740">
        <v>14.325724999999601</v>
      </c>
    </row>
    <row r="741" spans="1:7" x14ac:dyDescent="0.25">
      <c r="A741">
        <v>7.4899999999997799</v>
      </c>
      <c r="B741">
        <v>0.23322549462318401</v>
      </c>
      <c r="C741">
        <v>3.4858334064483598</v>
      </c>
      <c r="D741">
        <v>0.23322549462318401</v>
      </c>
      <c r="E741">
        <v>28.334040997205701</v>
      </c>
      <c r="F741">
        <v>241.62498240720501</v>
      </c>
      <c r="G741">
        <v>14.335724999999901</v>
      </c>
    </row>
    <row r="742" spans="1:7" x14ac:dyDescent="0.25">
      <c r="A742">
        <v>7.5</v>
      </c>
      <c r="B742">
        <v>0.23359708487987499</v>
      </c>
      <c r="C742">
        <v>3.4897496700286799</v>
      </c>
      <c r="D742">
        <v>0.23359708487987499</v>
      </c>
      <c r="E742">
        <v>28.334412587462399</v>
      </c>
      <c r="F742">
        <v>241.62535399746201</v>
      </c>
      <c r="G742">
        <v>14.345725000000099</v>
      </c>
    </row>
    <row r="743" spans="1:7" x14ac:dyDescent="0.25">
      <c r="A743">
        <v>7.5099999999992999</v>
      </c>
      <c r="B743">
        <v>0.23397780954837799</v>
      </c>
      <c r="C743">
        <v>3.4924612045288002</v>
      </c>
      <c r="D743">
        <v>0.23397780954837799</v>
      </c>
      <c r="E743">
        <v>28.334793312130898</v>
      </c>
      <c r="F743">
        <v>241.62573472213001</v>
      </c>
      <c r="G743">
        <v>14.355724999999399</v>
      </c>
    </row>
    <row r="744" spans="1:7" x14ac:dyDescent="0.25">
      <c r="A744">
        <v>7.51999999999952</v>
      </c>
      <c r="B744">
        <v>0.234393745660781</v>
      </c>
      <c r="C744">
        <v>3.4976789951324401</v>
      </c>
      <c r="D744">
        <v>0.234393745660781</v>
      </c>
      <c r="E744">
        <v>28.335209248243299</v>
      </c>
      <c r="F744">
        <v>241.62615065824301</v>
      </c>
      <c r="G744">
        <v>14.3657249999996</v>
      </c>
    </row>
    <row r="745" spans="1:7" x14ac:dyDescent="0.25">
      <c r="A745">
        <v>7.52999999999974</v>
      </c>
      <c r="B745">
        <v>0.234791949391365</v>
      </c>
      <c r="C745">
        <v>3.5035970211028999</v>
      </c>
      <c r="D745">
        <v>0.234791949391365</v>
      </c>
      <c r="E745">
        <v>28.3356074519739</v>
      </c>
      <c r="F745">
        <v>241.62654886197299</v>
      </c>
      <c r="G745">
        <v>14.3757249999998</v>
      </c>
    </row>
    <row r="746" spans="1:7" x14ac:dyDescent="0.25">
      <c r="A746">
        <v>7.5399999999999601</v>
      </c>
      <c r="B746">
        <v>0.23516102135181399</v>
      </c>
      <c r="C746">
        <v>3.5067839622497501</v>
      </c>
      <c r="D746">
        <v>0.23516102135181399</v>
      </c>
      <c r="E746">
        <v>28.335976523934299</v>
      </c>
      <c r="F746">
        <v>241.62691793393401</v>
      </c>
      <c r="G746">
        <v>14.385725000000001</v>
      </c>
    </row>
    <row r="747" spans="1:7" x14ac:dyDescent="0.25">
      <c r="A747">
        <v>7.5499999999992697</v>
      </c>
      <c r="B747">
        <v>0.23554064333438801</v>
      </c>
      <c r="C747">
        <v>3.5099558830261199</v>
      </c>
      <c r="D747">
        <v>0.23554064333438801</v>
      </c>
      <c r="E747">
        <v>28.336356145916898</v>
      </c>
      <c r="F747">
        <v>241.62729755591599</v>
      </c>
      <c r="G747">
        <v>14.3957249999994</v>
      </c>
    </row>
    <row r="748" spans="1:7" x14ac:dyDescent="0.25">
      <c r="A748">
        <v>7.5599999999994898</v>
      </c>
      <c r="B748">
        <v>0.23591250181198101</v>
      </c>
      <c r="C748">
        <v>3.5144481658935498</v>
      </c>
      <c r="D748">
        <v>0.23591250181198101</v>
      </c>
      <c r="E748">
        <v>28.336728004394502</v>
      </c>
      <c r="F748">
        <v>241.62766941439401</v>
      </c>
      <c r="G748">
        <v>14.405724999999601</v>
      </c>
    </row>
    <row r="749" spans="1:7" x14ac:dyDescent="0.25">
      <c r="A749">
        <v>7.5699999999997001</v>
      </c>
      <c r="B749">
        <v>0.23628684878349299</v>
      </c>
      <c r="C749">
        <v>3.52146911621093</v>
      </c>
      <c r="D749">
        <v>0.23628684878349299</v>
      </c>
      <c r="E749">
        <v>28.337102351365999</v>
      </c>
      <c r="F749">
        <v>241.628043761366</v>
      </c>
      <c r="G749">
        <v>14.415724999999799</v>
      </c>
    </row>
    <row r="750" spans="1:7" x14ac:dyDescent="0.25">
      <c r="A750">
        <v>7.5799999999999201</v>
      </c>
      <c r="B750">
        <v>0.23664455115795099</v>
      </c>
      <c r="C750">
        <v>3.5262045860290501</v>
      </c>
      <c r="D750">
        <v>0.23664455115795099</v>
      </c>
      <c r="E750">
        <v>28.3374600537405</v>
      </c>
      <c r="F750">
        <v>241.62840146374</v>
      </c>
      <c r="G750">
        <v>14.425725</v>
      </c>
    </row>
    <row r="751" spans="1:7" x14ac:dyDescent="0.25">
      <c r="A751">
        <v>7.5899999999992298</v>
      </c>
      <c r="B751">
        <v>0.23700475692749001</v>
      </c>
      <c r="C751">
        <v>3.5281414985656698</v>
      </c>
      <c r="D751">
        <v>0.23700475692749001</v>
      </c>
      <c r="E751">
        <v>28.33782025951</v>
      </c>
      <c r="F751">
        <v>241.62876166951</v>
      </c>
      <c r="G751">
        <v>14.4357249999993</v>
      </c>
    </row>
    <row r="752" spans="1:7" x14ac:dyDescent="0.25">
      <c r="A752">
        <v>7.5999999999994499</v>
      </c>
      <c r="B752">
        <v>0.237372741103172</v>
      </c>
      <c r="C752">
        <v>3.53157615661621</v>
      </c>
      <c r="D752">
        <v>0.237372741103172</v>
      </c>
      <c r="E752">
        <v>28.3381882436857</v>
      </c>
      <c r="F752">
        <v>241.629129653685</v>
      </c>
      <c r="G752">
        <v>14.4457249999995</v>
      </c>
    </row>
    <row r="753" spans="1:7" x14ac:dyDescent="0.25">
      <c r="A753">
        <v>7.6099999999996699</v>
      </c>
      <c r="B753">
        <v>0.23771353065967499</v>
      </c>
      <c r="C753">
        <v>3.5385348796844398</v>
      </c>
      <c r="D753">
        <v>0.23771353065967499</v>
      </c>
      <c r="E753">
        <v>28.3385290332422</v>
      </c>
      <c r="F753">
        <v>241.62947044324201</v>
      </c>
      <c r="G753">
        <v>14.4557249999998</v>
      </c>
    </row>
    <row r="754" spans="1:7" x14ac:dyDescent="0.25">
      <c r="A754">
        <v>7.61999999999989</v>
      </c>
      <c r="B754">
        <v>0.23807817697524999</v>
      </c>
      <c r="C754">
        <v>3.5421979427337602</v>
      </c>
      <c r="D754">
        <v>0.23807817697524999</v>
      </c>
      <c r="E754">
        <v>28.3388936795577</v>
      </c>
      <c r="F754">
        <v>241.62983508955699</v>
      </c>
      <c r="G754">
        <v>14.465725000000001</v>
      </c>
    </row>
    <row r="755" spans="1:7" x14ac:dyDescent="0.25">
      <c r="A755">
        <v>7.6299999999991899</v>
      </c>
      <c r="B755">
        <v>0.23840455710887901</v>
      </c>
      <c r="C755">
        <v>3.5457806587219198</v>
      </c>
      <c r="D755">
        <v>0.23840455710887901</v>
      </c>
      <c r="E755">
        <v>28.339220059691399</v>
      </c>
      <c r="F755">
        <v>241.63016146969099</v>
      </c>
      <c r="G755">
        <v>14.475724999999301</v>
      </c>
    </row>
    <row r="756" spans="1:7" x14ac:dyDescent="0.25">
      <c r="A756">
        <v>7.6399999999994099</v>
      </c>
      <c r="B756">
        <v>0.23873397707939101</v>
      </c>
      <c r="C756">
        <v>3.5503840446472101</v>
      </c>
      <c r="D756">
        <v>0.23873397707939101</v>
      </c>
      <c r="E756">
        <v>28.339549479661901</v>
      </c>
      <c r="F756">
        <v>241.63049088966099</v>
      </c>
      <c r="G756">
        <v>14.485724999999499</v>
      </c>
    </row>
    <row r="757" spans="1:7" x14ac:dyDescent="0.25">
      <c r="A757">
        <v>7.64999999999963</v>
      </c>
      <c r="B757">
        <v>0.23910278081893899</v>
      </c>
      <c r="C757">
        <v>3.5560162067413299</v>
      </c>
      <c r="D757">
        <v>0.23910278081893899</v>
      </c>
      <c r="E757">
        <v>28.339918283401399</v>
      </c>
      <c r="F757">
        <v>241.63085969340099</v>
      </c>
      <c r="G757">
        <v>14.4957249999997</v>
      </c>
    </row>
    <row r="758" spans="1:7" x14ac:dyDescent="0.25">
      <c r="A758">
        <v>7.65999999999985</v>
      </c>
      <c r="B758">
        <v>0.23946742713451299</v>
      </c>
      <c r="C758">
        <v>3.5604233741760201</v>
      </c>
      <c r="D758">
        <v>0.23946742713451299</v>
      </c>
      <c r="E758">
        <v>28.340282929716999</v>
      </c>
      <c r="F758">
        <v>241.63122433971699</v>
      </c>
      <c r="G758">
        <v>14.505724999999901</v>
      </c>
    </row>
    <row r="759" spans="1:7" x14ac:dyDescent="0.25">
      <c r="A759">
        <v>7.6699999999991597</v>
      </c>
      <c r="B759">
        <v>0.239825129508972</v>
      </c>
      <c r="C759">
        <v>3.5633895397186199</v>
      </c>
      <c r="D759">
        <v>0.239825129508972</v>
      </c>
      <c r="E759">
        <v>28.3406406320915</v>
      </c>
      <c r="F759">
        <v>241.631582042091</v>
      </c>
      <c r="G759">
        <v>14.5157249999992</v>
      </c>
    </row>
    <row r="760" spans="1:7" x14ac:dyDescent="0.25">
      <c r="A760">
        <v>7.6799999999993798</v>
      </c>
      <c r="B760">
        <v>0.240163713693618</v>
      </c>
      <c r="C760">
        <v>3.5663049221038801</v>
      </c>
      <c r="D760">
        <v>0.240163713693618</v>
      </c>
      <c r="E760">
        <v>28.3409792162761</v>
      </c>
      <c r="F760">
        <v>241.63192062627601</v>
      </c>
      <c r="G760">
        <v>14.5257249999995</v>
      </c>
    </row>
    <row r="761" spans="1:7" x14ac:dyDescent="0.25">
      <c r="A761">
        <v>7.6899999999995901</v>
      </c>
      <c r="B761">
        <v>0.240493699908256</v>
      </c>
      <c r="C761">
        <v>3.5717928409576398</v>
      </c>
      <c r="D761">
        <v>0.240493699908256</v>
      </c>
      <c r="E761">
        <v>28.341309202490802</v>
      </c>
      <c r="F761">
        <v>241.63225061249</v>
      </c>
      <c r="G761">
        <v>14.535724999999699</v>
      </c>
    </row>
    <row r="762" spans="1:7" x14ac:dyDescent="0.25">
      <c r="A762">
        <v>7.6999999999998101</v>
      </c>
      <c r="B762">
        <v>0.240833654999733</v>
      </c>
      <c r="C762">
        <v>3.5755934715270898</v>
      </c>
      <c r="D762">
        <v>0.240833654999733</v>
      </c>
      <c r="E762">
        <v>28.3416491575822</v>
      </c>
      <c r="F762">
        <v>241.63259056758201</v>
      </c>
      <c r="G762">
        <v>14.5457249999999</v>
      </c>
    </row>
    <row r="763" spans="1:7" x14ac:dyDescent="0.25">
      <c r="A763">
        <v>7.7100000000000302</v>
      </c>
      <c r="B763">
        <v>0.24113313853740601</v>
      </c>
      <c r="C763">
        <v>3.5792930126190101</v>
      </c>
      <c r="D763">
        <v>0.24113313853740601</v>
      </c>
      <c r="E763">
        <v>28.341948641119899</v>
      </c>
      <c r="F763">
        <v>241.63289005111901</v>
      </c>
      <c r="G763">
        <v>14.5557250000001</v>
      </c>
    </row>
    <row r="764" spans="1:7" x14ac:dyDescent="0.25">
      <c r="A764">
        <v>7.7199999999993398</v>
      </c>
      <c r="B764">
        <v>0.24145036935806199</v>
      </c>
      <c r="C764">
        <v>3.5830605030059801</v>
      </c>
      <c r="D764">
        <v>0.24145036935806199</v>
      </c>
      <c r="E764">
        <v>28.342265871940601</v>
      </c>
      <c r="F764">
        <v>241.63320728194</v>
      </c>
      <c r="G764">
        <v>14.5657249999994</v>
      </c>
    </row>
    <row r="765" spans="1:7" x14ac:dyDescent="0.25">
      <c r="A765">
        <v>7.7299999999995599</v>
      </c>
      <c r="B765">
        <v>0.241808906197547</v>
      </c>
      <c r="C765">
        <v>3.5857801437377899</v>
      </c>
      <c r="D765">
        <v>0.241808906197547</v>
      </c>
      <c r="E765">
        <v>28.342624408780001</v>
      </c>
      <c r="F765">
        <v>241.63356581878</v>
      </c>
      <c r="G765">
        <v>14.575724999999601</v>
      </c>
    </row>
    <row r="766" spans="1:7" x14ac:dyDescent="0.25">
      <c r="A766">
        <v>7.7399999999997799</v>
      </c>
      <c r="B766">
        <v>0.242157742381095</v>
      </c>
      <c r="C766">
        <v>3.5886428356170601</v>
      </c>
      <c r="D766">
        <v>0.242157742381095</v>
      </c>
      <c r="E766">
        <v>28.342973244963598</v>
      </c>
      <c r="F766">
        <v>241.63391465496301</v>
      </c>
      <c r="G766">
        <v>14.585724999999901</v>
      </c>
    </row>
    <row r="767" spans="1:7" x14ac:dyDescent="0.25">
      <c r="A767">
        <v>7.75</v>
      </c>
      <c r="B767">
        <v>0.242457225918769</v>
      </c>
      <c r="C767">
        <v>3.59279036521911</v>
      </c>
      <c r="D767">
        <v>0.242457225918769</v>
      </c>
      <c r="E767">
        <v>28.343272728501301</v>
      </c>
      <c r="F767">
        <v>241.63421413850099</v>
      </c>
      <c r="G767">
        <v>14.595725000000099</v>
      </c>
    </row>
    <row r="768" spans="1:7" x14ac:dyDescent="0.25">
      <c r="A768">
        <v>7.7599999999992999</v>
      </c>
      <c r="B768">
        <v>0.24275532364845201</v>
      </c>
      <c r="C768">
        <v>3.5980763435363698</v>
      </c>
      <c r="D768">
        <v>0.24275532364845201</v>
      </c>
      <c r="E768">
        <v>28.343570826231002</v>
      </c>
      <c r="F768">
        <v>241.63451223622999</v>
      </c>
      <c r="G768">
        <v>14.605724999999399</v>
      </c>
    </row>
    <row r="769" spans="1:7" x14ac:dyDescent="0.25">
      <c r="A769">
        <v>7.76999999999952</v>
      </c>
      <c r="B769">
        <v>0.24309444427490201</v>
      </c>
      <c r="C769">
        <v>3.6004242897033598</v>
      </c>
      <c r="D769">
        <v>0.24309444427490201</v>
      </c>
      <c r="E769">
        <v>28.343909946857401</v>
      </c>
      <c r="F769">
        <v>241.63485135685701</v>
      </c>
      <c r="G769">
        <v>14.6157249999996</v>
      </c>
    </row>
    <row r="770" spans="1:7" x14ac:dyDescent="0.25">
      <c r="A770">
        <v>7.77999999999974</v>
      </c>
      <c r="B770">
        <v>0.24342636764049499</v>
      </c>
      <c r="C770">
        <v>3.60305595397949</v>
      </c>
      <c r="D770">
        <v>0.24342636764049499</v>
      </c>
      <c r="E770">
        <v>28.344241870223001</v>
      </c>
      <c r="F770">
        <v>241.635183280223</v>
      </c>
      <c r="G770">
        <v>14.6257249999998</v>
      </c>
    </row>
    <row r="771" spans="1:7" x14ac:dyDescent="0.25">
      <c r="A771">
        <v>7.7899999999999601</v>
      </c>
      <c r="B771">
        <v>0.24370810389518699</v>
      </c>
      <c r="C771">
        <v>3.6065249443054102</v>
      </c>
      <c r="D771">
        <v>0.24370810389518699</v>
      </c>
      <c r="E771">
        <v>28.344523606477701</v>
      </c>
      <c r="F771">
        <v>241.63546501647701</v>
      </c>
      <c r="G771">
        <v>14.635725000000001</v>
      </c>
    </row>
    <row r="772" spans="1:7" x14ac:dyDescent="0.25">
      <c r="A772">
        <v>7.7999999999992697</v>
      </c>
      <c r="B772">
        <v>0.243989557027816</v>
      </c>
      <c r="C772">
        <v>3.6104631423950102</v>
      </c>
      <c r="D772">
        <v>0.243989557027816</v>
      </c>
      <c r="E772">
        <v>28.344805059610302</v>
      </c>
      <c r="F772">
        <v>241.63574646961001</v>
      </c>
      <c r="G772">
        <v>14.6457249999994</v>
      </c>
    </row>
    <row r="773" spans="1:7" x14ac:dyDescent="0.25">
      <c r="A773">
        <v>7.8099999999994898</v>
      </c>
      <c r="B773">
        <v>0.244305118918418</v>
      </c>
      <c r="C773">
        <v>3.6138854026794398</v>
      </c>
      <c r="D773">
        <v>0.244305118918418</v>
      </c>
      <c r="E773">
        <v>28.3451206215009</v>
      </c>
      <c r="F773">
        <v>241.63606203149999</v>
      </c>
      <c r="G773">
        <v>14.655724999999601</v>
      </c>
    </row>
    <row r="774" spans="1:7" x14ac:dyDescent="0.25">
      <c r="A774">
        <v>7.8199999999997001</v>
      </c>
      <c r="B774">
        <v>0.24461874365806499</v>
      </c>
      <c r="C774">
        <v>3.6166746616363499</v>
      </c>
      <c r="D774">
        <v>0.24461874365806499</v>
      </c>
      <c r="E774">
        <v>28.3454342462406</v>
      </c>
      <c r="F774">
        <v>241.63637565624001</v>
      </c>
      <c r="G774">
        <v>14.665724999999799</v>
      </c>
    </row>
    <row r="775" spans="1:7" x14ac:dyDescent="0.25">
      <c r="A775">
        <v>7.8299999999999201</v>
      </c>
      <c r="B775">
        <v>0.244934856891632</v>
      </c>
      <c r="C775">
        <v>3.6211521625518701</v>
      </c>
      <c r="D775">
        <v>0.244934856891632</v>
      </c>
      <c r="E775">
        <v>28.345750359474099</v>
      </c>
      <c r="F775">
        <v>241.636691769474</v>
      </c>
      <c r="G775">
        <v>14.675725</v>
      </c>
    </row>
    <row r="776" spans="1:7" x14ac:dyDescent="0.25">
      <c r="A776">
        <v>7.8399999999992298</v>
      </c>
      <c r="B776">
        <v>0.245242655277252</v>
      </c>
      <c r="C776">
        <v>3.6257040500640798</v>
      </c>
      <c r="D776">
        <v>0.245242655277252</v>
      </c>
      <c r="E776">
        <v>28.346058157859801</v>
      </c>
      <c r="F776">
        <v>241.63699956785899</v>
      </c>
      <c r="G776">
        <v>14.6857249999993</v>
      </c>
    </row>
    <row r="777" spans="1:7" x14ac:dyDescent="0.25">
      <c r="A777">
        <v>7.8499999999994499</v>
      </c>
      <c r="B777">
        <v>0.24555157124996099</v>
      </c>
      <c r="C777">
        <v>3.6291449069976802</v>
      </c>
      <c r="D777">
        <v>0.24555157124996099</v>
      </c>
      <c r="E777">
        <v>28.3463670738325</v>
      </c>
      <c r="F777">
        <v>241.63730848383199</v>
      </c>
      <c r="G777">
        <v>14.6957249999995</v>
      </c>
    </row>
    <row r="778" spans="1:7" x14ac:dyDescent="0.25">
      <c r="A778">
        <v>7.8599999999996699</v>
      </c>
      <c r="B778">
        <v>0.245859920978546</v>
      </c>
      <c r="C778">
        <v>3.6298930644989</v>
      </c>
      <c r="D778">
        <v>0.245859920978546</v>
      </c>
      <c r="E778">
        <v>28.346675423560999</v>
      </c>
      <c r="F778">
        <v>241.637616833561</v>
      </c>
      <c r="G778">
        <v>14.7057249999998</v>
      </c>
    </row>
    <row r="779" spans="1:7" x14ac:dyDescent="0.25">
      <c r="A779">
        <v>7.86999999999989</v>
      </c>
      <c r="B779">
        <v>0.24615357816219299</v>
      </c>
      <c r="C779">
        <v>3.6329431533813401</v>
      </c>
      <c r="D779">
        <v>0.24615357816219299</v>
      </c>
      <c r="E779">
        <v>28.346969080744699</v>
      </c>
      <c r="F779">
        <v>241.63791049074399</v>
      </c>
      <c r="G779">
        <v>14.715725000000001</v>
      </c>
    </row>
    <row r="780" spans="1:7" x14ac:dyDescent="0.25">
      <c r="A780">
        <v>7.8799999999991899</v>
      </c>
      <c r="B780">
        <v>0.246459990739822</v>
      </c>
      <c r="C780">
        <v>3.63673567771911</v>
      </c>
      <c r="D780">
        <v>0.246459990739822</v>
      </c>
      <c r="E780">
        <v>28.3472754933223</v>
      </c>
      <c r="F780">
        <v>241.63821690332199</v>
      </c>
      <c r="G780">
        <v>14.725724999999301</v>
      </c>
    </row>
    <row r="781" spans="1:7" x14ac:dyDescent="0.25">
      <c r="A781">
        <v>7.8899999999994099</v>
      </c>
      <c r="B781">
        <v>0.24675807356834401</v>
      </c>
      <c r="C781">
        <v>3.6393578052520699</v>
      </c>
      <c r="D781">
        <v>0.24675807356834401</v>
      </c>
      <c r="E781">
        <v>28.347573576150801</v>
      </c>
      <c r="F781">
        <v>241.63851498615</v>
      </c>
      <c r="G781">
        <v>14.735724999999499</v>
      </c>
    </row>
    <row r="782" spans="1:7" x14ac:dyDescent="0.25">
      <c r="A782">
        <v>7.89999999999963</v>
      </c>
      <c r="B782">
        <v>0.247053667902946</v>
      </c>
      <c r="C782">
        <v>3.6423957347869802</v>
      </c>
      <c r="D782">
        <v>0.247053667902946</v>
      </c>
      <c r="E782">
        <v>28.347869170485399</v>
      </c>
      <c r="F782">
        <v>241.638810580485</v>
      </c>
      <c r="G782">
        <v>14.7457249999997</v>
      </c>
    </row>
    <row r="783" spans="1:7" x14ac:dyDescent="0.25">
      <c r="A783">
        <v>7.90999999999985</v>
      </c>
      <c r="B783">
        <v>0.24734178185462899</v>
      </c>
      <c r="C783">
        <v>3.6447174549102699</v>
      </c>
      <c r="D783">
        <v>0.24734178185462899</v>
      </c>
      <c r="E783">
        <v>28.3481572844371</v>
      </c>
      <c r="F783">
        <v>241.639098694437</v>
      </c>
      <c r="G783">
        <v>14.755724999999901</v>
      </c>
    </row>
    <row r="784" spans="1:7" x14ac:dyDescent="0.25">
      <c r="A784">
        <v>7.9199999999991597</v>
      </c>
      <c r="B784">
        <v>0.24763156473636599</v>
      </c>
      <c r="C784">
        <v>3.6489028930664</v>
      </c>
      <c r="D784">
        <v>0.24763156473636599</v>
      </c>
      <c r="E784">
        <v>28.348447067318901</v>
      </c>
      <c r="F784">
        <v>241.63938847731799</v>
      </c>
      <c r="G784">
        <v>14.7657249999992</v>
      </c>
    </row>
    <row r="785" spans="1:7" x14ac:dyDescent="0.25">
      <c r="A785">
        <v>7.9299999999993798</v>
      </c>
      <c r="B785">
        <v>0.24796958267688701</v>
      </c>
      <c r="C785">
        <v>3.6527898311614901</v>
      </c>
      <c r="D785">
        <v>0.24796958267688701</v>
      </c>
      <c r="E785">
        <v>28.348785085259401</v>
      </c>
      <c r="F785">
        <v>241.639726495259</v>
      </c>
      <c r="G785">
        <v>14.7757249999995</v>
      </c>
    </row>
    <row r="786" spans="1:7" x14ac:dyDescent="0.25">
      <c r="A786">
        <v>7.9399999999995901</v>
      </c>
      <c r="B786">
        <v>0.24830372631549799</v>
      </c>
      <c r="C786">
        <v>3.6560680866241402</v>
      </c>
      <c r="D786">
        <v>0.24830372631549799</v>
      </c>
      <c r="E786">
        <v>28.349119228898001</v>
      </c>
      <c r="F786">
        <v>241.64006063889801</v>
      </c>
      <c r="G786">
        <v>14.785724999999699</v>
      </c>
    </row>
    <row r="787" spans="1:7" x14ac:dyDescent="0.25">
      <c r="A787">
        <v>7.9499999999998101</v>
      </c>
      <c r="B787">
        <v>0.248637869954109</v>
      </c>
      <c r="C787">
        <v>3.6585221290588299</v>
      </c>
      <c r="D787">
        <v>0.248637869954109</v>
      </c>
      <c r="E787">
        <v>28.349453372536601</v>
      </c>
      <c r="F787">
        <v>241.64039478253599</v>
      </c>
      <c r="G787">
        <v>14.7957249999999</v>
      </c>
    </row>
    <row r="788" spans="1:7" x14ac:dyDescent="0.25">
      <c r="A788">
        <v>7.9600000000000302</v>
      </c>
      <c r="B788">
        <v>0.248958140611648</v>
      </c>
      <c r="C788">
        <v>3.6628820896148602</v>
      </c>
      <c r="D788">
        <v>0.248958140611648</v>
      </c>
      <c r="E788">
        <v>28.349773643194101</v>
      </c>
      <c r="F788">
        <v>241.64071505319399</v>
      </c>
      <c r="G788">
        <v>14.8057250000001</v>
      </c>
    </row>
    <row r="789" spans="1:7" x14ac:dyDescent="0.25">
      <c r="A789">
        <v>7.9699999999993398</v>
      </c>
      <c r="B789">
        <v>0.24926510453224099</v>
      </c>
      <c r="C789">
        <v>3.6667683124542201</v>
      </c>
      <c r="D789">
        <v>0.24926510453224099</v>
      </c>
      <c r="E789">
        <v>28.350080607114698</v>
      </c>
      <c r="F789">
        <v>241.64102201711401</v>
      </c>
      <c r="G789">
        <v>14.8157249999994</v>
      </c>
    </row>
    <row r="790" spans="1:7" x14ac:dyDescent="0.25">
      <c r="A790">
        <v>7.9799999999995599</v>
      </c>
      <c r="B790">
        <v>0.24954655766487099</v>
      </c>
      <c r="C790">
        <v>3.6708755493164</v>
      </c>
      <c r="D790">
        <v>0.24954655766487099</v>
      </c>
      <c r="E790">
        <v>28.350362060247399</v>
      </c>
      <c r="F790">
        <v>241.64130347024701</v>
      </c>
      <c r="G790">
        <v>14.825724999999601</v>
      </c>
    </row>
    <row r="791" spans="1:7" x14ac:dyDescent="0.25">
      <c r="A791">
        <v>7.9899999999997799</v>
      </c>
      <c r="B791">
        <v>0.24983856081962499</v>
      </c>
      <c r="C791">
        <v>3.6756176948547301</v>
      </c>
      <c r="D791">
        <v>0.24983856081962499</v>
      </c>
      <c r="E791">
        <v>28.3506540634021</v>
      </c>
      <c r="F791">
        <v>241.64159547340199</v>
      </c>
      <c r="G791">
        <v>14.835724999999901</v>
      </c>
    </row>
    <row r="792" spans="1:7" x14ac:dyDescent="0.25">
      <c r="A792">
        <v>8</v>
      </c>
      <c r="B792">
        <v>0.25018906593322698</v>
      </c>
      <c r="C792">
        <v>3.6794667243957502</v>
      </c>
      <c r="D792">
        <v>0.25018906593322698</v>
      </c>
      <c r="E792">
        <v>28.351004568515702</v>
      </c>
      <c r="F792">
        <v>241.641945978515</v>
      </c>
      <c r="G792">
        <v>14.845725000000099</v>
      </c>
    </row>
    <row r="793" spans="1:7" x14ac:dyDescent="0.25">
      <c r="A793">
        <v>8.0099999999992999</v>
      </c>
      <c r="B793">
        <v>0.25053873658180198</v>
      </c>
      <c r="C793">
        <v>3.68265628814697</v>
      </c>
      <c r="D793">
        <v>0.25053873658180198</v>
      </c>
      <c r="E793">
        <v>28.351354239164301</v>
      </c>
      <c r="F793">
        <v>241.642295649164</v>
      </c>
      <c r="G793">
        <v>14.855724999999399</v>
      </c>
    </row>
    <row r="794" spans="1:7" x14ac:dyDescent="0.25">
      <c r="A794">
        <v>8.01999999999952</v>
      </c>
      <c r="B794">
        <v>0.25086730718612599</v>
      </c>
      <c r="C794">
        <v>3.6860392093658398</v>
      </c>
      <c r="D794">
        <v>0.25086730718612599</v>
      </c>
      <c r="E794">
        <v>28.351682809768601</v>
      </c>
      <c r="F794">
        <v>241.64262421976801</v>
      </c>
      <c r="G794">
        <v>14.8657249999996</v>
      </c>
    </row>
    <row r="795" spans="1:7" x14ac:dyDescent="0.25">
      <c r="A795">
        <v>8.02999999999974</v>
      </c>
      <c r="B795">
        <v>0.25118231773376398</v>
      </c>
      <c r="C795">
        <v>3.6895909309387198</v>
      </c>
      <c r="D795">
        <v>0.25118231773376398</v>
      </c>
      <c r="E795">
        <v>28.351997820316299</v>
      </c>
      <c r="F795">
        <v>241.64293923031599</v>
      </c>
      <c r="G795">
        <v>14.8757249999998</v>
      </c>
    </row>
    <row r="796" spans="1:7" x14ac:dyDescent="0.25">
      <c r="A796">
        <v>8.0399999999999601</v>
      </c>
      <c r="B796">
        <v>0.25149428844451899</v>
      </c>
      <c r="C796">
        <v>3.6943283081054599</v>
      </c>
      <c r="D796">
        <v>0.25149428844451899</v>
      </c>
      <c r="E796">
        <v>28.352309791027</v>
      </c>
      <c r="F796">
        <v>241.643251201027</v>
      </c>
      <c r="G796">
        <v>14.885725000000001</v>
      </c>
    </row>
    <row r="797" spans="1:7" x14ac:dyDescent="0.25">
      <c r="A797">
        <v>8.0499999999992706</v>
      </c>
      <c r="B797">
        <v>0.25179237127303999</v>
      </c>
      <c r="C797">
        <v>3.6986224651336599</v>
      </c>
      <c r="D797">
        <v>0.25179237127303999</v>
      </c>
      <c r="E797">
        <v>28.352607873855501</v>
      </c>
      <c r="F797">
        <v>241.64354928385501</v>
      </c>
      <c r="G797">
        <v>14.8957249999994</v>
      </c>
    </row>
    <row r="798" spans="1:7" x14ac:dyDescent="0.25">
      <c r="A798">
        <v>8.0599999999994907</v>
      </c>
      <c r="B798">
        <v>0.25207576155662498</v>
      </c>
      <c r="C798">
        <v>3.7010548114776598</v>
      </c>
      <c r="D798">
        <v>0.25207576155662498</v>
      </c>
      <c r="E798">
        <v>28.3528912641391</v>
      </c>
      <c r="F798">
        <v>241.64383267413899</v>
      </c>
      <c r="G798">
        <v>14.905724999999601</v>
      </c>
    </row>
    <row r="799" spans="1:7" x14ac:dyDescent="0.25">
      <c r="A799">
        <v>8.0699999999997001</v>
      </c>
      <c r="B799">
        <v>0.25238552689552302</v>
      </c>
      <c r="C799">
        <v>3.7037177085876398</v>
      </c>
      <c r="D799">
        <v>0.25238552689552302</v>
      </c>
      <c r="E799">
        <v>28.353201029478001</v>
      </c>
      <c r="F799">
        <v>241.644142439478</v>
      </c>
      <c r="G799">
        <v>14.915724999999799</v>
      </c>
    </row>
    <row r="800" spans="1:7" x14ac:dyDescent="0.25">
      <c r="A800">
        <v>8.0799999999999201</v>
      </c>
      <c r="B800">
        <v>0.25271686911582902</v>
      </c>
      <c r="C800">
        <v>3.7080221176147399</v>
      </c>
      <c r="D800">
        <v>0.25271686911582902</v>
      </c>
      <c r="E800">
        <v>28.3535323716983</v>
      </c>
      <c r="F800">
        <v>241.644473781698</v>
      </c>
      <c r="G800">
        <v>14.925725</v>
      </c>
    </row>
    <row r="801" spans="1:7" x14ac:dyDescent="0.25">
      <c r="A801">
        <v>8.0899999999992307</v>
      </c>
      <c r="B801">
        <v>0.25302743911743097</v>
      </c>
      <c r="C801">
        <v>3.7121710777282702</v>
      </c>
      <c r="D801">
        <v>0.25302743911743097</v>
      </c>
      <c r="E801">
        <v>28.353842941699899</v>
      </c>
      <c r="F801">
        <v>241.644784351699</v>
      </c>
      <c r="G801">
        <v>14.9357249999993</v>
      </c>
    </row>
    <row r="802" spans="1:7" x14ac:dyDescent="0.25">
      <c r="A802">
        <v>8.0999999999994508</v>
      </c>
      <c r="B802">
        <v>0.25337269902229298</v>
      </c>
      <c r="C802">
        <v>3.7157461643218901</v>
      </c>
      <c r="D802">
        <v>0.25337269902229298</v>
      </c>
      <c r="E802">
        <v>28.354188201604799</v>
      </c>
      <c r="F802">
        <v>241.64512961160401</v>
      </c>
      <c r="G802">
        <v>14.9457249999995</v>
      </c>
    </row>
    <row r="803" spans="1:7" x14ac:dyDescent="0.25">
      <c r="A803">
        <v>8.1099999999996708</v>
      </c>
      <c r="B803">
        <v>0.253730118274688</v>
      </c>
      <c r="C803">
        <v>3.7201001644134499</v>
      </c>
      <c r="D803">
        <v>0.253730118274688</v>
      </c>
      <c r="E803">
        <v>28.354545620857198</v>
      </c>
      <c r="F803">
        <v>241.645487030857</v>
      </c>
      <c r="G803">
        <v>14.9557249999998</v>
      </c>
    </row>
    <row r="804" spans="1:7" x14ac:dyDescent="0.25">
      <c r="A804">
        <v>8.1199999999998909</v>
      </c>
      <c r="B804">
        <v>0.25406453013420099</v>
      </c>
      <c r="C804">
        <v>3.7231171131134002</v>
      </c>
      <c r="D804">
        <v>0.25406453013420099</v>
      </c>
      <c r="E804">
        <v>28.3548800327167</v>
      </c>
      <c r="F804">
        <v>241.645821442716</v>
      </c>
      <c r="G804">
        <v>14.965725000000001</v>
      </c>
    </row>
    <row r="805" spans="1:7" x14ac:dyDescent="0.25">
      <c r="A805">
        <v>8.1299999999991908</v>
      </c>
      <c r="B805">
        <v>0.25438371300697299</v>
      </c>
      <c r="C805">
        <v>3.72673392295837</v>
      </c>
      <c r="D805">
        <v>0.25438371300697299</v>
      </c>
      <c r="E805">
        <v>28.355199215589501</v>
      </c>
      <c r="F805">
        <v>241.646140625589</v>
      </c>
      <c r="G805">
        <v>14.975724999999301</v>
      </c>
    </row>
    <row r="806" spans="1:7" x14ac:dyDescent="0.25">
      <c r="A806">
        <v>8.1399999999994108</v>
      </c>
      <c r="B806">
        <v>0.25468042492866499</v>
      </c>
      <c r="C806">
        <v>3.7290782928466699</v>
      </c>
      <c r="D806">
        <v>0.25468042492866499</v>
      </c>
      <c r="E806">
        <v>28.3554959275112</v>
      </c>
      <c r="F806">
        <v>241.646437337511</v>
      </c>
      <c r="G806">
        <v>14.985724999999499</v>
      </c>
    </row>
    <row r="807" spans="1:7" x14ac:dyDescent="0.25">
      <c r="A807">
        <v>8.1499999999996309</v>
      </c>
      <c r="B807">
        <v>0.25500318408012301</v>
      </c>
      <c r="C807">
        <v>3.7317855358123699</v>
      </c>
      <c r="D807">
        <v>0.25500318408012301</v>
      </c>
      <c r="E807">
        <v>28.355818686662602</v>
      </c>
      <c r="F807">
        <v>241.64676009666201</v>
      </c>
      <c r="G807">
        <v>14.9957249999997</v>
      </c>
    </row>
    <row r="808" spans="1:7" x14ac:dyDescent="0.25">
      <c r="A808">
        <v>8.1599999999998492</v>
      </c>
      <c r="B808">
        <v>0.25534674525260898</v>
      </c>
      <c r="C808">
        <v>3.73520708084106</v>
      </c>
      <c r="D808">
        <v>0.25534674525260898</v>
      </c>
      <c r="E808">
        <v>28.356162247835101</v>
      </c>
      <c r="F808">
        <v>241.647103657835</v>
      </c>
      <c r="G808">
        <v>15.005724999999901</v>
      </c>
    </row>
    <row r="809" spans="1:7" x14ac:dyDescent="0.25">
      <c r="A809">
        <v>8.1699999999991597</v>
      </c>
      <c r="B809">
        <v>0.25569918751716603</v>
      </c>
      <c r="C809">
        <v>3.7403643131256099</v>
      </c>
      <c r="D809">
        <v>0.25569918751716603</v>
      </c>
      <c r="E809">
        <v>28.356514690099701</v>
      </c>
      <c r="F809">
        <v>241.64745610009899</v>
      </c>
      <c r="G809">
        <v>15.0157249999992</v>
      </c>
    </row>
    <row r="810" spans="1:7" x14ac:dyDescent="0.25">
      <c r="A810">
        <v>8.1799999999993798</v>
      </c>
      <c r="B810">
        <v>0.25603082776069602</v>
      </c>
      <c r="C810">
        <v>3.7445905208587602</v>
      </c>
      <c r="D810">
        <v>0.25603082776069602</v>
      </c>
      <c r="E810">
        <v>28.356846330343199</v>
      </c>
      <c r="F810">
        <v>241.64778774034301</v>
      </c>
      <c r="G810">
        <v>15.0257249999995</v>
      </c>
    </row>
    <row r="811" spans="1:7" x14ac:dyDescent="0.25">
      <c r="A811">
        <v>8.1899999999995892</v>
      </c>
      <c r="B811">
        <v>0.25633004307746798</v>
      </c>
      <c r="C811">
        <v>3.7467527389526301</v>
      </c>
      <c r="D811">
        <v>0.25633004307746798</v>
      </c>
      <c r="E811">
        <v>28.35714554566</v>
      </c>
      <c r="F811">
        <v>241.64808695566001</v>
      </c>
      <c r="G811">
        <v>15.035724999999699</v>
      </c>
    </row>
    <row r="812" spans="1:7" x14ac:dyDescent="0.25">
      <c r="A812">
        <v>8.1999999999998092</v>
      </c>
      <c r="B812">
        <v>0.25667390227317799</v>
      </c>
      <c r="C812">
        <v>3.7502443790435702</v>
      </c>
      <c r="D812">
        <v>0.25667390227317799</v>
      </c>
      <c r="E812">
        <v>28.357489404855698</v>
      </c>
      <c r="F812">
        <v>241.648430814855</v>
      </c>
      <c r="G812">
        <v>15.0457249999999</v>
      </c>
    </row>
    <row r="813" spans="1:7" x14ac:dyDescent="0.25">
      <c r="A813">
        <v>8.2100000000000293</v>
      </c>
      <c r="B813">
        <v>0.257010817527771</v>
      </c>
      <c r="C813">
        <v>3.7525258064270002</v>
      </c>
      <c r="D813">
        <v>0.257010817527771</v>
      </c>
      <c r="E813">
        <v>28.357826320110298</v>
      </c>
      <c r="F813">
        <v>241.64876773011</v>
      </c>
      <c r="G813">
        <v>15.0557250000001</v>
      </c>
    </row>
    <row r="814" spans="1:7" x14ac:dyDescent="0.25">
      <c r="A814">
        <v>8.2199999999993398</v>
      </c>
      <c r="B814">
        <v>0.25732997059821999</v>
      </c>
      <c r="C814">
        <v>3.7564604282379102</v>
      </c>
      <c r="D814">
        <v>0.25732997059821999</v>
      </c>
      <c r="E814">
        <v>28.358145473180699</v>
      </c>
      <c r="F814">
        <v>241.64908688317999</v>
      </c>
      <c r="G814">
        <v>15.0657249999994</v>
      </c>
    </row>
    <row r="815" spans="1:7" x14ac:dyDescent="0.25">
      <c r="A815">
        <v>8.2299999999995599</v>
      </c>
      <c r="B815">
        <v>0.257634997367858</v>
      </c>
      <c r="C815">
        <v>3.7588813304901101</v>
      </c>
      <c r="D815">
        <v>0.257634997367858</v>
      </c>
      <c r="E815">
        <v>28.358450499950401</v>
      </c>
      <c r="F815">
        <v>241.64939190995</v>
      </c>
      <c r="G815">
        <v>15.075724999999601</v>
      </c>
    </row>
    <row r="816" spans="1:7" x14ac:dyDescent="0.25">
      <c r="A816">
        <v>8.2399999999997799</v>
      </c>
      <c r="B816">
        <v>0.25796720385551403</v>
      </c>
      <c r="C816">
        <v>3.7610619068145699</v>
      </c>
      <c r="D816">
        <v>0.25796720385551403</v>
      </c>
      <c r="E816">
        <v>28.358782706437999</v>
      </c>
      <c r="F816">
        <v>241.64972411643799</v>
      </c>
      <c r="G816">
        <v>15.085724999999901</v>
      </c>
    </row>
    <row r="817" spans="1:7" x14ac:dyDescent="0.25">
      <c r="A817">
        <v>8.25</v>
      </c>
      <c r="B817">
        <v>0.25829884409904402</v>
      </c>
      <c r="C817">
        <v>3.7643916606903001</v>
      </c>
      <c r="D817">
        <v>0.25829884409904402</v>
      </c>
      <c r="E817">
        <v>28.359114346681501</v>
      </c>
      <c r="F817">
        <v>241.65005575668101</v>
      </c>
      <c r="G817">
        <v>15.095725000000099</v>
      </c>
    </row>
    <row r="818" spans="1:7" x14ac:dyDescent="0.25">
      <c r="A818">
        <v>8.2599999999992999</v>
      </c>
      <c r="B818">
        <v>0.25862216949462802</v>
      </c>
      <c r="C818">
        <v>3.76727962493896</v>
      </c>
      <c r="D818">
        <v>0.25862216949462802</v>
      </c>
      <c r="E818">
        <v>28.3594376720771</v>
      </c>
      <c r="F818">
        <v>241.650379082077</v>
      </c>
      <c r="G818">
        <v>15.105724999999399</v>
      </c>
    </row>
    <row r="819" spans="1:7" x14ac:dyDescent="0.25">
      <c r="A819">
        <v>8.26999999999952</v>
      </c>
      <c r="B819">
        <v>0.25893938541412298</v>
      </c>
      <c r="C819">
        <v>3.7701053619384699</v>
      </c>
      <c r="D819">
        <v>0.25893938541412298</v>
      </c>
      <c r="E819">
        <v>28.359754887996601</v>
      </c>
      <c r="F819">
        <v>241.65069629799601</v>
      </c>
      <c r="G819">
        <v>15.1157249999996</v>
      </c>
    </row>
    <row r="820" spans="1:7" x14ac:dyDescent="0.25">
      <c r="A820">
        <v>8.27999999999974</v>
      </c>
      <c r="B820">
        <v>0.25928324460983199</v>
      </c>
      <c r="C820">
        <v>3.7734026908874498</v>
      </c>
      <c r="D820">
        <v>0.25928324460983199</v>
      </c>
      <c r="E820">
        <v>28.3600987471923</v>
      </c>
      <c r="F820">
        <v>241.651040157192</v>
      </c>
      <c r="G820">
        <v>15.1257249999998</v>
      </c>
    </row>
    <row r="821" spans="1:7" x14ac:dyDescent="0.25">
      <c r="A821">
        <v>8.2899999999999601</v>
      </c>
      <c r="B821">
        <v>0.25961044430732699</v>
      </c>
      <c r="C821">
        <v>3.7783648967742902</v>
      </c>
      <c r="D821">
        <v>0.25961044430732699</v>
      </c>
      <c r="E821">
        <v>28.360425946889801</v>
      </c>
      <c r="F821">
        <v>241.65136735688901</v>
      </c>
      <c r="G821">
        <v>15.135725000000001</v>
      </c>
    </row>
    <row r="822" spans="1:7" x14ac:dyDescent="0.25">
      <c r="A822">
        <v>8.2999999999992706</v>
      </c>
      <c r="B822">
        <v>0.25993239879608099</v>
      </c>
      <c r="C822">
        <v>3.7817313671111998</v>
      </c>
      <c r="D822">
        <v>0.25993239879608099</v>
      </c>
      <c r="E822">
        <v>28.360747901378598</v>
      </c>
      <c r="F822">
        <v>241.65168931137799</v>
      </c>
      <c r="G822">
        <v>15.1457249999994</v>
      </c>
    </row>
    <row r="823" spans="1:7" x14ac:dyDescent="0.25">
      <c r="A823">
        <v>8.3099999999994907</v>
      </c>
      <c r="B823">
        <v>0.26024821400642401</v>
      </c>
      <c r="C823">
        <v>3.7865843772888099</v>
      </c>
      <c r="D823">
        <v>0.26024821400642401</v>
      </c>
      <c r="E823">
        <v>28.361063716588902</v>
      </c>
      <c r="F823">
        <v>241.65200512658799</v>
      </c>
      <c r="G823">
        <v>15.155724999999601</v>
      </c>
    </row>
    <row r="824" spans="1:7" x14ac:dyDescent="0.25">
      <c r="A824">
        <v>8.3199999999997001</v>
      </c>
      <c r="B824">
        <v>0.26058235764503401</v>
      </c>
      <c r="C824">
        <v>3.7909657955169598</v>
      </c>
      <c r="D824">
        <v>0.26058235764503401</v>
      </c>
      <c r="E824">
        <v>28.361397860227498</v>
      </c>
      <c r="F824">
        <v>241.652339270227</v>
      </c>
      <c r="G824">
        <v>15.165724999999799</v>
      </c>
    </row>
    <row r="825" spans="1:7" x14ac:dyDescent="0.25">
      <c r="A825">
        <v>8.3299999999999201</v>
      </c>
      <c r="B825">
        <v>0.26092731952667197</v>
      </c>
      <c r="C825">
        <v>3.79526543617248</v>
      </c>
      <c r="D825">
        <v>0.26092731952667197</v>
      </c>
      <c r="E825">
        <v>28.3617428221092</v>
      </c>
      <c r="F825">
        <v>241.65268423210901</v>
      </c>
      <c r="G825">
        <v>15.175725</v>
      </c>
    </row>
    <row r="826" spans="1:7" x14ac:dyDescent="0.25">
      <c r="A826">
        <v>8.3399999999992307</v>
      </c>
      <c r="B826">
        <v>0.26126062870025601</v>
      </c>
      <c r="C826">
        <v>3.8005514144897399</v>
      </c>
      <c r="D826">
        <v>0.26126062870025601</v>
      </c>
      <c r="E826">
        <v>28.362076131282802</v>
      </c>
      <c r="F826">
        <v>241.653017541282</v>
      </c>
      <c r="G826">
        <v>15.1857249999993</v>
      </c>
    </row>
    <row r="827" spans="1:7" x14ac:dyDescent="0.25">
      <c r="A827">
        <v>8.3499999999994508</v>
      </c>
      <c r="B827">
        <v>0.261600881814956</v>
      </c>
      <c r="C827">
        <v>3.8052818775177002</v>
      </c>
      <c r="D827">
        <v>0.261600881814956</v>
      </c>
      <c r="E827">
        <v>28.362416384397498</v>
      </c>
      <c r="F827">
        <v>241.65335779439701</v>
      </c>
      <c r="G827">
        <v>15.1957249999995</v>
      </c>
    </row>
    <row r="828" spans="1:7" x14ac:dyDescent="0.25">
      <c r="A828">
        <v>8.3599999999996708</v>
      </c>
      <c r="B828">
        <v>0.26195359230041498</v>
      </c>
      <c r="C828">
        <v>3.8110930919647199</v>
      </c>
      <c r="D828">
        <v>0.26195359230041498</v>
      </c>
      <c r="E828">
        <v>28.3627690948829</v>
      </c>
      <c r="F828">
        <v>241.65371050488201</v>
      </c>
      <c r="G828">
        <v>15.2057249999998</v>
      </c>
    </row>
    <row r="829" spans="1:7" x14ac:dyDescent="0.25">
      <c r="A829">
        <v>8.3699999999998909</v>
      </c>
      <c r="B829">
        <v>0.26230853796005199</v>
      </c>
      <c r="C829">
        <v>3.81519150733947</v>
      </c>
      <c r="D829">
        <v>0.26230853796005199</v>
      </c>
      <c r="E829">
        <v>28.363124040542601</v>
      </c>
      <c r="F829">
        <v>241.65406545054199</v>
      </c>
      <c r="G829">
        <v>15.215725000000001</v>
      </c>
    </row>
    <row r="830" spans="1:7" x14ac:dyDescent="0.25">
      <c r="A830">
        <v>8.3799999999991908</v>
      </c>
      <c r="B830">
        <v>0.26266181468963601</v>
      </c>
      <c r="C830">
        <v>3.8174016475677401</v>
      </c>
      <c r="D830">
        <v>0.26266181468963601</v>
      </c>
      <c r="E830">
        <v>28.3634773172721</v>
      </c>
      <c r="F830">
        <v>241.654418727272</v>
      </c>
      <c r="G830">
        <v>15.225724999999301</v>
      </c>
    </row>
    <row r="831" spans="1:7" x14ac:dyDescent="0.25">
      <c r="A831">
        <v>8.3899999999994108</v>
      </c>
      <c r="B831">
        <v>0.262992054224014</v>
      </c>
      <c r="C831">
        <v>3.8212428092956499</v>
      </c>
      <c r="D831">
        <v>0.262992054224014</v>
      </c>
      <c r="E831">
        <v>28.363807556806499</v>
      </c>
      <c r="F831">
        <v>241.65474896680601</v>
      </c>
      <c r="G831">
        <v>15.235724999999499</v>
      </c>
    </row>
    <row r="832" spans="1:7" x14ac:dyDescent="0.25">
      <c r="A832">
        <v>8.3999999999996309</v>
      </c>
      <c r="B832">
        <v>0.263294607400894</v>
      </c>
      <c r="C832">
        <v>3.82613825798034</v>
      </c>
      <c r="D832">
        <v>0.263294607400894</v>
      </c>
      <c r="E832">
        <v>28.3641101099834</v>
      </c>
      <c r="F832">
        <v>241.655051519983</v>
      </c>
      <c r="G832">
        <v>15.2457249999997</v>
      </c>
    </row>
    <row r="833" spans="1:7" x14ac:dyDescent="0.25">
      <c r="A833">
        <v>8.4099999999998492</v>
      </c>
      <c r="B833">
        <v>0.26363512873649603</v>
      </c>
      <c r="C833">
        <v>3.8302700519561701</v>
      </c>
      <c r="D833">
        <v>0.26363512873649603</v>
      </c>
      <c r="E833">
        <v>28.364450631318999</v>
      </c>
      <c r="F833">
        <v>241.655392041319</v>
      </c>
      <c r="G833">
        <v>15.255724999999901</v>
      </c>
    </row>
    <row r="834" spans="1:7" x14ac:dyDescent="0.25">
      <c r="A834">
        <v>8.4199999999991597</v>
      </c>
      <c r="B834">
        <v>0.26400393247604298</v>
      </c>
      <c r="C834">
        <v>3.8331892490386901</v>
      </c>
      <c r="D834">
        <v>0.26400393247604298</v>
      </c>
      <c r="E834">
        <v>28.3648194350585</v>
      </c>
      <c r="F834">
        <v>241.65576084505801</v>
      </c>
      <c r="G834">
        <v>15.2657249999992</v>
      </c>
    </row>
    <row r="835" spans="1:7" x14ac:dyDescent="0.25">
      <c r="A835">
        <v>8.4299999999993798</v>
      </c>
      <c r="B835">
        <v>0.26438242197036699</v>
      </c>
      <c r="C835">
        <v>3.8372719287872301</v>
      </c>
      <c r="D835">
        <v>0.26438242197036699</v>
      </c>
      <c r="E835">
        <v>28.365197924552898</v>
      </c>
      <c r="F835">
        <v>241.65613933455199</v>
      </c>
      <c r="G835">
        <v>15.2757249999995</v>
      </c>
    </row>
    <row r="836" spans="1:7" x14ac:dyDescent="0.25">
      <c r="A836">
        <v>8.4399999999995892</v>
      </c>
      <c r="B836">
        <v>0.26473736763000399</v>
      </c>
      <c r="C836">
        <v>3.8422667980193999</v>
      </c>
      <c r="D836">
        <v>0.26473736763000399</v>
      </c>
      <c r="E836">
        <v>28.3655528702125</v>
      </c>
      <c r="F836">
        <v>241.656494280212</v>
      </c>
      <c r="G836">
        <v>15.285724999999699</v>
      </c>
    </row>
    <row r="837" spans="1:7" x14ac:dyDescent="0.25">
      <c r="A837">
        <v>8.4499999999998092</v>
      </c>
      <c r="B837">
        <v>0.26510727405548101</v>
      </c>
      <c r="C837">
        <v>3.84680151939392</v>
      </c>
      <c r="D837">
        <v>0.26510727405548101</v>
      </c>
      <c r="E837">
        <v>28.365922776638001</v>
      </c>
      <c r="F837">
        <v>241.65686418663799</v>
      </c>
      <c r="G837">
        <v>15.2957249999999</v>
      </c>
    </row>
    <row r="838" spans="1:7" x14ac:dyDescent="0.25">
      <c r="A838">
        <v>8.4600000000000293</v>
      </c>
      <c r="B838">
        <v>0.26546803116798401</v>
      </c>
      <c r="C838">
        <v>3.85051345825195</v>
      </c>
      <c r="D838">
        <v>0.26546803116798401</v>
      </c>
      <c r="E838">
        <v>28.366283533750501</v>
      </c>
      <c r="F838">
        <v>241.65722494375001</v>
      </c>
      <c r="G838">
        <v>15.3057250000001</v>
      </c>
    </row>
    <row r="839" spans="1:7" x14ac:dyDescent="0.25">
      <c r="A839">
        <v>8.4699999999993398</v>
      </c>
      <c r="B839">
        <v>0.26584237813949502</v>
      </c>
      <c r="C839">
        <v>3.8549032211303702</v>
      </c>
      <c r="D839">
        <v>0.26584237813949502</v>
      </c>
      <c r="E839">
        <v>28.366657880721998</v>
      </c>
      <c r="F839">
        <v>241.657599290722</v>
      </c>
      <c r="G839">
        <v>15.3157249999994</v>
      </c>
    </row>
    <row r="840" spans="1:7" x14ac:dyDescent="0.25">
      <c r="A840">
        <v>8.4799999999995599</v>
      </c>
      <c r="B840">
        <v>0.26621812582015902</v>
      </c>
      <c r="C840">
        <v>3.8603723049163801</v>
      </c>
      <c r="D840">
        <v>0.26621812582015902</v>
      </c>
      <c r="E840">
        <v>28.367033628402702</v>
      </c>
      <c r="F840">
        <v>241.65797503840199</v>
      </c>
      <c r="G840">
        <v>15.325724999999601</v>
      </c>
    </row>
    <row r="841" spans="1:7" x14ac:dyDescent="0.25">
      <c r="A841">
        <v>8.4899999999997799</v>
      </c>
      <c r="B841">
        <v>0.26655086874961798</v>
      </c>
      <c r="C841">
        <v>3.8648333549499498</v>
      </c>
      <c r="D841">
        <v>0.26655086874961798</v>
      </c>
      <c r="E841">
        <v>28.3673663713321</v>
      </c>
      <c r="F841">
        <v>241.65830778133201</v>
      </c>
      <c r="G841">
        <v>15.335724999999901</v>
      </c>
    </row>
    <row r="842" spans="1:7" x14ac:dyDescent="0.25">
      <c r="A842">
        <v>8.5</v>
      </c>
      <c r="B842">
        <v>0.26691412925720198</v>
      </c>
      <c r="C842">
        <v>3.8702373504638601</v>
      </c>
      <c r="D842">
        <v>0.26691412925720198</v>
      </c>
      <c r="E842">
        <v>28.367729631839701</v>
      </c>
      <c r="F842">
        <v>241.658671041839</v>
      </c>
      <c r="G842">
        <v>15.345725000000099</v>
      </c>
    </row>
    <row r="843" spans="1:7" x14ac:dyDescent="0.25">
      <c r="A843">
        <v>8.5099999999992999</v>
      </c>
      <c r="B843">
        <v>0.267289578914642</v>
      </c>
      <c r="C843">
        <v>3.8748140335082999</v>
      </c>
      <c r="D843">
        <v>0.267289578914642</v>
      </c>
      <c r="E843">
        <v>28.368105081497099</v>
      </c>
      <c r="F843">
        <v>241.65904649149701</v>
      </c>
      <c r="G843">
        <v>15.355724999999399</v>
      </c>
    </row>
    <row r="844" spans="1:7" x14ac:dyDescent="0.25">
      <c r="A844">
        <v>8.51999999999952</v>
      </c>
      <c r="B844">
        <v>0.26769277453422502</v>
      </c>
      <c r="C844">
        <v>3.8798329830169598</v>
      </c>
      <c r="D844">
        <v>0.26769277453422502</v>
      </c>
      <c r="E844">
        <v>28.3685082771167</v>
      </c>
      <c r="F844">
        <v>241.65944968711599</v>
      </c>
      <c r="G844">
        <v>15.3657249999996</v>
      </c>
    </row>
    <row r="845" spans="1:7" x14ac:dyDescent="0.25">
      <c r="A845">
        <v>8.52999999999974</v>
      </c>
      <c r="B845">
        <v>0.26809930801391602</v>
      </c>
      <c r="C845">
        <v>3.8846359252929599</v>
      </c>
      <c r="D845">
        <v>0.26809930801391602</v>
      </c>
      <c r="E845">
        <v>28.368914810596401</v>
      </c>
      <c r="F845">
        <v>241.659856220596</v>
      </c>
      <c r="G845">
        <v>15.3757249999998</v>
      </c>
    </row>
    <row r="846" spans="1:7" x14ac:dyDescent="0.25">
      <c r="A846">
        <v>8.5399999999999601</v>
      </c>
      <c r="B846">
        <v>0.26848888397216802</v>
      </c>
      <c r="C846">
        <v>3.8881504535675</v>
      </c>
      <c r="D846">
        <v>0.26848888397216802</v>
      </c>
      <c r="E846">
        <v>28.369304386554699</v>
      </c>
      <c r="F846">
        <v>241.66024579655399</v>
      </c>
      <c r="G846">
        <v>15.385725000000001</v>
      </c>
    </row>
    <row r="847" spans="1:7" x14ac:dyDescent="0.25">
      <c r="A847">
        <v>8.5499999999992706</v>
      </c>
      <c r="B847">
        <v>0.26887989044189398</v>
      </c>
      <c r="C847">
        <v>3.8944902420043901</v>
      </c>
      <c r="D847">
        <v>0.26887989044189398</v>
      </c>
      <c r="E847">
        <v>28.369695393024401</v>
      </c>
      <c r="F847">
        <v>241.660636803024</v>
      </c>
      <c r="G847">
        <v>15.3957249999994</v>
      </c>
    </row>
    <row r="848" spans="1:7" x14ac:dyDescent="0.25">
      <c r="A848">
        <v>8.5599999999994907</v>
      </c>
      <c r="B848">
        <v>0.26922288537025402</v>
      </c>
      <c r="C848">
        <v>3.8998680114746</v>
      </c>
      <c r="D848">
        <v>0.26922288537025402</v>
      </c>
      <c r="E848">
        <v>28.3700383879528</v>
      </c>
      <c r="F848">
        <v>241.660979797952</v>
      </c>
      <c r="G848">
        <v>15.405724999999601</v>
      </c>
    </row>
    <row r="849" spans="1:7" x14ac:dyDescent="0.25">
      <c r="A849">
        <v>8.5699999999997001</v>
      </c>
      <c r="B849">
        <v>0.26958975195884699</v>
      </c>
      <c r="C849">
        <v>3.9038612842559801</v>
      </c>
      <c r="D849">
        <v>0.26958975195884699</v>
      </c>
      <c r="E849">
        <v>28.3704052545413</v>
      </c>
      <c r="F849">
        <v>241.66134666454099</v>
      </c>
      <c r="G849">
        <v>15.415724999999799</v>
      </c>
    </row>
    <row r="850" spans="1:7" x14ac:dyDescent="0.25">
      <c r="A850">
        <v>8.5799999999999201</v>
      </c>
      <c r="B850">
        <v>0.269984900951385</v>
      </c>
      <c r="C850">
        <v>3.9089686870574898</v>
      </c>
      <c r="D850">
        <v>0.269984900951385</v>
      </c>
      <c r="E850">
        <v>28.370800403533899</v>
      </c>
      <c r="F850">
        <v>241.66174181353301</v>
      </c>
      <c r="G850">
        <v>15.425725</v>
      </c>
    </row>
    <row r="851" spans="1:7" x14ac:dyDescent="0.25">
      <c r="A851">
        <v>8.5899999999992307</v>
      </c>
      <c r="B851">
        <v>0.27035510540008501</v>
      </c>
      <c r="C851">
        <v>3.9139883518218901</v>
      </c>
      <c r="D851">
        <v>0.27035510540008501</v>
      </c>
      <c r="E851">
        <v>28.371170607982599</v>
      </c>
      <c r="F851">
        <v>241.662112017982</v>
      </c>
      <c r="G851">
        <v>15.4357249999993</v>
      </c>
    </row>
    <row r="852" spans="1:7" x14ac:dyDescent="0.25">
      <c r="A852">
        <v>8.5999999999994508</v>
      </c>
      <c r="B852">
        <v>0.27072197198867798</v>
      </c>
      <c r="C852">
        <v>3.9175350666046098</v>
      </c>
      <c r="D852">
        <v>0.27072197198867798</v>
      </c>
      <c r="E852">
        <v>28.371537474571198</v>
      </c>
      <c r="F852">
        <v>241.66247888457099</v>
      </c>
      <c r="G852">
        <v>15.4457249999995</v>
      </c>
    </row>
    <row r="853" spans="1:7" x14ac:dyDescent="0.25">
      <c r="A853">
        <v>8.6099999999996708</v>
      </c>
      <c r="B853">
        <v>0.27105692028999301</v>
      </c>
      <c r="C853">
        <v>3.9210901260375901</v>
      </c>
      <c r="D853">
        <v>0.27105692028999301</v>
      </c>
      <c r="E853">
        <v>28.371872422872499</v>
      </c>
      <c r="F853">
        <v>241.66281383287199</v>
      </c>
      <c r="G853">
        <v>15.4557249999998</v>
      </c>
    </row>
    <row r="854" spans="1:7" x14ac:dyDescent="0.25">
      <c r="A854">
        <v>8.6199999999998909</v>
      </c>
      <c r="B854">
        <v>0.27141574025154103</v>
      </c>
      <c r="C854">
        <v>3.9257438182830802</v>
      </c>
      <c r="D854">
        <v>0.27141574025154103</v>
      </c>
      <c r="E854">
        <v>28.372231242834001</v>
      </c>
      <c r="F854">
        <v>241.66317265283399</v>
      </c>
      <c r="G854">
        <v>15.465725000000001</v>
      </c>
    </row>
    <row r="855" spans="1:7" x14ac:dyDescent="0.25">
      <c r="A855">
        <v>8.6299999999991908</v>
      </c>
      <c r="B855">
        <v>0.27178370952606201</v>
      </c>
      <c r="C855">
        <v>3.92922735214233</v>
      </c>
      <c r="D855">
        <v>0.27178370952606201</v>
      </c>
      <c r="E855">
        <v>28.3725992121086</v>
      </c>
      <c r="F855">
        <v>241.663540622108</v>
      </c>
      <c r="G855">
        <v>15.475724999999301</v>
      </c>
    </row>
    <row r="856" spans="1:7" x14ac:dyDescent="0.25">
      <c r="A856">
        <v>8.6399999999994108</v>
      </c>
      <c r="B856">
        <v>0.27211785316467202</v>
      </c>
      <c r="C856">
        <v>3.9350786209106401</v>
      </c>
      <c r="D856">
        <v>0.27211785316467202</v>
      </c>
      <c r="E856">
        <v>28.3729333557472</v>
      </c>
      <c r="F856">
        <v>241.66387476574701</v>
      </c>
      <c r="G856">
        <v>15.485724999999499</v>
      </c>
    </row>
    <row r="857" spans="1:7" x14ac:dyDescent="0.25">
      <c r="A857">
        <v>8.6499999999996309</v>
      </c>
      <c r="B857">
        <v>0.27245199680328303</v>
      </c>
      <c r="C857">
        <v>3.9373581409454301</v>
      </c>
      <c r="D857">
        <v>0.27245199680328303</v>
      </c>
      <c r="E857">
        <v>28.373267499385801</v>
      </c>
      <c r="F857">
        <v>241.664208909385</v>
      </c>
      <c r="G857">
        <v>15.4957249999997</v>
      </c>
    </row>
    <row r="858" spans="1:7" x14ac:dyDescent="0.25">
      <c r="A858">
        <v>8.6599999999998492</v>
      </c>
      <c r="B858">
        <v>0.27276533842086698</v>
      </c>
      <c r="C858">
        <v>3.94089579582214</v>
      </c>
      <c r="D858">
        <v>0.27276533842086698</v>
      </c>
      <c r="E858">
        <v>28.373580841003399</v>
      </c>
      <c r="F858">
        <v>241.66452225100301</v>
      </c>
      <c r="G858">
        <v>15.505724999999901</v>
      </c>
    </row>
    <row r="859" spans="1:7" x14ac:dyDescent="0.25">
      <c r="A859">
        <v>8.6699999999991597</v>
      </c>
      <c r="B859">
        <v>0.27312001585960299</v>
      </c>
      <c r="C859">
        <v>3.9454429149627601</v>
      </c>
      <c r="D859">
        <v>0.27312001585960299</v>
      </c>
      <c r="E859">
        <v>28.373935518442099</v>
      </c>
      <c r="F859">
        <v>241.664876928442</v>
      </c>
      <c r="G859">
        <v>15.5157249999992</v>
      </c>
    </row>
    <row r="860" spans="1:7" x14ac:dyDescent="0.25">
      <c r="A860">
        <v>8.6799999999993798</v>
      </c>
      <c r="B860">
        <v>0.273497134447097</v>
      </c>
      <c r="C860">
        <v>3.9477665424346902</v>
      </c>
      <c r="D860">
        <v>0.273497134447097</v>
      </c>
      <c r="E860">
        <v>28.3743126370296</v>
      </c>
      <c r="F860">
        <v>241.66525404702901</v>
      </c>
      <c r="G860">
        <v>15.5257249999995</v>
      </c>
    </row>
    <row r="861" spans="1:7" x14ac:dyDescent="0.25">
      <c r="A861">
        <v>8.6899999999995892</v>
      </c>
      <c r="B861">
        <v>0.273827403783798</v>
      </c>
      <c r="C861">
        <v>3.9512915611267001</v>
      </c>
      <c r="D861">
        <v>0.273827403783798</v>
      </c>
      <c r="E861">
        <v>28.374642906366301</v>
      </c>
      <c r="F861">
        <v>241.66558431636599</v>
      </c>
      <c r="G861">
        <v>15.535724999999699</v>
      </c>
    </row>
    <row r="862" spans="1:7" x14ac:dyDescent="0.25">
      <c r="A862">
        <v>8.6999999999998092</v>
      </c>
      <c r="B862">
        <v>0.27416318655013999</v>
      </c>
      <c r="C862">
        <v>3.9546630382537802</v>
      </c>
      <c r="D862">
        <v>0.27416318655013999</v>
      </c>
      <c r="E862">
        <v>28.3749786891326</v>
      </c>
      <c r="F862">
        <v>241.66592009913199</v>
      </c>
      <c r="G862">
        <v>15.5457249999999</v>
      </c>
    </row>
    <row r="863" spans="1:7" x14ac:dyDescent="0.25">
      <c r="A863">
        <v>8.7100000000000293</v>
      </c>
      <c r="B863">
        <v>0.274458527565002</v>
      </c>
      <c r="C863">
        <v>3.95793533325195</v>
      </c>
      <c r="D863">
        <v>0.274458527565002</v>
      </c>
      <c r="E863">
        <v>28.375274030147501</v>
      </c>
      <c r="F863">
        <v>241.666215440147</v>
      </c>
      <c r="G863">
        <v>15.5557250000001</v>
      </c>
    </row>
    <row r="864" spans="1:7" x14ac:dyDescent="0.25">
      <c r="A864">
        <v>8.7199999999993398</v>
      </c>
      <c r="B864">
        <v>0.27475106716156</v>
      </c>
      <c r="C864">
        <v>3.9601693153381299</v>
      </c>
      <c r="D864">
        <v>0.27475106716156</v>
      </c>
      <c r="E864">
        <v>28.375566569744102</v>
      </c>
      <c r="F864">
        <v>241.66650797974401</v>
      </c>
      <c r="G864">
        <v>15.5657249999994</v>
      </c>
    </row>
    <row r="865" spans="1:7" x14ac:dyDescent="0.25">
      <c r="A865">
        <v>8.7299999999995599</v>
      </c>
      <c r="B865">
        <v>0.27508741617202698</v>
      </c>
      <c r="C865">
        <v>3.96453380584716</v>
      </c>
      <c r="D865">
        <v>0.27508741617202698</v>
      </c>
      <c r="E865">
        <v>28.375902918754502</v>
      </c>
      <c r="F865">
        <v>241.666844328754</v>
      </c>
      <c r="G865">
        <v>15.575724999999601</v>
      </c>
    </row>
    <row r="866" spans="1:7" x14ac:dyDescent="0.25">
      <c r="A866">
        <v>8.7399999999997799</v>
      </c>
      <c r="B866">
        <v>0.27544817328452997</v>
      </c>
      <c r="C866">
        <v>3.96707892417907</v>
      </c>
      <c r="D866">
        <v>0.27544817328452997</v>
      </c>
      <c r="E866">
        <v>28.376263675867001</v>
      </c>
      <c r="F866">
        <v>241.66720508586701</v>
      </c>
      <c r="G866">
        <v>15.585724999999901</v>
      </c>
    </row>
    <row r="867" spans="1:7" x14ac:dyDescent="0.25">
      <c r="A867">
        <v>8.75</v>
      </c>
      <c r="B867">
        <v>0.27576318383216802</v>
      </c>
      <c r="C867">
        <v>3.9711947441100999</v>
      </c>
      <c r="D867">
        <v>0.27576318383216802</v>
      </c>
      <c r="E867">
        <v>28.3765786864147</v>
      </c>
      <c r="F867">
        <v>241.66752009641399</v>
      </c>
      <c r="G867">
        <v>15.595725000000099</v>
      </c>
    </row>
    <row r="868" spans="1:7" x14ac:dyDescent="0.25">
      <c r="A868">
        <v>8.7599999999992999</v>
      </c>
      <c r="B868">
        <v>0.27608180046081499</v>
      </c>
      <c r="C868">
        <v>3.9742028713226301</v>
      </c>
      <c r="D868">
        <v>0.27608180046081499</v>
      </c>
      <c r="E868">
        <v>28.3768973030433</v>
      </c>
      <c r="F868">
        <v>241.66783871304301</v>
      </c>
      <c r="G868">
        <v>15.605724999999399</v>
      </c>
    </row>
    <row r="869" spans="1:7" x14ac:dyDescent="0.25">
      <c r="A869">
        <v>8.76999999999952</v>
      </c>
      <c r="B869">
        <v>0.27640235424041698</v>
      </c>
      <c r="C869">
        <v>3.97572898864746</v>
      </c>
      <c r="D869">
        <v>0.27640235424041698</v>
      </c>
      <c r="E869">
        <v>28.377217856822899</v>
      </c>
      <c r="F869">
        <v>241.66815926682199</v>
      </c>
      <c r="G869">
        <v>15.6157249999996</v>
      </c>
    </row>
    <row r="870" spans="1:7" x14ac:dyDescent="0.25">
      <c r="A870">
        <v>8.77999999999974</v>
      </c>
      <c r="B870">
        <v>0.276734828948974</v>
      </c>
      <c r="C870">
        <v>3.9796874523162802</v>
      </c>
      <c r="D870">
        <v>0.276734828948974</v>
      </c>
      <c r="E870">
        <v>28.377550331531499</v>
      </c>
      <c r="F870">
        <v>241.668491741531</v>
      </c>
      <c r="G870">
        <v>15.6257249999998</v>
      </c>
    </row>
    <row r="871" spans="1:7" x14ac:dyDescent="0.25">
      <c r="A871">
        <v>8.7899999999999601</v>
      </c>
      <c r="B871">
        <v>0.27702516317367498</v>
      </c>
      <c r="C871">
        <v>3.9824070930480899</v>
      </c>
      <c r="D871">
        <v>0.27702516317367498</v>
      </c>
      <c r="E871">
        <v>28.377840665756199</v>
      </c>
      <c r="F871">
        <v>241.66878207575601</v>
      </c>
      <c r="G871">
        <v>15.635725000000001</v>
      </c>
    </row>
    <row r="872" spans="1:7" x14ac:dyDescent="0.25">
      <c r="A872">
        <v>8.7999999999992706</v>
      </c>
      <c r="B872">
        <v>0.277295261621475</v>
      </c>
      <c r="C872">
        <v>3.9847142696380602</v>
      </c>
      <c r="D872">
        <v>0.277295261621475</v>
      </c>
      <c r="E872">
        <v>28.378110764203999</v>
      </c>
      <c r="F872">
        <v>241.66905217420401</v>
      </c>
      <c r="G872">
        <v>15.6457249999994</v>
      </c>
    </row>
    <row r="873" spans="1:7" x14ac:dyDescent="0.25">
      <c r="A873">
        <v>8.8099999999994907</v>
      </c>
      <c r="B873">
        <v>0.27763605117797802</v>
      </c>
      <c r="C873">
        <v>3.98728346824646</v>
      </c>
      <c r="D873">
        <v>0.27763605117797802</v>
      </c>
      <c r="E873">
        <v>28.378451553760499</v>
      </c>
      <c r="F873">
        <v>241.66939296376</v>
      </c>
      <c r="G873">
        <v>15.655724999999601</v>
      </c>
    </row>
    <row r="874" spans="1:7" x14ac:dyDescent="0.25">
      <c r="A874">
        <v>8.8199999999997001</v>
      </c>
      <c r="B874">
        <v>0.277941614389419</v>
      </c>
      <c r="C874">
        <v>3.9905655384063698</v>
      </c>
      <c r="D874">
        <v>0.277941614389419</v>
      </c>
      <c r="E874">
        <v>28.378757116971901</v>
      </c>
      <c r="F874">
        <v>241.66969852697099</v>
      </c>
      <c r="G874">
        <v>15.665724999999799</v>
      </c>
    </row>
    <row r="875" spans="1:7" x14ac:dyDescent="0.25">
      <c r="A875">
        <v>8.8299999999999201</v>
      </c>
      <c r="B875">
        <v>0.27822974324226302</v>
      </c>
      <c r="C875">
        <v>3.9929552078246999</v>
      </c>
      <c r="D875">
        <v>0.27822974324226302</v>
      </c>
      <c r="E875">
        <v>28.379045245824798</v>
      </c>
      <c r="F875">
        <v>241.669986655824</v>
      </c>
      <c r="G875">
        <v>15.675725</v>
      </c>
    </row>
    <row r="876" spans="1:7" x14ac:dyDescent="0.25">
      <c r="A876">
        <v>8.8399999999992307</v>
      </c>
      <c r="B876">
        <v>0.27853891253471302</v>
      </c>
      <c r="C876">
        <v>3.9957888126373202</v>
      </c>
      <c r="D876">
        <v>0.27853891253471302</v>
      </c>
      <c r="E876">
        <v>28.379354415117199</v>
      </c>
      <c r="F876">
        <v>241.67029582511699</v>
      </c>
      <c r="G876">
        <v>15.6857249999993</v>
      </c>
    </row>
    <row r="877" spans="1:7" x14ac:dyDescent="0.25">
      <c r="A877">
        <v>8.8499999999994508</v>
      </c>
      <c r="B877">
        <v>0.27884116768836897</v>
      </c>
      <c r="C877">
        <v>3.9967687129974299</v>
      </c>
      <c r="D877">
        <v>0.27884116768836897</v>
      </c>
      <c r="E877">
        <v>28.379656670270901</v>
      </c>
      <c r="F877">
        <v>241.67059808027</v>
      </c>
      <c r="G877">
        <v>15.6957249999995</v>
      </c>
    </row>
    <row r="878" spans="1:7" x14ac:dyDescent="0.25">
      <c r="A878">
        <v>8.8599999999996708</v>
      </c>
      <c r="B878">
        <v>0.27913093566894498</v>
      </c>
      <c r="C878">
        <v>3.9989917278289702</v>
      </c>
      <c r="D878">
        <v>0.27913093566894498</v>
      </c>
      <c r="E878">
        <v>28.379946438251402</v>
      </c>
      <c r="F878">
        <v>241.670887848251</v>
      </c>
      <c r="G878">
        <v>15.7057249999998</v>
      </c>
    </row>
    <row r="879" spans="1:7" x14ac:dyDescent="0.25">
      <c r="A879">
        <v>8.8699999999998909</v>
      </c>
      <c r="B879">
        <v>0.27943068742751997</v>
      </c>
      <c r="C879">
        <v>4.0039701461791903</v>
      </c>
      <c r="D879">
        <v>0.27943068742751997</v>
      </c>
      <c r="E879">
        <v>28.380246190009998</v>
      </c>
      <c r="F879">
        <v>241.67118760001</v>
      </c>
      <c r="G879">
        <v>15.715725000000001</v>
      </c>
    </row>
    <row r="880" spans="1:7" x14ac:dyDescent="0.25">
      <c r="A880">
        <v>8.8799999999991908</v>
      </c>
      <c r="B880">
        <v>0.27976122498512201</v>
      </c>
      <c r="C880">
        <v>4.0071320533752397</v>
      </c>
      <c r="D880">
        <v>0.27976122498512201</v>
      </c>
      <c r="E880">
        <v>28.3805767275676</v>
      </c>
      <c r="F880">
        <v>241.67151813756701</v>
      </c>
      <c r="G880">
        <v>15.725724999999301</v>
      </c>
    </row>
    <row r="881" spans="1:7" x14ac:dyDescent="0.25">
      <c r="A881">
        <v>8.8899999999994108</v>
      </c>
      <c r="B881">
        <v>0.28008621931076</v>
      </c>
      <c r="C881">
        <v>4.0097470283508301</v>
      </c>
      <c r="D881">
        <v>0.28008621931076</v>
      </c>
      <c r="E881">
        <v>28.380901721893299</v>
      </c>
      <c r="F881">
        <v>241.67184313189301</v>
      </c>
      <c r="G881">
        <v>15.735724999999499</v>
      </c>
    </row>
    <row r="882" spans="1:7" x14ac:dyDescent="0.25">
      <c r="A882">
        <v>8.8999999999996309</v>
      </c>
      <c r="B882">
        <v>0.280377388000488</v>
      </c>
      <c r="C882">
        <v>4.0149369239807102</v>
      </c>
      <c r="D882">
        <v>0.280377388000488</v>
      </c>
      <c r="E882">
        <v>28.381192890583002</v>
      </c>
      <c r="F882">
        <v>241.672134300583</v>
      </c>
      <c r="G882">
        <v>15.7457249999997</v>
      </c>
    </row>
    <row r="883" spans="1:7" x14ac:dyDescent="0.25">
      <c r="A883">
        <v>8.9099999999998492</v>
      </c>
      <c r="B883">
        <v>0.28070709109306302</v>
      </c>
      <c r="C883">
        <v>4.0189013481140101</v>
      </c>
      <c r="D883">
        <v>0.28070709109306302</v>
      </c>
      <c r="E883">
        <v>28.381522593675601</v>
      </c>
      <c r="F883">
        <v>241.672464003675</v>
      </c>
      <c r="G883">
        <v>15.755724999999901</v>
      </c>
    </row>
    <row r="884" spans="1:7" x14ac:dyDescent="0.25">
      <c r="A884">
        <v>8.9199999999991597</v>
      </c>
      <c r="B884">
        <v>0.28105232119560197</v>
      </c>
      <c r="C884">
        <v>4.0234127044677699</v>
      </c>
      <c r="D884">
        <v>0.28105232119560197</v>
      </c>
      <c r="E884">
        <v>28.381867823778101</v>
      </c>
      <c r="F884">
        <v>241.672809233778</v>
      </c>
      <c r="G884">
        <v>15.7657249999992</v>
      </c>
    </row>
    <row r="885" spans="1:7" x14ac:dyDescent="0.25">
      <c r="A885">
        <v>8.9299999999993798</v>
      </c>
      <c r="B885">
        <v>0.28136315941810602</v>
      </c>
      <c r="C885">
        <v>4.0269961357116602</v>
      </c>
      <c r="D885">
        <v>0.28136315941810602</v>
      </c>
      <c r="E885">
        <v>28.382178662000602</v>
      </c>
      <c r="F885">
        <v>241.67312007199999</v>
      </c>
      <c r="G885">
        <v>15.7757249999995</v>
      </c>
    </row>
    <row r="886" spans="1:7" x14ac:dyDescent="0.25">
      <c r="A886">
        <v>8.9399999999995892</v>
      </c>
      <c r="B886">
        <v>0.28167790174484197</v>
      </c>
      <c r="C886">
        <v>4.02870416641235</v>
      </c>
      <c r="D886">
        <v>0.28167790174484197</v>
      </c>
      <c r="E886">
        <v>28.382493404327299</v>
      </c>
      <c r="F886">
        <v>241.67343481432701</v>
      </c>
      <c r="G886">
        <v>15.785724999999699</v>
      </c>
    </row>
    <row r="887" spans="1:7" x14ac:dyDescent="0.25">
      <c r="A887">
        <v>8.9499999999998092</v>
      </c>
      <c r="B887">
        <v>0.28199511766433699</v>
      </c>
      <c r="C887">
        <v>4.0316076278686497</v>
      </c>
      <c r="D887">
        <v>0.28199511766433699</v>
      </c>
      <c r="E887">
        <v>28.382810620246801</v>
      </c>
      <c r="F887">
        <v>241.67375203024599</v>
      </c>
      <c r="G887">
        <v>15.7957249999999</v>
      </c>
    </row>
    <row r="888" spans="1:7" x14ac:dyDescent="0.25">
      <c r="A888">
        <v>8.9600000000000293</v>
      </c>
      <c r="B888">
        <v>0.28229239583015397</v>
      </c>
      <c r="C888">
        <v>4.0356283187866202</v>
      </c>
      <c r="D888">
        <v>0.28229239583015397</v>
      </c>
      <c r="E888">
        <v>28.3831078984127</v>
      </c>
      <c r="F888">
        <v>241.67404930841201</v>
      </c>
      <c r="G888">
        <v>15.8057250000001</v>
      </c>
    </row>
    <row r="889" spans="1:7" x14ac:dyDescent="0.25">
      <c r="A889">
        <v>8.9699999999993398</v>
      </c>
      <c r="B889">
        <v>0.28258049488067599</v>
      </c>
      <c r="C889">
        <v>4.0396356582641602</v>
      </c>
      <c r="D889">
        <v>0.28258049488067599</v>
      </c>
      <c r="E889">
        <v>28.3833959974632</v>
      </c>
      <c r="F889">
        <v>241.67433740746301</v>
      </c>
      <c r="G889">
        <v>15.8157249999994</v>
      </c>
    </row>
    <row r="890" spans="1:7" x14ac:dyDescent="0.25">
      <c r="A890">
        <v>8.9799999999995599</v>
      </c>
      <c r="B890">
        <v>0.282881379127502</v>
      </c>
      <c r="C890">
        <v>4.0430364608764604</v>
      </c>
      <c r="D890">
        <v>0.282881379127502</v>
      </c>
      <c r="E890">
        <v>28.383696881710001</v>
      </c>
      <c r="F890">
        <v>241.67463829171001</v>
      </c>
      <c r="G890">
        <v>15.825724999999601</v>
      </c>
    </row>
    <row r="891" spans="1:7" x14ac:dyDescent="0.25">
      <c r="A891">
        <v>8.9899999999997799</v>
      </c>
      <c r="B891">
        <v>0.28319582343101501</v>
      </c>
      <c r="C891">
        <v>4.0464692115783603</v>
      </c>
      <c r="D891">
        <v>0.28319582343101501</v>
      </c>
      <c r="E891">
        <v>28.3840113260135</v>
      </c>
      <c r="F891">
        <v>241.67495273601301</v>
      </c>
      <c r="G891">
        <v>15.835724999999901</v>
      </c>
    </row>
    <row r="892" spans="1:7" x14ac:dyDescent="0.25">
      <c r="A892">
        <v>9</v>
      </c>
      <c r="B892">
        <v>0.28353410959243702</v>
      </c>
      <c r="C892">
        <v>4.0472836494445801</v>
      </c>
      <c r="D892">
        <v>0.28353410959243702</v>
      </c>
      <c r="E892">
        <v>28.384349612174901</v>
      </c>
      <c r="F892">
        <v>241.67529102217401</v>
      </c>
      <c r="G892">
        <v>15.845725000000099</v>
      </c>
    </row>
    <row r="893" spans="1:7" x14ac:dyDescent="0.25">
      <c r="A893">
        <v>9.0099999999992999</v>
      </c>
      <c r="B893">
        <v>0.28387796878814697</v>
      </c>
      <c r="C893">
        <v>4.0504565238952601</v>
      </c>
      <c r="D893">
        <v>0.28387796878814697</v>
      </c>
      <c r="E893">
        <v>28.3846934713706</v>
      </c>
      <c r="F893">
        <v>241.67563488137</v>
      </c>
      <c r="G893">
        <v>15.855724999999399</v>
      </c>
    </row>
    <row r="894" spans="1:7" x14ac:dyDescent="0.25">
      <c r="A894">
        <v>9.01999999999952</v>
      </c>
      <c r="B894">
        <v>0.28418743610382002</v>
      </c>
      <c r="C894">
        <v>4.0540637969970703</v>
      </c>
      <c r="D894">
        <v>0.28418743610382002</v>
      </c>
      <c r="E894">
        <v>28.385002938686299</v>
      </c>
      <c r="F894">
        <v>241.67594434868599</v>
      </c>
      <c r="G894">
        <v>15.8657249999996</v>
      </c>
    </row>
    <row r="895" spans="1:7" x14ac:dyDescent="0.25">
      <c r="A895">
        <v>9.02999999999974</v>
      </c>
      <c r="B895">
        <v>0.28449660539626997</v>
      </c>
      <c r="C895">
        <v>4.0582065582275302</v>
      </c>
      <c r="D895">
        <v>0.28449660539626997</v>
      </c>
      <c r="E895">
        <v>28.385312107978798</v>
      </c>
      <c r="F895">
        <v>241.67625351797801</v>
      </c>
      <c r="G895">
        <v>15.8757249999998</v>
      </c>
    </row>
    <row r="896" spans="1:7" x14ac:dyDescent="0.25">
      <c r="A896">
        <v>9.0399999999999601</v>
      </c>
      <c r="B896">
        <v>0.28477972745895302</v>
      </c>
      <c r="C896">
        <v>4.0633888244628897</v>
      </c>
      <c r="D896">
        <v>0.28477972745895302</v>
      </c>
      <c r="E896">
        <v>28.385595230041499</v>
      </c>
      <c r="F896">
        <v>241.67653664004101</v>
      </c>
      <c r="G896">
        <v>15.885725000000001</v>
      </c>
    </row>
    <row r="897" spans="1:7" x14ac:dyDescent="0.25">
      <c r="A897">
        <v>9.0499999999992706</v>
      </c>
      <c r="B897">
        <v>0.28508031368255599</v>
      </c>
      <c r="C897">
        <v>4.0664277076721103</v>
      </c>
      <c r="D897">
        <v>0.28508031368255599</v>
      </c>
      <c r="E897">
        <v>28.385895816265101</v>
      </c>
      <c r="F897">
        <v>241.67683722626501</v>
      </c>
      <c r="G897">
        <v>15.8957249999994</v>
      </c>
    </row>
    <row r="898" spans="1:7" x14ac:dyDescent="0.25">
      <c r="A898">
        <v>9.0599999999994907</v>
      </c>
      <c r="B898">
        <v>0.28540697693824701</v>
      </c>
      <c r="C898">
        <v>4.0689835548400799</v>
      </c>
      <c r="D898">
        <v>0.28540697693824701</v>
      </c>
      <c r="E898">
        <v>28.386222479520701</v>
      </c>
      <c r="F898">
        <v>241.67716388951999</v>
      </c>
      <c r="G898">
        <v>15.905724999999601</v>
      </c>
    </row>
    <row r="899" spans="1:7" x14ac:dyDescent="0.25">
      <c r="A899">
        <v>9.0699999999997001</v>
      </c>
      <c r="B899">
        <v>0.285744428634643</v>
      </c>
      <c r="C899">
        <v>4.07220029830932</v>
      </c>
      <c r="D899">
        <v>0.285744428634643</v>
      </c>
      <c r="E899">
        <v>28.3865599312171</v>
      </c>
      <c r="F899">
        <v>241.67750134121701</v>
      </c>
      <c r="G899">
        <v>15.915724999999799</v>
      </c>
    </row>
    <row r="900" spans="1:7" x14ac:dyDescent="0.25">
      <c r="A900">
        <v>9.0799999999999201</v>
      </c>
      <c r="B900">
        <v>0.28604421019554099</v>
      </c>
      <c r="C900">
        <v>4.0753035545349103</v>
      </c>
      <c r="D900">
        <v>0.28604421019554099</v>
      </c>
      <c r="E900">
        <v>28.386859712778001</v>
      </c>
      <c r="F900">
        <v>241.67780112277799</v>
      </c>
      <c r="G900">
        <v>15.925725</v>
      </c>
    </row>
    <row r="901" spans="1:7" x14ac:dyDescent="0.25">
      <c r="A901">
        <v>9.0899999999992307</v>
      </c>
      <c r="B901">
        <v>0.28635254502296398</v>
      </c>
      <c r="C901">
        <v>4.0785617828369096</v>
      </c>
      <c r="D901">
        <v>0.28635254502296398</v>
      </c>
      <c r="E901">
        <v>28.387168047605499</v>
      </c>
      <c r="F901">
        <v>241.67810945760499</v>
      </c>
      <c r="G901">
        <v>15.9357249999993</v>
      </c>
    </row>
    <row r="902" spans="1:7" x14ac:dyDescent="0.25">
      <c r="A902">
        <v>9.0999999999994508</v>
      </c>
      <c r="B902">
        <v>0.28671857714652998</v>
      </c>
      <c r="C902">
        <v>4.0820832252502397</v>
      </c>
      <c r="D902">
        <v>0.28671857714652998</v>
      </c>
      <c r="E902">
        <v>28.387534079729001</v>
      </c>
      <c r="F902">
        <v>241.67847548972901</v>
      </c>
      <c r="G902">
        <v>15.9457249999995</v>
      </c>
    </row>
    <row r="903" spans="1:7" x14ac:dyDescent="0.25">
      <c r="A903">
        <v>9.1099999999996708</v>
      </c>
      <c r="B903">
        <v>0.28706133365631098</v>
      </c>
      <c r="C903">
        <v>4.0857596397399902</v>
      </c>
      <c r="D903">
        <v>0.28706133365631098</v>
      </c>
      <c r="E903">
        <v>28.387876836238799</v>
      </c>
      <c r="F903">
        <v>241.678818246238</v>
      </c>
      <c r="G903">
        <v>15.9557249999998</v>
      </c>
    </row>
    <row r="904" spans="1:7" x14ac:dyDescent="0.25">
      <c r="A904">
        <v>9.1199999999998909</v>
      </c>
      <c r="B904">
        <v>0.28736552596092202</v>
      </c>
      <c r="C904">
        <v>4.0880537033081001</v>
      </c>
      <c r="D904">
        <v>0.28736552596092202</v>
      </c>
      <c r="E904">
        <v>28.3881810285434</v>
      </c>
      <c r="F904">
        <v>241.679122438543</v>
      </c>
      <c r="G904">
        <v>15.965725000000001</v>
      </c>
    </row>
    <row r="905" spans="1:7" x14ac:dyDescent="0.25">
      <c r="A905">
        <v>9.1299999999991908</v>
      </c>
      <c r="B905">
        <v>0.28766304254531799</v>
      </c>
      <c r="C905">
        <v>4.0913991928100497</v>
      </c>
      <c r="D905">
        <v>0.28766304254531799</v>
      </c>
      <c r="E905">
        <v>28.3884785451278</v>
      </c>
      <c r="F905">
        <v>241.679419955127</v>
      </c>
      <c r="G905">
        <v>15.975724999999301</v>
      </c>
    </row>
    <row r="906" spans="1:7" x14ac:dyDescent="0.25">
      <c r="A906">
        <v>9.1399999999994108</v>
      </c>
      <c r="B906">
        <v>0.28801631927490201</v>
      </c>
      <c r="C906">
        <v>4.0941677093505797</v>
      </c>
      <c r="D906">
        <v>0.28801631927490201</v>
      </c>
      <c r="E906">
        <v>28.388831821857401</v>
      </c>
      <c r="F906">
        <v>241.67977323185701</v>
      </c>
      <c r="G906">
        <v>15.985724999999499</v>
      </c>
    </row>
    <row r="907" spans="1:7" x14ac:dyDescent="0.25">
      <c r="A907">
        <v>9.1499999999996309</v>
      </c>
      <c r="B907">
        <v>0.28836321830749501</v>
      </c>
      <c r="C907">
        <v>4.0982484817504803</v>
      </c>
      <c r="D907">
        <v>0.28836321830749501</v>
      </c>
      <c r="E907">
        <v>28.389178720890001</v>
      </c>
      <c r="F907">
        <v>241.68012013089</v>
      </c>
      <c r="G907">
        <v>15.9957249999997</v>
      </c>
    </row>
    <row r="908" spans="1:7" x14ac:dyDescent="0.25">
      <c r="A908">
        <v>9.1599999999998492</v>
      </c>
      <c r="B908">
        <v>0.288681000471115</v>
      </c>
      <c r="C908">
        <v>4.1029500961303702</v>
      </c>
      <c r="D908">
        <v>0.288681000471115</v>
      </c>
      <c r="E908">
        <v>28.3894965030536</v>
      </c>
      <c r="F908">
        <v>241.680437913053</v>
      </c>
      <c r="G908">
        <v>16.005724999999899</v>
      </c>
    </row>
    <row r="909" spans="1:7" x14ac:dyDescent="0.25">
      <c r="A909">
        <v>9.1699999999991597</v>
      </c>
      <c r="B909">
        <v>0.28897076845169001</v>
      </c>
      <c r="C909">
        <v>4.1055998802184996</v>
      </c>
      <c r="D909">
        <v>0.28897076845169001</v>
      </c>
      <c r="E909">
        <v>28.3897862710342</v>
      </c>
      <c r="F909">
        <v>241.680727681034</v>
      </c>
      <c r="G909">
        <v>16.0157249999992</v>
      </c>
    </row>
    <row r="910" spans="1:7" x14ac:dyDescent="0.25">
      <c r="A910">
        <v>9.1799999999993798</v>
      </c>
      <c r="B910">
        <v>0.28932932019233698</v>
      </c>
      <c r="C910">
        <v>4.1099958419799796</v>
      </c>
      <c r="D910">
        <v>0.28932932019233698</v>
      </c>
      <c r="E910">
        <v>28.390144822774801</v>
      </c>
      <c r="F910">
        <v>241.68108623277399</v>
      </c>
      <c r="G910">
        <v>16.0257249999995</v>
      </c>
    </row>
    <row r="911" spans="1:7" x14ac:dyDescent="0.25">
      <c r="A911">
        <v>9.1899999999995892</v>
      </c>
      <c r="B911">
        <v>0.28967481851577698</v>
      </c>
      <c r="C911">
        <v>4.1135158538818297</v>
      </c>
      <c r="D911">
        <v>0.28967481851577698</v>
      </c>
      <c r="E911">
        <v>28.390490321098302</v>
      </c>
      <c r="F911">
        <v>241.681431731098</v>
      </c>
      <c r="G911">
        <v>16.035724999999701</v>
      </c>
    </row>
    <row r="912" spans="1:7" x14ac:dyDescent="0.25">
      <c r="A912">
        <v>9.1999999999998092</v>
      </c>
      <c r="B912">
        <v>0.29000481963157598</v>
      </c>
      <c r="C912">
        <v>4.1167702674865696</v>
      </c>
      <c r="D912">
        <v>0.29000481963157598</v>
      </c>
      <c r="E912">
        <v>28.3908203222141</v>
      </c>
      <c r="F912">
        <v>241.681761732214</v>
      </c>
      <c r="G912">
        <v>16.045724999999901</v>
      </c>
    </row>
    <row r="913" spans="1:7" x14ac:dyDescent="0.25">
      <c r="A913">
        <v>9.2100000000000293</v>
      </c>
      <c r="B913">
        <v>0.29031038284301702</v>
      </c>
      <c r="C913">
        <v>4.11852502822875</v>
      </c>
      <c r="D913">
        <v>0.29031038284301702</v>
      </c>
      <c r="E913">
        <v>28.391125885425499</v>
      </c>
      <c r="F913">
        <v>241.68206729542499</v>
      </c>
      <c r="G913">
        <v>16.055725000000098</v>
      </c>
    </row>
    <row r="914" spans="1:7" x14ac:dyDescent="0.25">
      <c r="A914">
        <v>9.2199999999993398</v>
      </c>
      <c r="B914">
        <v>0.29062706232070901</v>
      </c>
      <c r="C914">
        <v>4.1225719451904199</v>
      </c>
      <c r="D914">
        <v>0.29062706232070901</v>
      </c>
      <c r="E914">
        <v>28.391442564903201</v>
      </c>
      <c r="F914">
        <v>241.68238397490299</v>
      </c>
      <c r="G914">
        <v>16.0657249999994</v>
      </c>
    </row>
    <row r="915" spans="1:7" x14ac:dyDescent="0.25">
      <c r="A915">
        <v>9.2299999999995599</v>
      </c>
      <c r="B915">
        <v>0.29097646474838201</v>
      </c>
      <c r="C915">
        <v>4.12501621246337</v>
      </c>
      <c r="D915">
        <v>0.29097646474838201</v>
      </c>
      <c r="E915">
        <v>28.391791967330899</v>
      </c>
      <c r="F915">
        <v>241.68273337733001</v>
      </c>
      <c r="G915">
        <v>16.075724999999601</v>
      </c>
    </row>
    <row r="916" spans="1:7" x14ac:dyDescent="0.25">
      <c r="A916">
        <v>9.2399999999997799</v>
      </c>
      <c r="B916">
        <v>0.29131668806076</v>
      </c>
      <c r="C916">
        <v>4.1286678314208896</v>
      </c>
      <c r="D916">
        <v>0.29131668806076</v>
      </c>
      <c r="E916">
        <v>28.392132190643299</v>
      </c>
      <c r="F916">
        <v>241.68307360064301</v>
      </c>
      <c r="G916">
        <v>16.085724999999901</v>
      </c>
    </row>
    <row r="917" spans="1:7" x14ac:dyDescent="0.25">
      <c r="A917">
        <v>9.25</v>
      </c>
      <c r="B917">
        <v>0.29162338376045199</v>
      </c>
      <c r="C917">
        <v>4.1323356628417898</v>
      </c>
      <c r="D917">
        <v>0.29162338376045199</v>
      </c>
      <c r="E917">
        <v>28.392438886343001</v>
      </c>
      <c r="F917">
        <v>241.68338029634199</v>
      </c>
      <c r="G917">
        <v>16.095725000000101</v>
      </c>
    </row>
    <row r="918" spans="1:7" x14ac:dyDescent="0.25">
      <c r="A918">
        <v>9.2599999999992999</v>
      </c>
      <c r="B918">
        <v>0.29191538691520602</v>
      </c>
      <c r="C918">
        <v>4.1348147392272896</v>
      </c>
      <c r="D918">
        <v>0.29191538691520602</v>
      </c>
      <c r="E918">
        <v>28.392730889497699</v>
      </c>
      <c r="F918">
        <v>241.683672299497</v>
      </c>
      <c r="G918">
        <v>16.105724999999399</v>
      </c>
    </row>
    <row r="919" spans="1:7" x14ac:dyDescent="0.25">
      <c r="A919">
        <v>9.26999999999952</v>
      </c>
      <c r="B919">
        <v>0.29224535822868303</v>
      </c>
      <c r="C919">
        <v>4.1379051208495996</v>
      </c>
      <c r="D919">
        <v>0.29224535822868303</v>
      </c>
      <c r="E919">
        <v>28.3930608608112</v>
      </c>
      <c r="F919">
        <v>241.68400227081099</v>
      </c>
      <c r="G919">
        <v>16.1157249999996</v>
      </c>
    </row>
    <row r="920" spans="1:7" x14ac:dyDescent="0.25">
      <c r="A920">
        <v>9.27999999999974</v>
      </c>
      <c r="B920">
        <v>0.29255342483520502</v>
      </c>
      <c r="C920">
        <v>4.1414189338684002</v>
      </c>
      <c r="D920">
        <v>0.29255342483520502</v>
      </c>
      <c r="E920">
        <v>28.393368927417701</v>
      </c>
      <c r="F920">
        <v>241.684310337417</v>
      </c>
      <c r="G920">
        <v>16.1257249999998</v>
      </c>
    </row>
    <row r="921" spans="1:7" x14ac:dyDescent="0.25">
      <c r="A921">
        <v>9.2899999999999601</v>
      </c>
      <c r="B921">
        <v>0.292893946170806</v>
      </c>
      <c r="C921">
        <v>4.1451344490051198</v>
      </c>
      <c r="D921">
        <v>0.292893946170806</v>
      </c>
      <c r="E921">
        <v>28.393709448753299</v>
      </c>
      <c r="F921">
        <v>241.684650858753</v>
      </c>
      <c r="G921">
        <v>16.135725000000001</v>
      </c>
    </row>
    <row r="922" spans="1:7" x14ac:dyDescent="0.25">
      <c r="A922">
        <v>9.2999999999992706</v>
      </c>
      <c r="B922">
        <v>0.29324084520339899</v>
      </c>
      <c r="C922">
        <v>4.14973640441894</v>
      </c>
      <c r="D922">
        <v>0.29324084520339899</v>
      </c>
      <c r="E922">
        <v>28.394056347785899</v>
      </c>
      <c r="F922">
        <v>241.684997757785</v>
      </c>
      <c r="G922">
        <v>16.145724999999398</v>
      </c>
    </row>
    <row r="923" spans="1:7" x14ac:dyDescent="0.25">
      <c r="A923">
        <v>9.3099999999994907</v>
      </c>
      <c r="B923">
        <v>0.29356694221496499</v>
      </c>
      <c r="C923">
        <v>4.1543049812316797</v>
      </c>
      <c r="D923">
        <v>0.29356694221496499</v>
      </c>
      <c r="E923">
        <v>28.3943824447975</v>
      </c>
      <c r="F923">
        <v>241.68532385479699</v>
      </c>
      <c r="G923">
        <v>16.155724999999599</v>
      </c>
    </row>
    <row r="924" spans="1:7" x14ac:dyDescent="0.25">
      <c r="A924">
        <v>9.3199999999997001</v>
      </c>
      <c r="B924">
        <v>0.293874472379684</v>
      </c>
      <c r="C924">
        <v>4.1578068733215297</v>
      </c>
      <c r="D924">
        <v>0.293874472379684</v>
      </c>
      <c r="E924">
        <v>28.394689974962201</v>
      </c>
      <c r="F924">
        <v>241.68563138496199</v>
      </c>
      <c r="G924">
        <v>16.165724999999799</v>
      </c>
    </row>
    <row r="925" spans="1:7" x14ac:dyDescent="0.25">
      <c r="A925">
        <v>9.3299999999999201</v>
      </c>
      <c r="B925">
        <v>0.29422220587730402</v>
      </c>
      <c r="C925">
        <v>4.1616463661193803</v>
      </c>
      <c r="D925">
        <v>0.29422220587730402</v>
      </c>
      <c r="E925">
        <v>28.3950377084598</v>
      </c>
      <c r="F925">
        <v>241.68597911845899</v>
      </c>
      <c r="G925">
        <v>16.175725</v>
      </c>
    </row>
    <row r="926" spans="1:7" x14ac:dyDescent="0.25">
      <c r="A926">
        <v>9.3399999999992307</v>
      </c>
      <c r="B926">
        <v>0.29457047581672602</v>
      </c>
      <c r="C926">
        <v>4.1660270690917898</v>
      </c>
      <c r="D926">
        <v>0.29457047581672602</v>
      </c>
      <c r="E926">
        <v>28.395385978399201</v>
      </c>
      <c r="F926">
        <v>241.68632738839901</v>
      </c>
      <c r="G926">
        <v>16.185724999999302</v>
      </c>
    </row>
    <row r="927" spans="1:7" x14ac:dyDescent="0.25">
      <c r="A927">
        <v>9.3499999999994508</v>
      </c>
      <c r="B927">
        <v>0.29491016268730103</v>
      </c>
      <c r="C927">
        <v>4.1693739891052202</v>
      </c>
      <c r="D927">
        <v>0.29491016268730103</v>
      </c>
      <c r="E927">
        <v>28.395725665269801</v>
      </c>
      <c r="F927">
        <v>241.68666707526901</v>
      </c>
      <c r="G927">
        <v>16.195724999999499</v>
      </c>
    </row>
    <row r="928" spans="1:7" x14ac:dyDescent="0.25">
      <c r="A928">
        <v>9.3599999999996708</v>
      </c>
      <c r="B928">
        <v>0.29524540901183999</v>
      </c>
      <c r="C928">
        <v>4.1732726097106898</v>
      </c>
      <c r="D928">
        <v>0.29524540901183999</v>
      </c>
      <c r="E928">
        <v>28.396060911594301</v>
      </c>
      <c r="F928">
        <v>241.68700232159401</v>
      </c>
      <c r="G928">
        <v>16.205724999999799</v>
      </c>
    </row>
    <row r="929" spans="1:7" x14ac:dyDescent="0.25">
      <c r="A929">
        <v>9.3699999999998909</v>
      </c>
      <c r="B929">
        <v>0.29559093713760298</v>
      </c>
      <c r="C929">
        <v>4.1779422760009703</v>
      </c>
      <c r="D929">
        <v>0.29559093713760298</v>
      </c>
      <c r="E929">
        <v>28.396406439720099</v>
      </c>
      <c r="F929">
        <v>241.68734784972</v>
      </c>
      <c r="G929">
        <v>16.215724999999999</v>
      </c>
    </row>
    <row r="930" spans="1:7" x14ac:dyDescent="0.25">
      <c r="A930">
        <v>9.3799999999991908</v>
      </c>
      <c r="B930">
        <v>0.295951128005981</v>
      </c>
      <c r="C930">
        <v>4.1804513931274396</v>
      </c>
      <c r="D930">
        <v>0.295951128005981</v>
      </c>
      <c r="E930">
        <v>28.396766630588498</v>
      </c>
      <c r="F930">
        <v>241.68770804058801</v>
      </c>
      <c r="G930">
        <v>16.225724999999301</v>
      </c>
    </row>
    <row r="931" spans="1:7" x14ac:dyDescent="0.25">
      <c r="A931">
        <v>9.3899999999994108</v>
      </c>
      <c r="B931">
        <v>0.29630467295646601</v>
      </c>
      <c r="C931">
        <v>4.18474817276</v>
      </c>
      <c r="D931">
        <v>0.29630467295646601</v>
      </c>
      <c r="E931">
        <v>28.397120175539001</v>
      </c>
      <c r="F931">
        <v>241.688061585539</v>
      </c>
      <c r="G931">
        <v>16.235724999999501</v>
      </c>
    </row>
    <row r="932" spans="1:7" x14ac:dyDescent="0.25">
      <c r="A932">
        <v>9.3999999999996309</v>
      </c>
      <c r="B932">
        <v>0.29664355516433699</v>
      </c>
      <c r="C932">
        <v>4.1882176399230904</v>
      </c>
      <c r="D932">
        <v>0.29664355516433699</v>
      </c>
      <c r="E932">
        <v>28.397459057746801</v>
      </c>
      <c r="F932">
        <v>241.68840046774599</v>
      </c>
      <c r="G932">
        <v>16.245724999999702</v>
      </c>
    </row>
    <row r="933" spans="1:7" x14ac:dyDescent="0.25">
      <c r="A933">
        <v>9.4099999999998492</v>
      </c>
      <c r="B933">
        <v>0.29696491360664301</v>
      </c>
      <c r="C933">
        <v>4.1923561096191397</v>
      </c>
      <c r="D933">
        <v>0.29696491360664301</v>
      </c>
      <c r="E933">
        <v>28.3977804161891</v>
      </c>
      <c r="F933">
        <v>241.68872182618901</v>
      </c>
      <c r="G933">
        <v>16.255724999999899</v>
      </c>
    </row>
    <row r="934" spans="1:7" x14ac:dyDescent="0.25">
      <c r="A934">
        <v>9.4199999999991597</v>
      </c>
      <c r="B934">
        <v>0.29731404781341497</v>
      </c>
      <c r="C934">
        <v>4.1958622932434002</v>
      </c>
      <c r="D934">
        <v>0.29731404781341497</v>
      </c>
      <c r="E934">
        <v>28.3981295503959</v>
      </c>
      <c r="F934">
        <v>241.68907096039499</v>
      </c>
      <c r="G934">
        <v>16.2657249999992</v>
      </c>
    </row>
    <row r="935" spans="1:7" x14ac:dyDescent="0.25">
      <c r="A935">
        <v>9.4299999999993798</v>
      </c>
      <c r="B935">
        <v>0.29768395423889099</v>
      </c>
      <c r="C935">
        <v>4.200617313385</v>
      </c>
      <c r="D935">
        <v>0.29768395423889099</v>
      </c>
      <c r="E935">
        <v>28.398499456821401</v>
      </c>
      <c r="F935">
        <v>241.689440866821</v>
      </c>
      <c r="G935">
        <v>16.2757249999995</v>
      </c>
    </row>
    <row r="936" spans="1:7" x14ac:dyDescent="0.25">
      <c r="A936">
        <v>9.4399999999995892</v>
      </c>
      <c r="B936">
        <v>0.298069387674331</v>
      </c>
      <c r="C936">
        <v>4.2048888206481898</v>
      </c>
      <c r="D936">
        <v>0.298069387674331</v>
      </c>
      <c r="E936">
        <v>28.398884890256799</v>
      </c>
      <c r="F936">
        <v>241.68982630025599</v>
      </c>
      <c r="G936">
        <v>16.285724999999701</v>
      </c>
    </row>
    <row r="937" spans="1:7" x14ac:dyDescent="0.25">
      <c r="A937">
        <v>9.4499999999998092</v>
      </c>
      <c r="B937">
        <v>0.29844680428504899</v>
      </c>
      <c r="C937">
        <v>4.2105531692504803</v>
      </c>
      <c r="D937">
        <v>0.29844680428504899</v>
      </c>
      <c r="E937">
        <v>28.399262306867499</v>
      </c>
      <c r="F937">
        <v>241.69020371686699</v>
      </c>
      <c r="G937">
        <v>16.295724999999901</v>
      </c>
    </row>
    <row r="938" spans="1:7" x14ac:dyDescent="0.25">
      <c r="A938">
        <v>9.4600000000000293</v>
      </c>
      <c r="B938">
        <v>0.29878538846969599</v>
      </c>
      <c r="C938">
        <v>4.2166595458984304</v>
      </c>
      <c r="D938">
        <v>0.29878538846969599</v>
      </c>
      <c r="E938">
        <v>28.399600891052199</v>
      </c>
      <c r="F938">
        <v>241.69054230105201</v>
      </c>
      <c r="G938">
        <v>16.305725000000098</v>
      </c>
    </row>
    <row r="939" spans="1:7" x14ac:dyDescent="0.25">
      <c r="A939">
        <v>9.4699999999993398</v>
      </c>
      <c r="B939">
        <v>0.29914531111717202</v>
      </c>
      <c r="C939">
        <v>4.2218065261840803</v>
      </c>
      <c r="D939">
        <v>0.29914531111717202</v>
      </c>
      <c r="E939">
        <v>28.3999608136997</v>
      </c>
      <c r="F939">
        <v>241.690902223699</v>
      </c>
      <c r="G939">
        <v>16.3157249999994</v>
      </c>
    </row>
    <row r="940" spans="1:7" x14ac:dyDescent="0.25">
      <c r="A940">
        <v>9.4799999999995599</v>
      </c>
      <c r="B940">
        <v>0.299518823623657</v>
      </c>
      <c r="C940">
        <v>4.2270231246948198</v>
      </c>
      <c r="D940">
        <v>0.299518823623657</v>
      </c>
      <c r="E940">
        <v>28.400334326206199</v>
      </c>
      <c r="F940">
        <v>241.69127573620599</v>
      </c>
      <c r="G940">
        <v>16.325724999999601</v>
      </c>
    </row>
    <row r="941" spans="1:7" x14ac:dyDescent="0.25">
      <c r="A941">
        <v>9.4899999999997799</v>
      </c>
      <c r="B941">
        <v>0.29988014698028498</v>
      </c>
      <c r="C941">
        <v>4.2324199676513601</v>
      </c>
      <c r="D941">
        <v>0.29988014698028498</v>
      </c>
      <c r="E941">
        <v>28.400695649562799</v>
      </c>
      <c r="F941">
        <v>241.691637059562</v>
      </c>
      <c r="G941">
        <v>16.335724999999901</v>
      </c>
    </row>
    <row r="942" spans="1:7" x14ac:dyDescent="0.25">
      <c r="A942">
        <v>9.5</v>
      </c>
      <c r="B942">
        <v>0.30025726556777899</v>
      </c>
      <c r="C942">
        <v>4.2385954856872496</v>
      </c>
      <c r="D942">
        <v>0.30025726556777899</v>
      </c>
      <c r="E942">
        <v>28.4010727681503</v>
      </c>
      <c r="F942">
        <v>241.69201417815</v>
      </c>
      <c r="G942">
        <v>16.345725000000101</v>
      </c>
    </row>
    <row r="943" spans="1:7" x14ac:dyDescent="0.25">
      <c r="A943">
        <v>9.5099999999992999</v>
      </c>
      <c r="B943">
        <v>0.30067154765129001</v>
      </c>
      <c r="C943">
        <v>4.2445592880248997</v>
      </c>
      <c r="D943">
        <v>0.30067154765129001</v>
      </c>
      <c r="E943">
        <v>28.401487050233801</v>
      </c>
      <c r="F943">
        <v>241.692428460233</v>
      </c>
      <c r="G943">
        <v>16.355724999999399</v>
      </c>
    </row>
    <row r="944" spans="1:7" x14ac:dyDescent="0.25">
      <c r="A944">
        <v>9.51999999999952</v>
      </c>
      <c r="B944">
        <v>0.301069736480712</v>
      </c>
      <c r="C944">
        <v>4.2496562004089302</v>
      </c>
      <c r="D944">
        <v>0.301069736480712</v>
      </c>
      <c r="E944">
        <v>28.401885239063201</v>
      </c>
      <c r="F944">
        <v>241.69282664906299</v>
      </c>
      <c r="G944">
        <v>16.3657249999996</v>
      </c>
    </row>
    <row r="945" spans="1:7" x14ac:dyDescent="0.25">
      <c r="A945">
        <v>9.52999999999974</v>
      </c>
      <c r="B945">
        <v>0.30144131183624201</v>
      </c>
      <c r="C945">
        <v>4.2538480758666903</v>
      </c>
      <c r="D945">
        <v>0.30144131183624201</v>
      </c>
      <c r="E945">
        <v>28.402256814418699</v>
      </c>
      <c r="F945">
        <v>241.69319822441801</v>
      </c>
      <c r="G945">
        <v>16.3757249999998</v>
      </c>
    </row>
    <row r="946" spans="1:7" x14ac:dyDescent="0.25">
      <c r="A946">
        <v>9.5399999999999601</v>
      </c>
      <c r="B946">
        <v>0.30184060335159302</v>
      </c>
      <c r="C946">
        <v>4.2564363479614196</v>
      </c>
      <c r="D946">
        <v>0.30184060335159302</v>
      </c>
      <c r="E946">
        <v>28.402656105934099</v>
      </c>
      <c r="F946">
        <v>241.69359751593399</v>
      </c>
      <c r="G946">
        <v>16.385725000000001</v>
      </c>
    </row>
    <row r="947" spans="1:7" x14ac:dyDescent="0.25">
      <c r="A947">
        <v>9.5499999999992706</v>
      </c>
      <c r="B947">
        <v>0.30220970511436401</v>
      </c>
      <c r="C947">
        <v>4.2603068351745597</v>
      </c>
      <c r="D947">
        <v>0.30220970511436401</v>
      </c>
      <c r="E947">
        <v>28.403025207696899</v>
      </c>
      <c r="F947">
        <v>241.69396661769599</v>
      </c>
      <c r="G947">
        <v>16.395724999999398</v>
      </c>
    </row>
    <row r="948" spans="1:7" x14ac:dyDescent="0.25">
      <c r="A948">
        <v>9.5599999999994907</v>
      </c>
      <c r="B948">
        <v>0.30259069800376798</v>
      </c>
      <c r="C948">
        <v>4.2645101547241202</v>
      </c>
      <c r="D948">
        <v>0.30259069800376798</v>
      </c>
      <c r="E948">
        <v>28.4034062005863</v>
      </c>
      <c r="F948">
        <v>241.69434761058599</v>
      </c>
      <c r="G948">
        <v>16.405724999999599</v>
      </c>
    </row>
    <row r="949" spans="1:7" x14ac:dyDescent="0.25">
      <c r="A949">
        <v>9.5699999999997001</v>
      </c>
      <c r="B949">
        <v>0.30294340848922702</v>
      </c>
      <c r="C949">
        <v>4.2676720619201598</v>
      </c>
      <c r="D949">
        <v>0.30294340848922702</v>
      </c>
      <c r="E949">
        <v>28.403758911071701</v>
      </c>
      <c r="F949">
        <v>241.694700321071</v>
      </c>
      <c r="G949">
        <v>16.415724999999799</v>
      </c>
    </row>
    <row r="950" spans="1:7" x14ac:dyDescent="0.25">
      <c r="A950">
        <v>9.5799999999999201</v>
      </c>
      <c r="B950">
        <v>0.30328422784805298</v>
      </c>
      <c r="C950">
        <v>4.27109622955322</v>
      </c>
      <c r="D950">
        <v>0.30328422784805298</v>
      </c>
      <c r="E950">
        <v>28.404099730430602</v>
      </c>
      <c r="F950">
        <v>241.69504114042999</v>
      </c>
      <c r="G950">
        <v>16.425725</v>
      </c>
    </row>
    <row r="951" spans="1:7" x14ac:dyDescent="0.25">
      <c r="A951">
        <v>9.5899999999992307</v>
      </c>
      <c r="B951">
        <v>0.30365857481956399</v>
      </c>
      <c r="C951">
        <v>4.27294921875</v>
      </c>
      <c r="D951">
        <v>0.30365857481956399</v>
      </c>
      <c r="E951">
        <v>28.404474077402099</v>
      </c>
      <c r="F951">
        <v>241.69541548740199</v>
      </c>
      <c r="G951">
        <v>16.435724999999302</v>
      </c>
    </row>
    <row r="952" spans="1:7" x14ac:dyDescent="0.25">
      <c r="A952">
        <v>9.5999999999994508</v>
      </c>
      <c r="B952">
        <v>0.30401489138603199</v>
      </c>
      <c r="C952">
        <v>4.2756376266479403</v>
      </c>
      <c r="D952">
        <v>0.30401489138603199</v>
      </c>
      <c r="E952">
        <v>28.404830393968499</v>
      </c>
      <c r="F952">
        <v>241.695771803968</v>
      </c>
      <c r="G952">
        <v>16.445724999999499</v>
      </c>
    </row>
    <row r="953" spans="1:7" x14ac:dyDescent="0.25">
      <c r="A953">
        <v>9.6099999999996708</v>
      </c>
      <c r="B953">
        <v>0.304378151893615</v>
      </c>
      <c r="C953">
        <v>4.2791728973388601</v>
      </c>
      <c r="D953">
        <v>0.304378151893615</v>
      </c>
      <c r="E953">
        <v>28.405193654476101</v>
      </c>
      <c r="F953">
        <v>241.69613506447601</v>
      </c>
      <c r="G953">
        <v>16.455724999999799</v>
      </c>
    </row>
    <row r="954" spans="1:7" x14ac:dyDescent="0.25">
      <c r="A954">
        <v>9.6199999999998909</v>
      </c>
      <c r="B954">
        <v>0.304737508296966</v>
      </c>
      <c r="C954">
        <v>4.2836375236511204</v>
      </c>
      <c r="D954">
        <v>0.304737508296966</v>
      </c>
      <c r="E954">
        <v>28.405553010879501</v>
      </c>
      <c r="F954">
        <v>241.69649442087899</v>
      </c>
      <c r="G954">
        <v>16.465724999999999</v>
      </c>
    </row>
    <row r="955" spans="1:7" x14ac:dyDescent="0.25">
      <c r="A955">
        <v>9.6299999999991908</v>
      </c>
      <c r="B955">
        <v>0.30506443977355902</v>
      </c>
      <c r="C955">
        <v>4.2871980667114196</v>
      </c>
      <c r="D955">
        <v>0.30506443977355902</v>
      </c>
      <c r="E955">
        <v>28.405879942356101</v>
      </c>
      <c r="F955">
        <v>241.69682135235601</v>
      </c>
      <c r="G955">
        <v>16.475724999999301</v>
      </c>
    </row>
    <row r="956" spans="1:7" x14ac:dyDescent="0.25">
      <c r="A956">
        <v>9.6399999999994108</v>
      </c>
      <c r="B956">
        <v>0.30542910099029502</v>
      </c>
      <c r="C956">
        <v>4.2921342849731401</v>
      </c>
      <c r="D956">
        <v>0.30542910099029502</v>
      </c>
      <c r="E956">
        <v>28.406244603572802</v>
      </c>
      <c r="F956">
        <v>241.69718601357201</v>
      </c>
      <c r="G956">
        <v>16.485724999999501</v>
      </c>
    </row>
    <row r="957" spans="1:7" x14ac:dyDescent="0.25">
      <c r="A957">
        <v>9.6499999999996309</v>
      </c>
      <c r="B957">
        <v>0.30578568577766402</v>
      </c>
      <c r="C957">
        <v>4.2967581748962402</v>
      </c>
      <c r="D957">
        <v>0.30578568577766402</v>
      </c>
      <c r="E957">
        <v>28.406601188360199</v>
      </c>
      <c r="F957">
        <v>241.69754259836</v>
      </c>
      <c r="G957">
        <v>16.495724999999702</v>
      </c>
    </row>
    <row r="958" spans="1:7" x14ac:dyDescent="0.25">
      <c r="A958">
        <v>9.6599999999998492</v>
      </c>
      <c r="B958">
        <v>0.30613896250724698</v>
      </c>
      <c r="C958">
        <v>4.2993245124816797</v>
      </c>
      <c r="D958">
        <v>0.30613896250724698</v>
      </c>
      <c r="E958">
        <v>28.406954465089701</v>
      </c>
      <c r="F958">
        <v>241.69789587508899</v>
      </c>
      <c r="G958">
        <v>16.505724999999899</v>
      </c>
    </row>
    <row r="959" spans="1:7" x14ac:dyDescent="0.25">
      <c r="A959">
        <v>9.6699999999991597</v>
      </c>
      <c r="B959">
        <v>0.30647340416908198</v>
      </c>
      <c r="C959">
        <v>4.3025531768798801</v>
      </c>
      <c r="D959">
        <v>0.30647340416908198</v>
      </c>
      <c r="E959">
        <v>28.407288906751599</v>
      </c>
      <c r="F959">
        <v>241.69823031675099</v>
      </c>
      <c r="G959">
        <v>16.5157249999992</v>
      </c>
    </row>
    <row r="960" spans="1:7" x14ac:dyDescent="0.25">
      <c r="A960">
        <v>9.6799999999993798</v>
      </c>
      <c r="B960">
        <v>0.30678284168243403</v>
      </c>
      <c r="C960">
        <v>4.3054466247558496</v>
      </c>
      <c r="D960">
        <v>0.30678284168243403</v>
      </c>
      <c r="E960">
        <v>28.407598344264901</v>
      </c>
      <c r="F960">
        <v>241.698539754264</v>
      </c>
      <c r="G960">
        <v>16.5257249999995</v>
      </c>
    </row>
    <row r="961" spans="1:7" x14ac:dyDescent="0.25">
      <c r="A961">
        <v>9.6899999999995892</v>
      </c>
      <c r="B961">
        <v>0.30712890625</v>
      </c>
      <c r="C961">
        <v>4.3099884986877397</v>
      </c>
      <c r="D961">
        <v>0.30712890625</v>
      </c>
      <c r="E961">
        <v>28.407944408832499</v>
      </c>
      <c r="F961">
        <v>241.698885818832</v>
      </c>
      <c r="G961">
        <v>16.535724999999701</v>
      </c>
    </row>
    <row r="962" spans="1:7" x14ac:dyDescent="0.25">
      <c r="A962">
        <v>9.6999999999998092</v>
      </c>
      <c r="B962">
        <v>0.30748525261878901</v>
      </c>
      <c r="C962">
        <v>4.3131480216979901</v>
      </c>
      <c r="D962">
        <v>0.30748525261878901</v>
      </c>
      <c r="E962">
        <v>28.408300755201299</v>
      </c>
      <c r="F962">
        <v>241.69924216520101</v>
      </c>
      <c r="G962">
        <v>16.545724999999901</v>
      </c>
    </row>
    <row r="963" spans="1:7" x14ac:dyDescent="0.25">
      <c r="A963">
        <v>9.7100000000000293</v>
      </c>
      <c r="B963">
        <v>0.30780884623527499</v>
      </c>
      <c r="C963">
        <v>4.3167262077331499</v>
      </c>
      <c r="D963">
        <v>0.30780884623527499</v>
      </c>
      <c r="E963">
        <v>28.408624348817799</v>
      </c>
      <c r="F963">
        <v>241.69956575881699</v>
      </c>
      <c r="G963">
        <v>16.555725000000098</v>
      </c>
    </row>
    <row r="964" spans="1:7" x14ac:dyDescent="0.25">
      <c r="A964">
        <v>9.7199999999993398</v>
      </c>
      <c r="B964">
        <v>0.30813717842102001</v>
      </c>
      <c r="C964">
        <v>4.3183746337890598</v>
      </c>
      <c r="D964">
        <v>0.30813717842102001</v>
      </c>
      <c r="E964">
        <v>28.408952681003498</v>
      </c>
      <c r="F964">
        <v>241.69989409100299</v>
      </c>
      <c r="G964">
        <v>16.5657249999994</v>
      </c>
    </row>
    <row r="965" spans="1:7" x14ac:dyDescent="0.25">
      <c r="A965">
        <v>9.7299999999995599</v>
      </c>
      <c r="B965">
        <v>0.30845496058464</v>
      </c>
      <c r="C965">
        <v>4.3211088180541903</v>
      </c>
      <c r="D965">
        <v>0.30845496058464</v>
      </c>
      <c r="E965">
        <v>28.4092704631671</v>
      </c>
      <c r="F965">
        <v>241.70021187316701</v>
      </c>
      <c r="G965">
        <v>16.575724999999601</v>
      </c>
    </row>
    <row r="966" spans="1:7" x14ac:dyDescent="0.25">
      <c r="A966">
        <v>9.7399999999997799</v>
      </c>
      <c r="B966">
        <v>0.308750540018081</v>
      </c>
      <c r="C966">
        <v>4.3247404098510698</v>
      </c>
      <c r="D966">
        <v>0.308750540018081</v>
      </c>
      <c r="E966">
        <v>28.409566042600598</v>
      </c>
      <c r="F966">
        <v>241.70050745259999</v>
      </c>
      <c r="G966">
        <v>16.585724999999901</v>
      </c>
    </row>
    <row r="967" spans="1:7" x14ac:dyDescent="0.25">
      <c r="A967">
        <v>9.75</v>
      </c>
      <c r="B967">
        <v>0.30903863906860302</v>
      </c>
      <c r="C967">
        <v>4.3268752098083398</v>
      </c>
      <c r="D967">
        <v>0.30903863906860302</v>
      </c>
      <c r="E967">
        <v>28.409854141651099</v>
      </c>
      <c r="F967">
        <v>241.700795551651</v>
      </c>
      <c r="G967">
        <v>16.595725000000101</v>
      </c>
    </row>
    <row r="968" spans="1:7" x14ac:dyDescent="0.25">
      <c r="A968">
        <v>9.7599999999992999</v>
      </c>
      <c r="B968">
        <v>0.30935448408126798</v>
      </c>
      <c r="C968">
        <v>4.3296370506286603</v>
      </c>
      <c r="D968">
        <v>0.30935448408126798</v>
      </c>
      <c r="E968">
        <v>28.410169986663799</v>
      </c>
      <c r="F968">
        <v>241.70111139666301</v>
      </c>
      <c r="G968">
        <v>16.605724999999399</v>
      </c>
    </row>
    <row r="969" spans="1:7" x14ac:dyDescent="0.25">
      <c r="A969">
        <v>9.76999999999952</v>
      </c>
      <c r="B969">
        <v>0.30970361828803999</v>
      </c>
      <c r="C969">
        <v>4.3322558403015101</v>
      </c>
      <c r="D969">
        <v>0.30970361828803999</v>
      </c>
      <c r="E969">
        <v>28.4105191208705</v>
      </c>
      <c r="F969">
        <v>241.70146053087001</v>
      </c>
      <c r="G969">
        <v>16.6157249999996</v>
      </c>
    </row>
    <row r="970" spans="1:7" x14ac:dyDescent="0.25">
      <c r="A970">
        <v>9.77999999999974</v>
      </c>
      <c r="B970">
        <v>0.310065478086471</v>
      </c>
      <c r="C970">
        <v>4.3357944488525302</v>
      </c>
      <c r="D970">
        <v>0.310065478086471</v>
      </c>
      <c r="E970">
        <v>28.410880980668999</v>
      </c>
      <c r="F970">
        <v>241.70182239066901</v>
      </c>
      <c r="G970">
        <v>16.6257249999998</v>
      </c>
    </row>
    <row r="971" spans="1:7" x14ac:dyDescent="0.25">
      <c r="A971">
        <v>9.7899999999999601</v>
      </c>
      <c r="B971">
        <v>0.31037688255309998</v>
      </c>
      <c r="C971">
        <v>4.3373141288757298</v>
      </c>
      <c r="D971">
        <v>0.31037688255309998</v>
      </c>
      <c r="E971">
        <v>28.4111923851356</v>
      </c>
      <c r="F971">
        <v>241.70213379513501</v>
      </c>
      <c r="G971">
        <v>16.635725000000001</v>
      </c>
    </row>
    <row r="972" spans="1:7" x14ac:dyDescent="0.25">
      <c r="A972">
        <v>9.7999999999992706</v>
      </c>
      <c r="B972">
        <v>0.31066220998763999</v>
      </c>
      <c r="C972">
        <v>4.3407025337219203</v>
      </c>
      <c r="D972">
        <v>0.31066220998763999</v>
      </c>
      <c r="E972">
        <v>28.4114777125701</v>
      </c>
      <c r="F972">
        <v>241.70241912257001</v>
      </c>
      <c r="G972">
        <v>16.645724999999398</v>
      </c>
    </row>
    <row r="973" spans="1:7" x14ac:dyDescent="0.25">
      <c r="A973">
        <v>9.8099999999994907</v>
      </c>
      <c r="B973">
        <v>0.31095641851425099</v>
      </c>
      <c r="C973">
        <v>4.34333944320678</v>
      </c>
      <c r="D973">
        <v>0.31095641851425099</v>
      </c>
      <c r="E973">
        <v>28.4117719210968</v>
      </c>
      <c r="F973">
        <v>241.70271333109599</v>
      </c>
      <c r="G973">
        <v>16.655724999999599</v>
      </c>
    </row>
    <row r="974" spans="1:7" x14ac:dyDescent="0.25">
      <c r="A974">
        <v>9.8199999999997001</v>
      </c>
      <c r="B974">
        <v>0.31123372912406899</v>
      </c>
      <c r="C974">
        <v>4.34596824645996</v>
      </c>
      <c r="D974">
        <v>0.31123372912406899</v>
      </c>
      <c r="E974">
        <v>28.4120492317066</v>
      </c>
      <c r="F974">
        <v>241.70299064170601</v>
      </c>
      <c r="G974">
        <v>16.665724999999799</v>
      </c>
    </row>
    <row r="975" spans="1:7" x14ac:dyDescent="0.25">
      <c r="A975">
        <v>9.8299999999999201</v>
      </c>
      <c r="B975">
        <v>0.31151795387268</v>
      </c>
      <c r="C975">
        <v>4.3490881919860804</v>
      </c>
      <c r="D975">
        <v>0.31151795387268</v>
      </c>
      <c r="E975">
        <v>28.412333456455201</v>
      </c>
      <c r="F975">
        <v>241.70327486645499</v>
      </c>
      <c r="G975">
        <v>16.675725</v>
      </c>
    </row>
    <row r="976" spans="1:7" x14ac:dyDescent="0.25">
      <c r="A976">
        <v>9.8399999999992307</v>
      </c>
      <c r="B976">
        <v>0.31181687116622903</v>
      </c>
      <c r="C976">
        <v>4.3516545295715297</v>
      </c>
      <c r="D976">
        <v>0.31181687116622903</v>
      </c>
      <c r="E976">
        <v>28.4126323737487</v>
      </c>
      <c r="F976">
        <v>241.703573783748</v>
      </c>
      <c r="G976">
        <v>16.685724999999302</v>
      </c>
    </row>
    <row r="977" spans="1:7" x14ac:dyDescent="0.25">
      <c r="A977">
        <v>9.8499999999994508</v>
      </c>
      <c r="B977">
        <v>0.31216350197791998</v>
      </c>
      <c r="C977">
        <v>4.35483646392822</v>
      </c>
      <c r="D977">
        <v>0.31216350197791998</v>
      </c>
      <c r="E977">
        <v>28.412979004560398</v>
      </c>
      <c r="F977">
        <v>241.70392041456</v>
      </c>
      <c r="G977">
        <v>16.695724999999499</v>
      </c>
    </row>
    <row r="978" spans="1:7" x14ac:dyDescent="0.25">
      <c r="A978">
        <v>9.8599999999996708</v>
      </c>
      <c r="B978">
        <v>0.31245937943458502</v>
      </c>
      <c r="C978">
        <v>4.3579087257385201</v>
      </c>
      <c r="D978">
        <v>0.31245937943458502</v>
      </c>
      <c r="E978">
        <v>28.413274882017099</v>
      </c>
      <c r="F978">
        <v>241.70421629201701</v>
      </c>
      <c r="G978">
        <v>16.705724999999799</v>
      </c>
    </row>
    <row r="979" spans="1:7" x14ac:dyDescent="0.25">
      <c r="A979">
        <v>9.8699999999998909</v>
      </c>
      <c r="B979">
        <v>0.31274721026420499</v>
      </c>
      <c r="C979">
        <v>4.36173391342163</v>
      </c>
      <c r="D979">
        <v>0.31274721026420499</v>
      </c>
      <c r="E979">
        <v>28.413562712846701</v>
      </c>
      <c r="F979">
        <v>241.704504122846</v>
      </c>
      <c r="G979">
        <v>16.715724999999999</v>
      </c>
    </row>
    <row r="980" spans="1:7" x14ac:dyDescent="0.25">
      <c r="A980">
        <v>9.8799999999991908</v>
      </c>
      <c r="B980">
        <v>0.31308716535568198</v>
      </c>
      <c r="C980">
        <v>4.3641185760498002</v>
      </c>
      <c r="D980">
        <v>0.31308716535568198</v>
      </c>
      <c r="E980">
        <v>28.413902667938199</v>
      </c>
      <c r="F980">
        <v>241.70484407793799</v>
      </c>
      <c r="G980">
        <v>16.725724999999301</v>
      </c>
    </row>
    <row r="981" spans="1:7" x14ac:dyDescent="0.25">
      <c r="A981">
        <v>9.8899999999994108</v>
      </c>
      <c r="B981">
        <v>0.31337445974349898</v>
      </c>
      <c r="C981">
        <v>4.3675227165222097</v>
      </c>
      <c r="D981">
        <v>0.31337445974349898</v>
      </c>
      <c r="E981">
        <v>28.414189962325999</v>
      </c>
      <c r="F981">
        <v>241.70513137232601</v>
      </c>
      <c r="G981">
        <v>16.735724999999501</v>
      </c>
    </row>
    <row r="982" spans="1:7" x14ac:dyDescent="0.25">
      <c r="A982">
        <v>9.8999999999996309</v>
      </c>
      <c r="B982">
        <v>0.31369665265083302</v>
      </c>
      <c r="C982">
        <v>4.3696608543395898</v>
      </c>
      <c r="D982">
        <v>0.31369665265083302</v>
      </c>
      <c r="E982">
        <v>28.4145121552333</v>
      </c>
      <c r="F982">
        <v>241.705453565233</v>
      </c>
      <c r="G982">
        <v>16.745724999999702</v>
      </c>
    </row>
    <row r="983" spans="1:7" x14ac:dyDescent="0.25">
      <c r="A983">
        <v>9.9099999999998492</v>
      </c>
      <c r="B983">
        <v>0.31403386592864901</v>
      </c>
      <c r="C983">
        <v>4.37164211273193</v>
      </c>
      <c r="D983">
        <v>0.31403386592864901</v>
      </c>
      <c r="E983">
        <v>28.414849368511099</v>
      </c>
      <c r="F983">
        <v>241.70579077851099</v>
      </c>
      <c r="G983">
        <v>16.755724999999899</v>
      </c>
    </row>
    <row r="984" spans="1:7" x14ac:dyDescent="0.25">
      <c r="A984">
        <v>9.9199999999991597</v>
      </c>
      <c r="B984">
        <v>0.31435856223106301</v>
      </c>
      <c r="C984">
        <v>4.3753499984741202</v>
      </c>
      <c r="D984">
        <v>0.31435856223106301</v>
      </c>
      <c r="E984">
        <v>28.415174064813598</v>
      </c>
      <c r="F984">
        <v>241.706115474813</v>
      </c>
      <c r="G984">
        <v>16.7657249999992</v>
      </c>
    </row>
    <row r="985" spans="1:7" x14ac:dyDescent="0.25">
      <c r="A985">
        <v>9.9299999999993798</v>
      </c>
      <c r="B985">
        <v>0.31467580795288003</v>
      </c>
      <c r="C985">
        <v>4.37827396392822</v>
      </c>
      <c r="D985">
        <v>0.31467580795288003</v>
      </c>
      <c r="E985">
        <v>28.415491310535401</v>
      </c>
      <c r="F985">
        <v>241.70643272053499</v>
      </c>
      <c r="G985">
        <v>16.7757249999995</v>
      </c>
    </row>
    <row r="986" spans="1:7" x14ac:dyDescent="0.25">
      <c r="A986">
        <v>9.9399999999995892</v>
      </c>
      <c r="B986">
        <v>0.31498664617538402</v>
      </c>
      <c r="C986">
        <v>4.3806357383728001</v>
      </c>
      <c r="D986">
        <v>0.31498664617538402</v>
      </c>
      <c r="E986">
        <v>28.415802148757901</v>
      </c>
      <c r="F986">
        <v>241.70674355875701</v>
      </c>
      <c r="G986">
        <v>16.785724999999701</v>
      </c>
    </row>
    <row r="987" spans="1:7" x14ac:dyDescent="0.25">
      <c r="A987">
        <v>9.9499999999998092</v>
      </c>
      <c r="B987">
        <v>0.31529057025909402</v>
      </c>
      <c r="C987">
        <v>4.3832836151123002</v>
      </c>
      <c r="D987">
        <v>0.31529057025909402</v>
      </c>
      <c r="E987">
        <v>28.4161060728416</v>
      </c>
      <c r="F987">
        <v>241.70704748284101</v>
      </c>
      <c r="G987">
        <v>16.795724999999901</v>
      </c>
    </row>
    <row r="988" spans="1:7" x14ac:dyDescent="0.25">
      <c r="A988">
        <v>9.9600000000000293</v>
      </c>
      <c r="B988">
        <v>0.31555953621864302</v>
      </c>
      <c r="C988">
        <v>4.3869943618774396</v>
      </c>
      <c r="D988">
        <v>0.31555953621864302</v>
      </c>
      <c r="E988">
        <v>28.4163750388011</v>
      </c>
      <c r="F988">
        <v>241.70731644880101</v>
      </c>
      <c r="G988">
        <v>16.805725000000098</v>
      </c>
    </row>
    <row r="989" spans="1:7" x14ac:dyDescent="0.25">
      <c r="A989">
        <v>9.9699999999993398</v>
      </c>
      <c r="B989">
        <v>0.31584763526916498</v>
      </c>
      <c r="C989">
        <v>4.3891878128051696</v>
      </c>
      <c r="D989">
        <v>0.31584763526916498</v>
      </c>
      <c r="E989">
        <v>28.4166631378517</v>
      </c>
      <c r="F989">
        <v>241.70760454785099</v>
      </c>
      <c r="G989">
        <v>16.8157249999994</v>
      </c>
    </row>
    <row r="990" spans="1:7" x14ac:dyDescent="0.25">
      <c r="A990">
        <v>9.9799999999995599</v>
      </c>
      <c r="B990">
        <v>0.316181510686874</v>
      </c>
      <c r="C990">
        <v>4.3916978836059499</v>
      </c>
      <c r="D990">
        <v>0.316181510686874</v>
      </c>
      <c r="E990">
        <v>28.416997013269398</v>
      </c>
      <c r="F990">
        <v>241.70793842326901</v>
      </c>
      <c r="G990">
        <v>16.825724999999601</v>
      </c>
    </row>
    <row r="991" spans="1:7" x14ac:dyDescent="0.25">
      <c r="A991">
        <v>9.9899999999997799</v>
      </c>
      <c r="B991">
        <v>0.31651979684829701</v>
      </c>
      <c r="C991">
        <v>4.3948187828063903</v>
      </c>
      <c r="D991">
        <v>0.31651979684829701</v>
      </c>
      <c r="E991">
        <v>28.4173352994308</v>
      </c>
      <c r="F991">
        <v>241.70827670943001</v>
      </c>
      <c r="G991">
        <v>16.835724999999901</v>
      </c>
    </row>
    <row r="992" spans="1:7" x14ac:dyDescent="0.25">
      <c r="A992">
        <v>10</v>
      </c>
      <c r="B992">
        <v>0.31684285402297901</v>
      </c>
      <c r="C992">
        <v>4.3983807563781703</v>
      </c>
      <c r="D992">
        <v>0.31684285402297901</v>
      </c>
      <c r="E992">
        <v>28.4176583566055</v>
      </c>
      <c r="F992">
        <v>241.708599766605</v>
      </c>
      <c r="G992">
        <v>16.845725000000101</v>
      </c>
    </row>
    <row r="993" spans="1:7" x14ac:dyDescent="0.25">
      <c r="A993">
        <v>10.0099999999993</v>
      </c>
      <c r="B993">
        <v>0.317140132188797</v>
      </c>
      <c r="C993">
        <v>4.4012060165405202</v>
      </c>
      <c r="D993">
        <v>0.317140132188797</v>
      </c>
      <c r="E993">
        <v>28.4179556347713</v>
      </c>
      <c r="F993">
        <v>241.70889704477099</v>
      </c>
      <c r="G993">
        <v>16.855724999999399</v>
      </c>
    </row>
    <row r="994" spans="1:7" x14ac:dyDescent="0.25">
      <c r="A994">
        <v>10.0199999999995</v>
      </c>
      <c r="B994">
        <v>0.31743100285530002</v>
      </c>
      <c r="C994">
        <v>4.4041419029235804</v>
      </c>
      <c r="D994">
        <v>0.31743100285530002</v>
      </c>
      <c r="E994">
        <v>28.4182465054378</v>
      </c>
      <c r="F994">
        <v>241.70918791543701</v>
      </c>
      <c r="G994">
        <v>16.8657249999996</v>
      </c>
    </row>
    <row r="995" spans="1:7" x14ac:dyDescent="0.25">
      <c r="A995">
        <v>10.029999999999699</v>
      </c>
      <c r="B995">
        <v>0.31777846813201899</v>
      </c>
      <c r="C995">
        <v>4.4075536727905202</v>
      </c>
      <c r="D995">
        <v>0.31777846813201899</v>
      </c>
      <c r="E995">
        <v>28.4185939707145</v>
      </c>
      <c r="F995">
        <v>241.70953538071399</v>
      </c>
      <c r="G995">
        <v>16.8757249999998</v>
      </c>
    </row>
    <row r="996" spans="1:7" x14ac:dyDescent="0.25">
      <c r="A996">
        <v>10.0399999999999</v>
      </c>
      <c r="B996">
        <v>0.31811147928237898</v>
      </c>
      <c r="C996">
        <v>4.4103379249572701</v>
      </c>
      <c r="D996">
        <v>0.31811147928237898</v>
      </c>
      <c r="E996">
        <v>28.4189269818649</v>
      </c>
      <c r="F996">
        <v>241.70986839186401</v>
      </c>
      <c r="G996">
        <v>16.885725000000001</v>
      </c>
    </row>
    <row r="997" spans="1:7" x14ac:dyDescent="0.25">
      <c r="A997">
        <v>10.0499999999992</v>
      </c>
      <c r="B997">
        <v>0.31843203306198098</v>
      </c>
      <c r="C997">
        <v>4.4127950668334899</v>
      </c>
      <c r="D997">
        <v>0.31843203306198098</v>
      </c>
      <c r="E997">
        <v>28.419247535644502</v>
      </c>
      <c r="F997">
        <v>241.71018894564401</v>
      </c>
      <c r="G997">
        <v>16.895724999999398</v>
      </c>
    </row>
    <row r="998" spans="1:7" x14ac:dyDescent="0.25">
      <c r="A998">
        <v>10.0599999999994</v>
      </c>
      <c r="B998">
        <v>0.31873318552970797</v>
      </c>
      <c r="C998">
        <v>4.4141850471496502</v>
      </c>
      <c r="D998">
        <v>0.31873318552970797</v>
      </c>
      <c r="E998">
        <v>28.419548688112201</v>
      </c>
      <c r="F998">
        <v>241.71049009811199</v>
      </c>
      <c r="G998">
        <v>16.905724999999599</v>
      </c>
    </row>
    <row r="999" spans="1:7" x14ac:dyDescent="0.25">
      <c r="A999">
        <v>10.0699999999997</v>
      </c>
      <c r="B999">
        <v>0.319037646055221</v>
      </c>
      <c r="C999">
        <v>4.418212890625</v>
      </c>
      <c r="D999">
        <v>0.319037646055221</v>
      </c>
      <c r="E999">
        <v>28.419853148637699</v>
      </c>
      <c r="F999">
        <v>241.71079455863699</v>
      </c>
      <c r="G999">
        <v>16.915724999999799</v>
      </c>
    </row>
    <row r="1000" spans="1:7" x14ac:dyDescent="0.25">
      <c r="A1000">
        <v>10.079999999999901</v>
      </c>
      <c r="B1000">
        <v>0.31938287615776001</v>
      </c>
      <c r="C1000">
        <v>4.4220814704895002</v>
      </c>
      <c r="D1000">
        <v>0.31938287615776001</v>
      </c>
      <c r="E1000">
        <v>28.420198378740299</v>
      </c>
      <c r="F1000">
        <v>241.71113978874001</v>
      </c>
      <c r="G1000">
        <v>16.925725</v>
      </c>
    </row>
    <row r="1001" spans="1:7" x14ac:dyDescent="0.25">
      <c r="A1001">
        <v>10.0899999999992</v>
      </c>
      <c r="B1001">
        <v>0.31970870494842502</v>
      </c>
      <c r="C1001">
        <v>4.4255509376525799</v>
      </c>
      <c r="D1001">
        <v>0.31970870494842502</v>
      </c>
      <c r="E1001">
        <v>28.420524207530899</v>
      </c>
      <c r="F1001">
        <v>241.71146561753</v>
      </c>
      <c r="G1001">
        <v>16.935724999999302</v>
      </c>
    </row>
    <row r="1002" spans="1:7" x14ac:dyDescent="0.25">
      <c r="A1002">
        <v>10.099999999999399</v>
      </c>
      <c r="B1002">
        <v>0.32001122832298201</v>
      </c>
      <c r="C1002">
        <v>4.4288611412048304</v>
      </c>
      <c r="D1002">
        <v>0.32001122832298201</v>
      </c>
      <c r="E1002">
        <v>28.4208267309055</v>
      </c>
      <c r="F1002">
        <v>241.71176814090501</v>
      </c>
      <c r="G1002">
        <v>16.945724999999499</v>
      </c>
    </row>
    <row r="1003" spans="1:7" x14ac:dyDescent="0.25">
      <c r="A1003">
        <v>10.1099999999996</v>
      </c>
      <c r="B1003">
        <v>0.32032570242881703</v>
      </c>
      <c r="C1003">
        <v>4.4326100349426198</v>
      </c>
      <c r="D1003">
        <v>0.32032570242881703</v>
      </c>
      <c r="E1003">
        <v>28.421141205011299</v>
      </c>
      <c r="F1003">
        <v>241.71208261501101</v>
      </c>
      <c r="G1003">
        <v>16.955724999999799</v>
      </c>
    </row>
    <row r="1004" spans="1:7" x14ac:dyDescent="0.25">
      <c r="A1004">
        <v>10.1199999999998</v>
      </c>
      <c r="B1004">
        <v>0.32068589329719499</v>
      </c>
      <c r="C1004">
        <v>4.4349007606506303</v>
      </c>
      <c r="D1004">
        <v>0.32068589329719499</v>
      </c>
      <c r="E1004">
        <v>28.421501395879702</v>
      </c>
      <c r="F1004">
        <v>241.71244280587899</v>
      </c>
      <c r="G1004">
        <v>16.965724999999999</v>
      </c>
    </row>
    <row r="1005" spans="1:7" x14ac:dyDescent="0.25">
      <c r="A1005">
        <v>10.1299999999991</v>
      </c>
      <c r="B1005">
        <v>0.32102170586585999</v>
      </c>
      <c r="C1005">
        <v>4.4372072219848597</v>
      </c>
      <c r="D1005">
        <v>0.32102170586585999</v>
      </c>
      <c r="E1005">
        <v>28.421837208448402</v>
      </c>
      <c r="F1005">
        <v>241.712778618448</v>
      </c>
      <c r="G1005">
        <v>16.975724999999301</v>
      </c>
    </row>
    <row r="1006" spans="1:7" x14ac:dyDescent="0.25">
      <c r="A1006">
        <v>10.1399999999994</v>
      </c>
      <c r="B1006">
        <v>0.32134085893630898</v>
      </c>
      <c r="C1006">
        <v>4.4409985542297301</v>
      </c>
      <c r="D1006">
        <v>0.32134085893630898</v>
      </c>
      <c r="E1006">
        <v>28.422156361518802</v>
      </c>
      <c r="F1006">
        <v>241.71309777151799</v>
      </c>
      <c r="G1006">
        <v>16.985724999999501</v>
      </c>
    </row>
    <row r="1007" spans="1:7" x14ac:dyDescent="0.25">
      <c r="A1007">
        <v>10.149999999999601</v>
      </c>
      <c r="B1007">
        <v>0.32164728641509999</v>
      </c>
      <c r="C1007">
        <v>4.4456052780151296</v>
      </c>
      <c r="D1007">
        <v>0.32164728641509999</v>
      </c>
      <c r="E1007">
        <v>28.422462788997599</v>
      </c>
      <c r="F1007">
        <v>241.71340419899701</v>
      </c>
      <c r="G1007">
        <v>16.995724999999702</v>
      </c>
    </row>
    <row r="1008" spans="1:7" x14ac:dyDescent="0.25">
      <c r="A1008">
        <v>10.159999999999799</v>
      </c>
      <c r="B1008">
        <v>0.32200026512146002</v>
      </c>
      <c r="C1008">
        <v>4.4497737884521396</v>
      </c>
      <c r="D1008">
        <v>0.32200026512146002</v>
      </c>
      <c r="E1008">
        <v>28.422815767704002</v>
      </c>
      <c r="F1008">
        <v>241.713757177703</v>
      </c>
      <c r="G1008">
        <v>17.005724999999899</v>
      </c>
    </row>
    <row r="1009" spans="1:7" x14ac:dyDescent="0.25">
      <c r="A1009">
        <v>10.169999999999099</v>
      </c>
      <c r="B1009">
        <v>0.32234025001525801</v>
      </c>
      <c r="C1009">
        <v>4.4527163505554102</v>
      </c>
      <c r="D1009">
        <v>0.32234025001525801</v>
      </c>
      <c r="E1009">
        <v>28.4231557525978</v>
      </c>
      <c r="F1009">
        <v>241.714097162597</v>
      </c>
      <c r="G1009">
        <v>17.0157249999992</v>
      </c>
    </row>
    <row r="1010" spans="1:7" x14ac:dyDescent="0.25">
      <c r="A1010">
        <v>10.1799999999993</v>
      </c>
      <c r="B1010">
        <v>0.32266217470169001</v>
      </c>
      <c r="C1010">
        <v>4.4566965103149396</v>
      </c>
      <c r="D1010">
        <v>0.32266217470169001</v>
      </c>
      <c r="E1010">
        <v>28.4234776772842</v>
      </c>
      <c r="F1010">
        <v>241.714419087284</v>
      </c>
      <c r="G1010">
        <v>17.0257249999995</v>
      </c>
    </row>
    <row r="1011" spans="1:7" x14ac:dyDescent="0.25">
      <c r="A1011">
        <v>10.1899999999995</v>
      </c>
      <c r="B1011">
        <v>0.32297384738922102</v>
      </c>
      <c r="C1011">
        <v>4.4610266685485804</v>
      </c>
      <c r="D1011">
        <v>0.32297384738922102</v>
      </c>
      <c r="E1011">
        <v>28.423789349971699</v>
      </c>
      <c r="F1011">
        <v>241.71473075997099</v>
      </c>
      <c r="G1011">
        <v>17.035724999999701</v>
      </c>
    </row>
    <row r="1012" spans="1:7" x14ac:dyDescent="0.25">
      <c r="A1012">
        <v>10.1999999999998</v>
      </c>
      <c r="B1012">
        <v>0.32330772280692999</v>
      </c>
      <c r="C1012">
        <v>4.4658923149108798</v>
      </c>
      <c r="D1012">
        <v>0.32330772280692999</v>
      </c>
      <c r="E1012">
        <v>28.424123225389401</v>
      </c>
      <c r="F1012">
        <v>241.71506463538901</v>
      </c>
      <c r="G1012">
        <v>17.045724999999901</v>
      </c>
    </row>
    <row r="1013" spans="1:7" x14ac:dyDescent="0.25">
      <c r="A1013">
        <v>10.210000000000001</v>
      </c>
      <c r="B1013">
        <v>0.32365185022354098</v>
      </c>
      <c r="C1013">
        <v>4.4699592590331996</v>
      </c>
      <c r="D1013">
        <v>0.32365185022354098</v>
      </c>
      <c r="E1013">
        <v>28.424467352806001</v>
      </c>
      <c r="F1013">
        <v>241.71540876280599</v>
      </c>
      <c r="G1013">
        <v>17.055725000000098</v>
      </c>
    </row>
    <row r="1014" spans="1:7" x14ac:dyDescent="0.25">
      <c r="A1014">
        <v>10.219999999999301</v>
      </c>
      <c r="B1014">
        <v>0.32398349046707098</v>
      </c>
      <c r="C1014">
        <v>4.4747972488403303</v>
      </c>
      <c r="D1014">
        <v>0.32398349046707098</v>
      </c>
      <c r="E1014">
        <v>28.424798993049599</v>
      </c>
      <c r="F1014">
        <v>241.71574040304901</v>
      </c>
      <c r="G1014">
        <v>17.0657249999994</v>
      </c>
    </row>
    <row r="1015" spans="1:7" x14ac:dyDescent="0.25">
      <c r="A1015">
        <v>10.229999999999499</v>
      </c>
      <c r="B1015">
        <v>0.32429128885269098</v>
      </c>
      <c r="C1015">
        <v>4.4797058105468697</v>
      </c>
      <c r="D1015">
        <v>0.32429128885269098</v>
      </c>
      <c r="E1015">
        <v>28.425106791435201</v>
      </c>
      <c r="F1015">
        <v>241.716048201435</v>
      </c>
      <c r="G1015">
        <v>17.075724999999601</v>
      </c>
    </row>
    <row r="1016" spans="1:7" x14ac:dyDescent="0.25">
      <c r="A1016">
        <v>10.2399999999997</v>
      </c>
      <c r="B1016">
        <v>0.32460686564445501</v>
      </c>
      <c r="C1016">
        <v>4.4831833839416504</v>
      </c>
      <c r="D1016">
        <v>0.32460686564445501</v>
      </c>
      <c r="E1016">
        <v>28.425422368227</v>
      </c>
      <c r="F1016">
        <v>241.716363778226</v>
      </c>
      <c r="G1016">
        <v>17.085724999999901</v>
      </c>
    </row>
    <row r="1017" spans="1:7" x14ac:dyDescent="0.25">
      <c r="A1017">
        <v>10.25</v>
      </c>
      <c r="B1017">
        <v>0.32496622204780501</v>
      </c>
      <c r="C1017">
        <v>4.48565196990966</v>
      </c>
      <c r="D1017">
        <v>0.32496622204780501</v>
      </c>
      <c r="E1017">
        <v>28.425781724630301</v>
      </c>
      <c r="F1017">
        <v>241.71672313463</v>
      </c>
      <c r="G1017">
        <v>17.095725000000101</v>
      </c>
    </row>
    <row r="1018" spans="1:7" x14ac:dyDescent="0.25">
      <c r="A1018">
        <v>10.2599999999993</v>
      </c>
      <c r="B1018">
        <v>0.325292319059371</v>
      </c>
      <c r="C1018">
        <v>4.4901785850524902</v>
      </c>
      <c r="D1018">
        <v>0.325292319059371</v>
      </c>
      <c r="E1018">
        <v>28.426107821641899</v>
      </c>
      <c r="F1018">
        <v>241.717049231641</v>
      </c>
      <c r="G1018">
        <v>17.105724999999399</v>
      </c>
    </row>
    <row r="1019" spans="1:7" x14ac:dyDescent="0.25">
      <c r="A1019">
        <v>10.2699999999995</v>
      </c>
      <c r="B1019">
        <v>0.32559847831726002</v>
      </c>
      <c r="C1019">
        <v>4.4942812919616602</v>
      </c>
      <c r="D1019">
        <v>0.32559847831726002</v>
      </c>
      <c r="E1019">
        <v>28.426413980899799</v>
      </c>
      <c r="F1019">
        <v>241.717355390899</v>
      </c>
      <c r="G1019">
        <v>17.1157249999996</v>
      </c>
    </row>
    <row r="1020" spans="1:7" x14ac:dyDescent="0.25">
      <c r="A1020">
        <v>10.279999999999699</v>
      </c>
      <c r="B1020">
        <v>0.32592704892158503</v>
      </c>
      <c r="C1020">
        <v>4.49847412109375</v>
      </c>
      <c r="D1020">
        <v>0.32592704892158503</v>
      </c>
      <c r="E1020">
        <v>28.426742551504098</v>
      </c>
      <c r="F1020">
        <v>241.71768396150401</v>
      </c>
      <c r="G1020">
        <v>17.1257249999998</v>
      </c>
    </row>
    <row r="1021" spans="1:7" x14ac:dyDescent="0.25">
      <c r="A1021">
        <v>10.2899999999999</v>
      </c>
      <c r="B1021">
        <v>0.32629004120826699</v>
      </c>
      <c r="C1021">
        <v>4.50219249725341</v>
      </c>
      <c r="D1021">
        <v>0.32629004120826699</v>
      </c>
      <c r="E1021">
        <v>28.427105543790798</v>
      </c>
      <c r="F1021">
        <v>241.71804695379001</v>
      </c>
      <c r="G1021">
        <v>17.135725000000001</v>
      </c>
    </row>
    <row r="1022" spans="1:7" x14ac:dyDescent="0.25">
      <c r="A1022">
        <v>10.2999999999992</v>
      </c>
      <c r="B1022">
        <v>0.32663831114768899</v>
      </c>
      <c r="C1022">
        <v>4.5048904418945304</v>
      </c>
      <c r="D1022">
        <v>0.32663831114768899</v>
      </c>
      <c r="E1022">
        <v>28.4274538137302</v>
      </c>
      <c r="F1022">
        <v>241.71839522373</v>
      </c>
      <c r="G1022">
        <v>17.145724999999398</v>
      </c>
    </row>
    <row r="1023" spans="1:7" x14ac:dyDescent="0.25">
      <c r="A1023">
        <v>10.3099999999994</v>
      </c>
      <c r="B1023">
        <v>0.32693696022033603</v>
      </c>
      <c r="C1023">
        <v>4.5075931549072203</v>
      </c>
      <c r="D1023">
        <v>0.32693696022033603</v>
      </c>
      <c r="E1023">
        <v>28.4277524628028</v>
      </c>
      <c r="F1023">
        <v>241.71869387280199</v>
      </c>
      <c r="G1023">
        <v>17.155724999999599</v>
      </c>
    </row>
    <row r="1024" spans="1:7" x14ac:dyDescent="0.25">
      <c r="A1024">
        <v>10.3199999999997</v>
      </c>
      <c r="B1024">
        <v>0.327248364686965</v>
      </c>
      <c r="C1024">
        <v>4.5104951858520499</v>
      </c>
      <c r="D1024">
        <v>0.327248364686965</v>
      </c>
      <c r="E1024">
        <v>28.428063867269501</v>
      </c>
      <c r="F1024">
        <v>241.71900527726899</v>
      </c>
      <c r="G1024">
        <v>17.165724999999799</v>
      </c>
    </row>
    <row r="1025" spans="1:7" x14ac:dyDescent="0.25">
      <c r="A1025">
        <v>10.329999999999901</v>
      </c>
      <c r="B1025">
        <v>0.32760027050971902</v>
      </c>
      <c r="C1025">
        <v>4.5146350860595703</v>
      </c>
      <c r="D1025">
        <v>0.32760027050971902</v>
      </c>
      <c r="E1025">
        <v>28.428415773092201</v>
      </c>
      <c r="F1025">
        <v>241.719357183092</v>
      </c>
      <c r="G1025">
        <v>17.175725</v>
      </c>
    </row>
    <row r="1026" spans="1:7" x14ac:dyDescent="0.25">
      <c r="A1026">
        <v>10.3399999999992</v>
      </c>
      <c r="B1026">
        <v>0.32793191075325001</v>
      </c>
      <c r="C1026">
        <v>4.5178322792053196</v>
      </c>
      <c r="D1026">
        <v>0.32793191075325001</v>
      </c>
      <c r="E1026">
        <v>28.428747413335699</v>
      </c>
      <c r="F1026">
        <v>241.71968882333499</v>
      </c>
      <c r="G1026">
        <v>17.185724999999302</v>
      </c>
    </row>
    <row r="1027" spans="1:7" x14ac:dyDescent="0.25">
      <c r="A1027">
        <v>10.349999999999399</v>
      </c>
      <c r="B1027">
        <v>0.32823720574378901</v>
      </c>
      <c r="C1027">
        <v>4.5223321914672798</v>
      </c>
      <c r="D1027">
        <v>0.32823720574378901</v>
      </c>
      <c r="E1027">
        <v>28.429052708326299</v>
      </c>
      <c r="F1027">
        <v>241.71999411832601</v>
      </c>
      <c r="G1027">
        <v>17.195724999999499</v>
      </c>
    </row>
    <row r="1028" spans="1:7" x14ac:dyDescent="0.25">
      <c r="A1028">
        <v>10.3599999999996</v>
      </c>
      <c r="B1028">
        <v>0.32859686017036399</v>
      </c>
      <c r="C1028">
        <v>4.5251259803771902</v>
      </c>
      <c r="D1028">
        <v>0.32859686017036399</v>
      </c>
      <c r="E1028">
        <v>28.429412362752899</v>
      </c>
      <c r="F1028">
        <v>241.72035377275199</v>
      </c>
      <c r="G1028">
        <v>17.205724999999799</v>
      </c>
    </row>
    <row r="1029" spans="1:7" x14ac:dyDescent="0.25">
      <c r="A1029">
        <v>10.3699999999998</v>
      </c>
      <c r="B1029">
        <v>0.32896733283996499</v>
      </c>
      <c r="C1029">
        <v>4.52776670455932</v>
      </c>
      <c r="D1029">
        <v>0.32896733283996499</v>
      </c>
      <c r="E1029">
        <v>28.4297828354225</v>
      </c>
      <c r="F1029">
        <v>241.72072424542199</v>
      </c>
      <c r="G1029">
        <v>17.215724999999999</v>
      </c>
    </row>
    <row r="1030" spans="1:7" x14ac:dyDescent="0.25">
      <c r="A1030">
        <v>10.3799999999991</v>
      </c>
      <c r="B1030">
        <v>0.32932391762733398</v>
      </c>
      <c r="C1030">
        <v>4.5308022499084402</v>
      </c>
      <c r="D1030">
        <v>0.32932391762733398</v>
      </c>
      <c r="E1030">
        <v>28.430139420209802</v>
      </c>
      <c r="F1030">
        <v>241.72108083020899</v>
      </c>
      <c r="G1030">
        <v>17.225724999999301</v>
      </c>
    </row>
    <row r="1031" spans="1:7" x14ac:dyDescent="0.25">
      <c r="A1031">
        <v>10.3899999999994</v>
      </c>
      <c r="B1031">
        <v>0.32967194914817799</v>
      </c>
      <c r="C1031">
        <v>4.5339398384094203</v>
      </c>
      <c r="D1031">
        <v>0.32967194914817799</v>
      </c>
      <c r="E1031">
        <v>28.430487451730698</v>
      </c>
      <c r="F1031">
        <v>241.72142886173</v>
      </c>
      <c r="G1031">
        <v>17.235724999999501</v>
      </c>
    </row>
    <row r="1032" spans="1:7" x14ac:dyDescent="0.25">
      <c r="A1032">
        <v>10.399999999999601</v>
      </c>
      <c r="B1032">
        <v>0.329994976520538</v>
      </c>
      <c r="C1032">
        <v>4.5369558334350497</v>
      </c>
      <c r="D1032">
        <v>0.329994976520538</v>
      </c>
      <c r="E1032">
        <v>28.430810479102998</v>
      </c>
      <c r="F1032">
        <v>241.72175188910299</v>
      </c>
      <c r="G1032">
        <v>17.245724999999702</v>
      </c>
    </row>
    <row r="1033" spans="1:7" x14ac:dyDescent="0.25">
      <c r="A1033">
        <v>10.409999999999799</v>
      </c>
      <c r="B1033">
        <v>0.33032467961311301</v>
      </c>
      <c r="C1033">
        <v>4.5406017303466699</v>
      </c>
      <c r="D1033">
        <v>0.33032467961311301</v>
      </c>
      <c r="E1033">
        <v>28.431140182195598</v>
      </c>
      <c r="F1033">
        <v>241.722081592195</v>
      </c>
      <c r="G1033">
        <v>17.255724999999899</v>
      </c>
    </row>
    <row r="1034" spans="1:7" x14ac:dyDescent="0.25">
      <c r="A1034">
        <v>10.419999999999099</v>
      </c>
      <c r="B1034">
        <v>0.33069902658462502</v>
      </c>
      <c r="C1034">
        <v>4.5455141067504803</v>
      </c>
      <c r="D1034">
        <v>0.33069902658462502</v>
      </c>
      <c r="E1034">
        <v>28.431514529167099</v>
      </c>
      <c r="F1034">
        <v>241.72245593916699</v>
      </c>
      <c r="G1034">
        <v>17.2657249999992</v>
      </c>
    </row>
    <row r="1035" spans="1:7" x14ac:dyDescent="0.25">
      <c r="A1035">
        <v>10.4299999999993</v>
      </c>
      <c r="B1035">
        <v>0.33107587695121699</v>
      </c>
      <c r="C1035">
        <v>4.5490379333495996</v>
      </c>
      <c r="D1035">
        <v>0.33107587695121699</v>
      </c>
      <c r="E1035">
        <v>28.431891379533699</v>
      </c>
      <c r="F1035">
        <v>241.72283278953299</v>
      </c>
      <c r="G1035">
        <v>17.2757249999995</v>
      </c>
    </row>
    <row r="1036" spans="1:7" x14ac:dyDescent="0.25">
      <c r="A1036">
        <v>10.4399999999995</v>
      </c>
      <c r="B1036">
        <v>0.33141613006591802</v>
      </c>
      <c r="C1036">
        <v>4.5530838966369602</v>
      </c>
      <c r="D1036">
        <v>0.33141613006591802</v>
      </c>
      <c r="E1036">
        <v>28.432231632648399</v>
      </c>
      <c r="F1036">
        <v>241.723173042648</v>
      </c>
      <c r="G1036">
        <v>17.285724999999701</v>
      </c>
    </row>
    <row r="1037" spans="1:7" x14ac:dyDescent="0.25">
      <c r="A1037">
        <v>10.4499999999998</v>
      </c>
      <c r="B1037">
        <v>0.33179685473442</v>
      </c>
      <c r="C1037">
        <v>4.55655765533447</v>
      </c>
      <c r="D1037">
        <v>0.33179685473442</v>
      </c>
      <c r="E1037">
        <v>28.432612357316899</v>
      </c>
      <c r="F1037">
        <v>241.72355376731599</v>
      </c>
      <c r="G1037">
        <v>17.295724999999901</v>
      </c>
    </row>
    <row r="1038" spans="1:7" x14ac:dyDescent="0.25">
      <c r="A1038">
        <v>10.46</v>
      </c>
      <c r="B1038">
        <v>0.33216592669487</v>
      </c>
      <c r="C1038">
        <v>4.5614438056945801</v>
      </c>
      <c r="D1038">
        <v>0.33216592669487</v>
      </c>
      <c r="E1038">
        <v>28.432981429277401</v>
      </c>
      <c r="F1038">
        <v>241.72392283927701</v>
      </c>
      <c r="G1038">
        <v>17.305725000000098</v>
      </c>
    </row>
    <row r="1039" spans="1:7" x14ac:dyDescent="0.25">
      <c r="A1039">
        <v>10.469999999999301</v>
      </c>
      <c r="B1039">
        <v>0.33253306150436401</v>
      </c>
      <c r="C1039">
        <v>4.5677556991577104</v>
      </c>
      <c r="D1039">
        <v>0.33253306150436401</v>
      </c>
      <c r="E1039">
        <v>28.433348564086899</v>
      </c>
      <c r="F1039">
        <v>241.72428997408599</v>
      </c>
      <c r="G1039">
        <v>17.3157249999994</v>
      </c>
    </row>
    <row r="1040" spans="1:7" x14ac:dyDescent="0.25">
      <c r="A1040">
        <v>10.479999999999499</v>
      </c>
      <c r="B1040">
        <v>0.33292129635810802</v>
      </c>
      <c r="C1040">
        <v>4.5730395317077601</v>
      </c>
      <c r="D1040">
        <v>0.33292129635810802</v>
      </c>
      <c r="E1040">
        <v>28.4337367989406</v>
      </c>
      <c r="F1040">
        <v>241.72467820893999</v>
      </c>
      <c r="G1040">
        <v>17.325724999999601</v>
      </c>
    </row>
    <row r="1041" spans="1:7" x14ac:dyDescent="0.25">
      <c r="A1041">
        <v>10.4899999999997</v>
      </c>
      <c r="B1041">
        <v>0.33331504464149397</v>
      </c>
      <c r="C1041">
        <v>4.5776343345642001</v>
      </c>
      <c r="D1041">
        <v>0.33331504464149397</v>
      </c>
      <c r="E1041">
        <v>28.434130547224001</v>
      </c>
      <c r="F1041">
        <v>241.725071957224</v>
      </c>
      <c r="G1041">
        <v>17.335724999999901</v>
      </c>
    </row>
    <row r="1042" spans="1:7" x14ac:dyDescent="0.25">
      <c r="A1042">
        <v>10.5</v>
      </c>
      <c r="B1042">
        <v>0.33370187878608698</v>
      </c>
      <c r="C1042">
        <v>4.5836381912231401</v>
      </c>
      <c r="D1042">
        <v>0.33370187878608698</v>
      </c>
      <c r="E1042">
        <v>28.4345173813686</v>
      </c>
      <c r="F1042">
        <v>241.725458791368</v>
      </c>
      <c r="G1042">
        <v>17.345725000000101</v>
      </c>
    </row>
    <row r="1043" spans="1:7" x14ac:dyDescent="0.25">
      <c r="A1043">
        <v>10.5099999999993</v>
      </c>
      <c r="B1043">
        <v>0.33408036828040999</v>
      </c>
      <c r="C1043">
        <v>4.5901551246643004</v>
      </c>
      <c r="D1043">
        <v>0.33408036828040999</v>
      </c>
      <c r="E1043">
        <v>28.434895870862899</v>
      </c>
      <c r="F1043">
        <v>241.72583728086201</v>
      </c>
      <c r="G1043">
        <v>17.355724999999399</v>
      </c>
    </row>
    <row r="1044" spans="1:7" x14ac:dyDescent="0.25">
      <c r="A1044">
        <v>10.5199999999995</v>
      </c>
      <c r="B1044">
        <v>0.334488004446029</v>
      </c>
      <c r="C1044">
        <v>4.5944890975952104</v>
      </c>
      <c r="D1044">
        <v>0.334488004446029</v>
      </c>
      <c r="E1044">
        <v>28.4353035070285</v>
      </c>
      <c r="F1044">
        <v>241.726244917028</v>
      </c>
      <c r="G1044">
        <v>17.3657249999996</v>
      </c>
    </row>
    <row r="1045" spans="1:7" x14ac:dyDescent="0.25">
      <c r="A1045">
        <v>10.529999999999699</v>
      </c>
      <c r="B1045">
        <v>0.33484598994254999</v>
      </c>
      <c r="C1045">
        <v>4.5982866287231401</v>
      </c>
      <c r="D1045">
        <v>0.33484598994254999</v>
      </c>
      <c r="E1045">
        <v>28.435661492525</v>
      </c>
      <c r="F1045">
        <v>241.726602902525</v>
      </c>
      <c r="G1045">
        <v>17.3757249999998</v>
      </c>
    </row>
    <row r="1046" spans="1:7" x14ac:dyDescent="0.25">
      <c r="A1046">
        <v>10.5399999999999</v>
      </c>
      <c r="B1046">
        <v>0.33521312475204401</v>
      </c>
      <c r="C1046">
        <v>4.6022744178771902</v>
      </c>
      <c r="D1046">
        <v>0.33521312475204401</v>
      </c>
      <c r="E1046">
        <v>28.436028627334501</v>
      </c>
      <c r="F1046">
        <v>241.72697003733401</v>
      </c>
      <c r="G1046">
        <v>17.385725000000001</v>
      </c>
    </row>
    <row r="1047" spans="1:7" x14ac:dyDescent="0.25">
      <c r="A1047">
        <v>10.5499999999992</v>
      </c>
      <c r="B1047">
        <v>0.33560577034950201</v>
      </c>
      <c r="C1047">
        <v>4.6069912910461399</v>
      </c>
      <c r="D1047">
        <v>0.33560577034950201</v>
      </c>
      <c r="E1047">
        <v>28.436421272932002</v>
      </c>
      <c r="F1047">
        <v>241.72736268293201</v>
      </c>
      <c r="G1047">
        <v>17.395724999999398</v>
      </c>
    </row>
    <row r="1048" spans="1:7" x14ac:dyDescent="0.25">
      <c r="A1048">
        <v>10.5599999999994</v>
      </c>
      <c r="B1048">
        <v>0.33597320318222001</v>
      </c>
      <c r="C1048">
        <v>4.6112399101257298</v>
      </c>
      <c r="D1048">
        <v>0.33597320318222001</v>
      </c>
      <c r="E1048">
        <v>28.436788705764702</v>
      </c>
      <c r="F1048">
        <v>241.72773011576399</v>
      </c>
      <c r="G1048">
        <v>17.405724999999599</v>
      </c>
    </row>
    <row r="1049" spans="1:7" x14ac:dyDescent="0.25">
      <c r="A1049">
        <v>10.5699999999997</v>
      </c>
      <c r="B1049">
        <v>0.33633756637573198</v>
      </c>
      <c r="C1049">
        <v>4.6139807701110804</v>
      </c>
      <c r="D1049">
        <v>0.33633756637573198</v>
      </c>
      <c r="E1049">
        <v>28.437153068958199</v>
      </c>
      <c r="F1049">
        <v>241.72809447895801</v>
      </c>
      <c r="G1049">
        <v>17.415724999999799</v>
      </c>
    </row>
    <row r="1050" spans="1:7" x14ac:dyDescent="0.25">
      <c r="A1050">
        <v>10.579999999999901</v>
      </c>
      <c r="B1050">
        <v>0.33669027686119002</v>
      </c>
      <c r="C1050">
        <v>4.6172423362731898</v>
      </c>
      <c r="D1050">
        <v>0.33669027686119002</v>
      </c>
      <c r="E1050">
        <v>28.437505779443701</v>
      </c>
      <c r="F1050">
        <v>241.72844718944299</v>
      </c>
      <c r="G1050">
        <v>17.425725</v>
      </c>
    </row>
    <row r="1051" spans="1:7" x14ac:dyDescent="0.25">
      <c r="A1051">
        <v>10.5899999999992</v>
      </c>
      <c r="B1051">
        <v>0.33705604076385498</v>
      </c>
      <c r="C1051">
        <v>4.6212224960327104</v>
      </c>
      <c r="D1051">
        <v>0.33705604076385498</v>
      </c>
      <c r="E1051">
        <v>28.4378715433464</v>
      </c>
      <c r="F1051">
        <v>241.72881295334599</v>
      </c>
      <c r="G1051">
        <v>17.435724999999302</v>
      </c>
    </row>
    <row r="1052" spans="1:7" x14ac:dyDescent="0.25">
      <c r="A1052">
        <v>10.599999999999399</v>
      </c>
      <c r="B1052">
        <v>0.33740016818046498</v>
      </c>
      <c r="C1052">
        <v>4.6247234344482404</v>
      </c>
      <c r="D1052">
        <v>0.33740016818046498</v>
      </c>
      <c r="E1052">
        <v>28.438215670763</v>
      </c>
      <c r="F1052">
        <v>241.729157080763</v>
      </c>
      <c r="G1052">
        <v>17.445724999999499</v>
      </c>
    </row>
    <row r="1053" spans="1:7" x14ac:dyDescent="0.25">
      <c r="A1053">
        <v>10.6099999999996</v>
      </c>
      <c r="B1053">
        <v>0.33773818612098599</v>
      </c>
      <c r="C1053">
        <v>4.6264176368713299</v>
      </c>
      <c r="D1053">
        <v>0.33773818612098599</v>
      </c>
      <c r="E1053">
        <v>28.4385536887035</v>
      </c>
      <c r="F1053">
        <v>241.72949509870301</v>
      </c>
      <c r="G1053">
        <v>17.455724999999799</v>
      </c>
    </row>
    <row r="1054" spans="1:7" x14ac:dyDescent="0.25">
      <c r="A1054">
        <v>10.6199999999998</v>
      </c>
      <c r="B1054">
        <v>0.338109761476516</v>
      </c>
      <c r="C1054">
        <v>4.6297593116760201</v>
      </c>
      <c r="D1054">
        <v>0.338109761476516</v>
      </c>
      <c r="E1054">
        <v>28.438925264059002</v>
      </c>
      <c r="F1054">
        <v>241.729866674059</v>
      </c>
      <c r="G1054">
        <v>17.465724999999999</v>
      </c>
    </row>
    <row r="1055" spans="1:7" x14ac:dyDescent="0.25">
      <c r="A1055">
        <v>10.6299999999991</v>
      </c>
      <c r="B1055">
        <v>0.33846470713615401</v>
      </c>
      <c r="C1055">
        <v>4.6333532333373997</v>
      </c>
      <c r="D1055">
        <v>0.33846470713615401</v>
      </c>
      <c r="E1055">
        <v>28.439280209718699</v>
      </c>
      <c r="F1055">
        <v>241.73022161971801</v>
      </c>
      <c r="G1055">
        <v>17.475724999999301</v>
      </c>
    </row>
    <row r="1056" spans="1:7" x14ac:dyDescent="0.25">
      <c r="A1056">
        <v>10.6399999999994</v>
      </c>
      <c r="B1056">
        <v>0.33880022168159402</v>
      </c>
      <c r="C1056">
        <v>4.6374244689941397</v>
      </c>
      <c r="D1056">
        <v>0.33880022168159402</v>
      </c>
      <c r="E1056">
        <v>28.439615724264101</v>
      </c>
      <c r="F1056">
        <v>241.73055713426399</v>
      </c>
      <c r="G1056">
        <v>17.485724999999501</v>
      </c>
    </row>
    <row r="1057" spans="1:7" x14ac:dyDescent="0.25">
      <c r="A1057">
        <v>10.649999999999601</v>
      </c>
      <c r="B1057">
        <v>0.33915960788726801</v>
      </c>
      <c r="C1057">
        <v>4.6400003433227504</v>
      </c>
      <c r="D1057">
        <v>0.33915960788726801</v>
      </c>
      <c r="E1057">
        <v>28.439975110469799</v>
      </c>
      <c r="F1057">
        <v>241.73091652046901</v>
      </c>
      <c r="G1057">
        <v>17.495724999999702</v>
      </c>
    </row>
    <row r="1058" spans="1:7" x14ac:dyDescent="0.25">
      <c r="A1058">
        <v>10.659999999999799</v>
      </c>
      <c r="B1058">
        <v>0.33949375152587802</v>
      </c>
      <c r="C1058">
        <v>4.6428341865539497</v>
      </c>
      <c r="D1058">
        <v>0.33949375152587802</v>
      </c>
      <c r="E1058">
        <v>28.440309254108399</v>
      </c>
      <c r="F1058">
        <v>241.73125066410799</v>
      </c>
      <c r="G1058">
        <v>17.505724999999899</v>
      </c>
    </row>
    <row r="1059" spans="1:7" x14ac:dyDescent="0.25">
      <c r="A1059">
        <v>10.669999999999099</v>
      </c>
      <c r="B1059">
        <v>0.33984702825546198</v>
      </c>
      <c r="C1059">
        <v>4.6452765464782697</v>
      </c>
      <c r="D1059">
        <v>0.33984702825546198</v>
      </c>
      <c r="E1059">
        <v>28.440662530838001</v>
      </c>
      <c r="F1059">
        <v>241.731603940837</v>
      </c>
      <c r="G1059">
        <v>17.5157249999992</v>
      </c>
    </row>
    <row r="1060" spans="1:7" x14ac:dyDescent="0.25">
      <c r="A1060">
        <v>10.6799999999993</v>
      </c>
      <c r="B1060">
        <v>0.34016922116279602</v>
      </c>
      <c r="C1060">
        <v>4.6474280357360804</v>
      </c>
      <c r="D1060">
        <v>0.34016922116279602</v>
      </c>
      <c r="E1060">
        <v>28.440984723745299</v>
      </c>
      <c r="F1060">
        <v>241.73192613374499</v>
      </c>
      <c r="G1060">
        <v>17.5257249999995</v>
      </c>
    </row>
    <row r="1061" spans="1:7" x14ac:dyDescent="0.25">
      <c r="A1061">
        <v>10.6899999999995</v>
      </c>
      <c r="B1061">
        <v>0.34048923850059498</v>
      </c>
      <c r="C1061">
        <v>4.6502699851989702</v>
      </c>
      <c r="D1061">
        <v>0.34048923850059498</v>
      </c>
      <c r="E1061">
        <v>28.441304741083101</v>
      </c>
      <c r="F1061">
        <v>241.73224615108299</v>
      </c>
      <c r="G1061">
        <v>17.535724999999701</v>
      </c>
    </row>
    <row r="1062" spans="1:7" x14ac:dyDescent="0.25">
      <c r="A1062">
        <v>10.6999999999998</v>
      </c>
      <c r="B1062">
        <v>0.34082087874412498</v>
      </c>
      <c r="C1062">
        <v>4.6527781486511204</v>
      </c>
      <c r="D1062">
        <v>0.34082087874412498</v>
      </c>
      <c r="E1062">
        <v>28.4416363813266</v>
      </c>
      <c r="F1062">
        <v>241.73257779132601</v>
      </c>
      <c r="G1062">
        <v>17.545724999999901</v>
      </c>
    </row>
    <row r="1063" spans="1:7" x14ac:dyDescent="0.25">
      <c r="A1063">
        <v>10.71</v>
      </c>
      <c r="B1063">
        <v>0.341127008199691</v>
      </c>
      <c r="C1063">
        <v>4.6564021110534597</v>
      </c>
      <c r="D1063">
        <v>0.341127008199691</v>
      </c>
      <c r="E1063">
        <v>28.441942510782201</v>
      </c>
      <c r="F1063">
        <v>241.732883920782</v>
      </c>
      <c r="G1063">
        <v>17.555725000000098</v>
      </c>
    </row>
    <row r="1064" spans="1:7" x14ac:dyDescent="0.25">
      <c r="A1064">
        <v>10.719999999999301</v>
      </c>
      <c r="B1064">
        <v>0.341452836990356</v>
      </c>
      <c r="C1064">
        <v>4.6584582328796298</v>
      </c>
      <c r="D1064">
        <v>0.341452836990356</v>
      </c>
      <c r="E1064">
        <v>28.442268339572902</v>
      </c>
      <c r="F1064">
        <v>241.73320974957201</v>
      </c>
      <c r="G1064">
        <v>17.5657249999994</v>
      </c>
    </row>
    <row r="1065" spans="1:7" x14ac:dyDescent="0.25">
      <c r="A1065">
        <v>10.729999999999499</v>
      </c>
      <c r="B1065">
        <v>0.341794192790985</v>
      </c>
      <c r="C1065">
        <v>4.6609416007995597</v>
      </c>
      <c r="D1065">
        <v>0.341794192790985</v>
      </c>
      <c r="E1065">
        <v>28.442609695373498</v>
      </c>
      <c r="F1065">
        <v>241.73355110537301</v>
      </c>
      <c r="G1065">
        <v>17.575724999999601</v>
      </c>
    </row>
    <row r="1066" spans="1:7" x14ac:dyDescent="0.25">
      <c r="A1066">
        <v>10.7399999999997</v>
      </c>
      <c r="B1066">
        <v>0.34208422899246199</v>
      </c>
      <c r="C1066">
        <v>4.66344785690307</v>
      </c>
      <c r="D1066">
        <v>0.34208422899246199</v>
      </c>
      <c r="E1066">
        <v>28.442899731575</v>
      </c>
      <c r="F1066">
        <v>241.733841141574</v>
      </c>
      <c r="G1066">
        <v>17.585724999999901</v>
      </c>
    </row>
    <row r="1067" spans="1:7" x14ac:dyDescent="0.25">
      <c r="A1067">
        <v>10.75</v>
      </c>
      <c r="B1067">
        <v>0.34237512946128801</v>
      </c>
      <c r="C1067">
        <v>4.6657686233520499</v>
      </c>
      <c r="D1067">
        <v>0.34237512946128801</v>
      </c>
      <c r="E1067">
        <v>28.443190632043802</v>
      </c>
      <c r="F1067">
        <v>241.734132042043</v>
      </c>
      <c r="G1067">
        <v>17.595725000000101</v>
      </c>
    </row>
    <row r="1068" spans="1:7" x14ac:dyDescent="0.25">
      <c r="A1068">
        <v>10.7599999999993</v>
      </c>
      <c r="B1068">
        <v>0.34267738461494401</v>
      </c>
      <c r="C1068">
        <v>4.6680283546447701</v>
      </c>
      <c r="D1068">
        <v>0.34267738461494401</v>
      </c>
      <c r="E1068">
        <v>28.443492887197401</v>
      </c>
      <c r="F1068">
        <v>241.734434297197</v>
      </c>
      <c r="G1068">
        <v>17.605724999999399</v>
      </c>
    </row>
    <row r="1069" spans="1:7" x14ac:dyDescent="0.25">
      <c r="A1069">
        <v>10.7699999999995</v>
      </c>
      <c r="B1069">
        <v>0.34298905730247498</v>
      </c>
      <c r="C1069">
        <v>4.6726751327514604</v>
      </c>
      <c r="D1069">
        <v>0.34298905730247498</v>
      </c>
      <c r="E1069">
        <v>28.443804559884999</v>
      </c>
      <c r="F1069">
        <v>241.73474596988501</v>
      </c>
      <c r="G1069">
        <v>17.6157249999996</v>
      </c>
    </row>
    <row r="1070" spans="1:7" x14ac:dyDescent="0.25">
      <c r="A1070">
        <v>10.779999999999699</v>
      </c>
      <c r="B1070">
        <v>0.34330934286117498</v>
      </c>
      <c r="C1070">
        <v>4.6759777069091699</v>
      </c>
      <c r="D1070">
        <v>0.34330934286117498</v>
      </c>
      <c r="E1070">
        <v>28.444124845443699</v>
      </c>
      <c r="F1070">
        <v>241.735066255443</v>
      </c>
      <c r="G1070">
        <v>17.6257249999998</v>
      </c>
    </row>
    <row r="1071" spans="1:7" x14ac:dyDescent="0.25">
      <c r="A1071">
        <v>10.7899999999999</v>
      </c>
      <c r="B1071">
        <v>0.34365317225456199</v>
      </c>
      <c r="C1071">
        <v>4.6774387359619096</v>
      </c>
      <c r="D1071">
        <v>0.34365317225456199</v>
      </c>
      <c r="E1071">
        <v>28.444468674837101</v>
      </c>
      <c r="F1071">
        <v>241.73541008483701</v>
      </c>
      <c r="G1071">
        <v>17.635725000000001</v>
      </c>
    </row>
    <row r="1072" spans="1:7" x14ac:dyDescent="0.25">
      <c r="A1072">
        <v>10.7999999999992</v>
      </c>
      <c r="B1072">
        <v>0.34400227665901101</v>
      </c>
      <c r="C1072">
        <v>4.6797022819518999</v>
      </c>
      <c r="D1072">
        <v>0.34400227665901101</v>
      </c>
      <c r="E1072">
        <v>28.4448177792415</v>
      </c>
      <c r="F1072">
        <v>241.73575918924101</v>
      </c>
      <c r="G1072">
        <v>17.645724999999398</v>
      </c>
    </row>
    <row r="1073" spans="1:7" x14ac:dyDescent="0.25">
      <c r="A1073">
        <v>10.8099999999994</v>
      </c>
      <c r="B1073">
        <v>0.34431397914886402</v>
      </c>
      <c r="C1073">
        <v>4.6834239959716699</v>
      </c>
      <c r="D1073">
        <v>0.34431397914886402</v>
      </c>
      <c r="E1073">
        <v>28.445129481731399</v>
      </c>
      <c r="F1073">
        <v>241.736070891731</v>
      </c>
      <c r="G1073">
        <v>17.655724999999599</v>
      </c>
    </row>
    <row r="1074" spans="1:7" x14ac:dyDescent="0.25">
      <c r="A1074">
        <v>10.8199999999997</v>
      </c>
      <c r="B1074">
        <v>0.34457159042358398</v>
      </c>
      <c r="C1074">
        <v>4.6872253417968697</v>
      </c>
      <c r="D1074">
        <v>0.34457159042358398</v>
      </c>
      <c r="E1074">
        <v>28.445387093006101</v>
      </c>
      <c r="F1074">
        <v>241.73632850300601</v>
      </c>
      <c r="G1074">
        <v>17.665724999999799</v>
      </c>
    </row>
    <row r="1075" spans="1:7" x14ac:dyDescent="0.25">
      <c r="A1075">
        <v>10.829999999999901</v>
      </c>
      <c r="B1075">
        <v>0.34490072727203303</v>
      </c>
      <c r="C1075">
        <v>4.6892099380493102</v>
      </c>
      <c r="D1075">
        <v>0.34490072727203303</v>
      </c>
      <c r="E1075">
        <v>28.445716229854501</v>
      </c>
      <c r="F1075">
        <v>241.736657639854</v>
      </c>
      <c r="G1075">
        <v>17.675725</v>
      </c>
    </row>
    <row r="1076" spans="1:7" x14ac:dyDescent="0.25">
      <c r="A1076">
        <v>10.8399999999992</v>
      </c>
      <c r="B1076">
        <v>0.345202416181564</v>
      </c>
      <c r="C1076">
        <v>4.69164609909057</v>
      </c>
      <c r="D1076">
        <v>0.345202416181564</v>
      </c>
      <c r="E1076">
        <v>28.446017918764099</v>
      </c>
      <c r="F1076">
        <v>241.73695932876399</v>
      </c>
      <c r="G1076">
        <v>17.685724999999302</v>
      </c>
    </row>
    <row r="1077" spans="1:7" x14ac:dyDescent="0.25">
      <c r="A1077">
        <v>10.849999999999399</v>
      </c>
      <c r="B1077">
        <v>0.345465868711471</v>
      </c>
      <c r="C1077">
        <v>4.6943068504333398</v>
      </c>
      <c r="D1077">
        <v>0.345465868711471</v>
      </c>
      <c r="E1077">
        <v>28.446281371293999</v>
      </c>
      <c r="F1077">
        <v>241.73722278129401</v>
      </c>
      <c r="G1077">
        <v>17.695724999999499</v>
      </c>
    </row>
    <row r="1078" spans="1:7" x14ac:dyDescent="0.25">
      <c r="A1078">
        <v>10.8599999999996</v>
      </c>
      <c r="B1078">
        <v>0.34579667448997498</v>
      </c>
      <c r="C1078">
        <v>4.6966180801391602</v>
      </c>
      <c r="D1078">
        <v>0.34579667448997498</v>
      </c>
      <c r="E1078">
        <v>28.446612177072499</v>
      </c>
      <c r="F1078">
        <v>241.737553587072</v>
      </c>
      <c r="G1078">
        <v>17.705724999999799</v>
      </c>
    </row>
    <row r="1079" spans="1:7" x14ac:dyDescent="0.25">
      <c r="A1079">
        <v>10.8699999999998</v>
      </c>
      <c r="B1079">
        <v>0.34613218903541498</v>
      </c>
      <c r="C1079">
        <v>4.6992282867431596</v>
      </c>
      <c r="D1079">
        <v>0.34613218903541498</v>
      </c>
      <c r="E1079">
        <v>28.4469476916179</v>
      </c>
      <c r="F1079">
        <v>241.73788910161699</v>
      </c>
      <c r="G1079">
        <v>17.715724999999999</v>
      </c>
    </row>
    <row r="1080" spans="1:7" x14ac:dyDescent="0.25">
      <c r="A1080">
        <v>10.8799999999991</v>
      </c>
      <c r="B1080">
        <v>0.34642392396926802</v>
      </c>
      <c r="C1080">
        <v>4.70257091522216</v>
      </c>
      <c r="D1080">
        <v>0.34642392396926802</v>
      </c>
      <c r="E1080">
        <v>28.4472394265518</v>
      </c>
      <c r="F1080">
        <v>241.73818083655101</v>
      </c>
      <c r="G1080">
        <v>17.725724999999301</v>
      </c>
    </row>
    <row r="1081" spans="1:7" x14ac:dyDescent="0.25">
      <c r="A1081">
        <v>10.8899999999994</v>
      </c>
      <c r="B1081">
        <v>0.34672865271568298</v>
      </c>
      <c r="C1081">
        <v>4.7048034667968697</v>
      </c>
      <c r="D1081">
        <v>0.34672865271568298</v>
      </c>
      <c r="E1081">
        <v>28.4475441552982</v>
      </c>
      <c r="F1081">
        <v>241.73848556529799</v>
      </c>
      <c r="G1081">
        <v>17.735724999999501</v>
      </c>
    </row>
    <row r="1082" spans="1:7" x14ac:dyDescent="0.25">
      <c r="A1082">
        <v>10.899999999999601</v>
      </c>
      <c r="B1082">
        <v>0.347040355205535</v>
      </c>
      <c r="C1082">
        <v>4.7068347930908203</v>
      </c>
      <c r="D1082">
        <v>0.347040355205535</v>
      </c>
      <c r="E1082">
        <v>28.447855857787999</v>
      </c>
      <c r="F1082">
        <v>241.73879726778799</v>
      </c>
      <c r="G1082">
        <v>17.745724999999702</v>
      </c>
    </row>
    <row r="1083" spans="1:7" x14ac:dyDescent="0.25">
      <c r="A1083">
        <v>10.909999999999799</v>
      </c>
      <c r="B1083">
        <v>0.34734314680099398</v>
      </c>
      <c r="C1083">
        <v>4.7094368934631303</v>
      </c>
      <c r="D1083">
        <v>0.34734314680099398</v>
      </c>
      <c r="E1083">
        <v>28.448158649383501</v>
      </c>
      <c r="F1083">
        <v>241.73910005938299</v>
      </c>
      <c r="G1083">
        <v>17.755724999999899</v>
      </c>
    </row>
    <row r="1084" spans="1:7" x14ac:dyDescent="0.25">
      <c r="A1084">
        <v>10.919999999999099</v>
      </c>
      <c r="B1084">
        <v>0.347645133733749</v>
      </c>
      <c r="C1084">
        <v>4.7135639190673801</v>
      </c>
      <c r="D1084">
        <v>0.347645133733749</v>
      </c>
      <c r="E1084">
        <v>28.448460636316199</v>
      </c>
      <c r="F1084">
        <v>241.739402046316</v>
      </c>
      <c r="G1084">
        <v>17.7657249999992</v>
      </c>
    </row>
    <row r="1085" spans="1:7" x14ac:dyDescent="0.25">
      <c r="A1085">
        <v>10.9299999999993</v>
      </c>
      <c r="B1085">
        <v>0.347933799028396</v>
      </c>
      <c r="C1085">
        <v>4.7171716690063397</v>
      </c>
      <c r="D1085">
        <v>0.347933799028396</v>
      </c>
      <c r="E1085">
        <v>28.448749301610899</v>
      </c>
      <c r="F1085">
        <v>241.73969071161</v>
      </c>
      <c r="G1085">
        <v>17.7757249999995</v>
      </c>
    </row>
    <row r="1086" spans="1:7" x14ac:dyDescent="0.25">
      <c r="A1086">
        <v>10.9399999999995</v>
      </c>
      <c r="B1086">
        <v>0.34824076294898898</v>
      </c>
      <c r="C1086">
        <v>4.71888875961303</v>
      </c>
      <c r="D1086">
        <v>0.34824076294898898</v>
      </c>
      <c r="E1086">
        <v>28.4490562655315</v>
      </c>
      <c r="F1086">
        <v>241.73999767553099</v>
      </c>
      <c r="G1086">
        <v>17.785724999999701</v>
      </c>
    </row>
    <row r="1087" spans="1:7" x14ac:dyDescent="0.25">
      <c r="A1087">
        <v>10.9499999999998</v>
      </c>
      <c r="B1087">
        <v>0.34858626127242998</v>
      </c>
      <c r="C1087">
        <v>4.7232298851013104</v>
      </c>
      <c r="D1087">
        <v>0.34858626127242998</v>
      </c>
      <c r="E1087">
        <v>28.449401763854901</v>
      </c>
      <c r="F1087">
        <v>241.740343173854</v>
      </c>
      <c r="G1087">
        <v>17.795724999999901</v>
      </c>
    </row>
    <row r="1088" spans="1:7" x14ac:dyDescent="0.25">
      <c r="A1088">
        <v>10.96</v>
      </c>
      <c r="B1088">
        <v>0.34891512989997803</v>
      </c>
      <c r="C1088">
        <v>4.72711133956909</v>
      </c>
      <c r="D1088">
        <v>0.34891512989997803</v>
      </c>
      <c r="E1088">
        <v>28.449730632482499</v>
      </c>
      <c r="F1088">
        <v>241.740672042482</v>
      </c>
      <c r="G1088">
        <v>17.805725000000098</v>
      </c>
    </row>
    <row r="1089" spans="1:7" x14ac:dyDescent="0.25">
      <c r="A1089">
        <v>10.969999999999301</v>
      </c>
      <c r="B1089">
        <v>0.34923791885375899</v>
      </c>
      <c r="C1089">
        <v>4.7303910255432102</v>
      </c>
      <c r="D1089">
        <v>0.34923791885375899</v>
      </c>
      <c r="E1089">
        <v>28.450053421436301</v>
      </c>
      <c r="F1089">
        <v>241.74099483143601</v>
      </c>
      <c r="G1089">
        <v>17.8157249999994</v>
      </c>
    </row>
    <row r="1090" spans="1:7" x14ac:dyDescent="0.25">
      <c r="A1090">
        <v>10.979999999999499</v>
      </c>
      <c r="B1090">
        <v>0.34954735636711098</v>
      </c>
      <c r="C1090">
        <v>4.73363780975341</v>
      </c>
      <c r="D1090">
        <v>0.34954735636711098</v>
      </c>
      <c r="E1090">
        <v>28.4503628589496</v>
      </c>
      <c r="F1090">
        <v>241.74130426894899</v>
      </c>
      <c r="G1090">
        <v>17.825724999999601</v>
      </c>
    </row>
    <row r="1091" spans="1:7" x14ac:dyDescent="0.25">
      <c r="A1091">
        <v>10.9899999999997</v>
      </c>
      <c r="B1091">
        <v>0.34984713792800898</v>
      </c>
      <c r="C1091">
        <v>4.7368450164794904</v>
      </c>
      <c r="D1091">
        <v>0.34984713792800898</v>
      </c>
      <c r="E1091">
        <v>28.450662640510501</v>
      </c>
      <c r="F1091">
        <v>241.74160405051001</v>
      </c>
      <c r="G1091">
        <v>17.835724999999901</v>
      </c>
    </row>
    <row r="1092" spans="1:7" x14ac:dyDescent="0.25">
      <c r="A1092">
        <v>11</v>
      </c>
      <c r="B1092">
        <v>0.350146323442459</v>
      </c>
      <c r="C1092">
        <v>4.7398357391357404</v>
      </c>
      <c r="D1092">
        <v>0.350146323442459</v>
      </c>
      <c r="E1092">
        <v>28.450961826025001</v>
      </c>
      <c r="F1092">
        <v>241.741903236024</v>
      </c>
      <c r="G1092">
        <v>17.845725000000101</v>
      </c>
    </row>
    <row r="1093" spans="1:7" x14ac:dyDescent="0.25">
      <c r="A1093">
        <v>11.0099999999993</v>
      </c>
      <c r="B1093">
        <v>0.35045772790908802</v>
      </c>
      <c r="C1093">
        <v>4.7421598434448198</v>
      </c>
      <c r="D1093">
        <v>0.35045772790908802</v>
      </c>
      <c r="E1093">
        <v>28.451273230491601</v>
      </c>
      <c r="F1093">
        <v>241.742214640491</v>
      </c>
      <c r="G1093">
        <v>17.855724999999399</v>
      </c>
    </row>
    <row r="1094" spans="1:7" x14ac:dyDescent="0.25">
      <c r="A1094">
        <v>11.0199999999995</v>
      </c>
      <c r="B1094">
        <v>0.35079908370971602</v>
      </c>
      <c r="C1094">
        <v>4.7434711456298801</v>
      </c>
      <c r="D1094">
        <v>0.35079908370971602</v>
      </c>
      <c r="E1094">
        <v>28.451614586292202</v>
      </c>
      <c r="F1094">
        <v>241.742555996292</v>
      </c>
      <c r="G1094">
        <v>17.8657249999996</v>
      </c>
    </row>
    <row r="1095" spans="1:7" x14ac:dyDescent="0.25">
      <c r="A1095">
        <v>11.029999999999699</v>
      </c>
      <c r="B1095">
        <v>0.35112240910530002</v>
      </c>
      <c r="C1095">
        <v>4.7460050582885698</v>
      </c>
      <c r="D1095">
        <v>0.35112240910530002</v>
      </c>
      <c r="E1095">
        <v>28.4519379116878</v>
      </c>
      <c r="F1095">
        <v>241.74287932168701</v>
      </c>
      <c r="G1095">
        <v>17.8757249999998</v>
      </c>
    </row>
    <row r="1096" spans="1:7" x14ac:dyDescent="0.25">
      <c r="A1096">
        <v>11.0399999999999</v>
      </c>
      <c r="B1096">
        <v>0.35144269466400102</v>
      </c>
      <c r="C1096">
        <v>4.7506318092346103</v>
      </c>
      <c r="D1096">
        <v>0.35144269466400102</v>
      </c>
      <c r="E1096">
        <v>28.452258197246501</v>
      </c>
      <c r="F1096">
        <v>241.743199607246</v>
      </c>
      <c r="G1096">
        <v>17.885725000000001</v>
      </c>
    </row>
    <row r="1097" spans="1:7" x14ac:dyDescent="0.25">
      <c r="A1097">
        <v>11.0499999999992</v>
      </c>
      <c r="B1097">
        <v>0.35173523426055903</v>
      </c>
      <c r="C1097">
        <v>4.7530450820922798</v>
      </c>
      <c r="D1097">
        <v>0.35173523426055903</v>
      </c>
      <c r="E1097">
        <v>28.452550736843101</v>
      </c>
      <c r="F1097">
        <v>241.74349214684301</v>
      </c>
      <c r="G1097">
        <v>17.895724999999398</v>
      </c>
    </row>
    <row r="1098" spans="1:7" x14ac:dyDescent="0.25">
      <c r="A1098">
        <v>11.0599999999994</v>
      </c>
      <c r="B1098">
        <v>0.352071583271026</v>
      </c>
      <c r="C1098">
        <v>4.7562727928161603</v>
      </c>
      <c r="D1098">
        <v>0.352071583271026</v>
      </c>
      <c r="E1098">
        <v>28.452887085853501</v>
      </c>
      <c r="F1098">
        <v>241.74382849585299</v>
      </c>
      <c r="G1098">
        <v>17.905724999999599</v>
      </c>
    </row>
    <row r="1099" spans="1:7" x14ac:dyDescent="0.25">
      <c r="A1099">
        <v>11.0699999999997</v>
      </c>
      <c r="B1099">
        <v>0.35241043567657399</v>
      </c>
      <c r="C1099">
        <v>4.7590217590331996</v>
      </c>
      <c r="D1099">
        <v>0.35241043567657399</v>
      </c>
      <c r="E1099">
        <v>28.453225938259099</v>
      </c>
      <c r="F1099">
        <v>241.744167348259</v>
      </c>
      <c r="G1099">
        <v>17.915724999999799</v>
      </c>
    </row>
    <row r="1100" spans="1:7" x14ac:dyDescent="0.25">
      <c r="A1100">
        <v>11.079999999999901</v>
      </c>
      <c r="B1100">
        <v>0.352726280689239</v>
      </c>
      <c r="C1100">
        <v>4.7618813514709402</v>
      </c>
      <c r="D1100">
        <v>0.352726280689239</v>
      </c>
      <c r="E1100">
        <v>28.453541783271699</v>
      </c>
      <c r="F1100">
        <v>241.74448319327101</v>
      </c>
      <c r="G1100">
        <v>17.925725</v>
      </c>
    </row>
    <row r="1101" spans="1:7" x14ac:dyDescent="0.25">
      <c r="A1101">
        <v>11.0899999999992</v>
      </c>
      <c r="B1101">
        <v>0.353031575679779</v>
      </c>
      <c r="C1101">
        <v>4.7659940719604403</v>
      </c>
      <c r="D1101">
        <v>0.353031575679779</v>
      </c>
      <c r="E1101">
        <v>28.453847078262299</v>
      </c>
      <c r="F1101">
        <v>241.744788488262</v>
      </c>
      <c r="G1101">
        <v>17.935724999999302</v>
      </c>
    </row>
    <row r="1102" spans="1:7" x14ac:dyDescent="0.25">
      <c r="A1102">
        <v>11.099999999999399</v>
      </c>
      <c r="B1102">
        <v>0.35335990786552401</v>
      </c>
      <c r="C1102">
        <v>4.7696080207824698</v>
      </c>
      <c r="D1102">
        <v>0.35335990786552401</v>
      </c>
      <c r="E1102">
        <v>28.454175410447998</v>
      </c>
      <c r="F1102">
        <v>241.745116820448</v>
      </c>
      <c r="G1102">
        <v>17.945724999999499</v>
      </c>
    </row>
    <row r="1103" spans="1:7" x14ac:dyDescent="0.25">
      <c r="A1103">
        <v>11.1099999999996</v>
      </c>
      <c r="B1103">
        <v>0.35370346903800898</v>
      </c>
      <c r="C1103">
        <v>4.7742743492126403</v>
      </c>
      <c r="D1103">
        <v>0.35370346903800898</v>
      </c>
      <c r="E1103">
        <v>28.454518971620502</v>
      </c>
      <c r="F1103">
        <v>241.74546038162001</v>
      </c>
      <c r="G1103">
        <v>17.955724999999799</v>
      </c>
    </row>
    <row r="1104" spans="1:7" x14ac:dyDescent="0.25">
      <c r="A1104">
        <v>11.1199999999998</v>
      </c>
      <c r="B1104">
        <v>0.35403817892074502</v>
      </c>
      <c r="C1104">
        <v>4.7792735099792401</v>
      </c>
      <c r="D1104">
        <v>0.35403817892074502</v>
      </c>
      <c r="E1104">
        <v>28.454853681503199</v>
      </c>
      <c r="F1104">
        <v>241.745795091503</v>
      </c>
      <c r="G1104">
        <v>17.965724999999999</v>
      </c>
    </row>
    <row r="1105" spans="1:7" x14ac:dyDescent="0.25">
      <c r="A1105">
        <v>11.1299999999991</v>
      </c>
      <c r="B1105">
        <v>0.35436511039733798</v>
      </c>
      <c r="C1105">
        <v>4.7818059921264604</v>
      </c>
      <c r="D1105">
        <v>0.35436511039733798</v>
      </c>
      <c r="E1105">
        <v>28.455180612979799</v>
      </c>
      <c r="F1105">
        <v>241.74612202297899</v>
      </c>
      <c r="G1105">
        <v>17.975724999999301</v>
      </c>
    </row>
    <row r="1106" spans="1:7" x14ac:dyDescent="0.25">
      <c r="A1106">
        <v>11.1399999999994</v>
      </c>
      <c r="B1106">
        <v>0.35467872023582397</v>
      </c>
      <c r="C1106">
        <v>4.7848801612854004</v>
      </c>
      <c r="D1106">
        <v>0.35467872023582397</v>
      </c>
      <c r="E1106">
        <v>28.455494222818299</v>
      </c>
      <c r="F1106">
        <v>241.74643563281799</v>
      </c>
      <c r="G1106">
        <v>17.985724999999501</v>
      </c>
    </row>
    <row r="1107" spans="1:7" x14ac:dyDescent="0.25">
      <c r="A1107">
        <v>11.149999999999601</v>
      </c>
      <c r="B1107">
        <v>0.355008155107498</v>
      </c>
      <c r="C1107">
        <v>4.7891426086425701</v>
      </c>
      <c r="D1107">
        <v>0.355008155107498</v>
      </c>
      <c r="E1107">
        <v>28.455823657690001</v>
      </c>
      <c r="F1107">
        <v>241.74676506769001</v>
      </c>
      <c r="G1107">
        <v>17.995724999999702</v>
      </c>
    </row>
    <row r="1108" spans="1:7" x14ac:dyDescent="0.25">
      <c r="A1108">
        <v>11.159999999999799</v>
      </c>
      <c r="B1108">
        <v>0.355364739894866</v>
      </c>
      <c r="C1108">
        <v>4.7928276062011701</v>
      </c>
      <c r="D1108">
        <v>0.355364739894866</v>
      </c>
      <c r="E1108">
        <v>28.456180242477402</v>
      </c>
      <c r="F1108">
        <v>241.74712165247701</v>
      </c>
      <c r="G1108">
        <v>18.005724999999899</v>
      </c>
    </row>
    <row r="1109" spans="1:7" x14ac:dyDescent="0.25">
      <c r="A1109">
        <v>11.169999999999099</v>
      </c>
      <c r="B1109">
        <v>0.35570305585861201</v>
      </c>
      <c r="C1109">
        <v>4.7944626808166504</v>
      </c>
      <c r="D1109">
        <v>0.35570305585861201</v>
      </c>
      <c r="E1109">
        <v>28.4565185584411</v>
      </c>
      <c r="F1109">
        <v>241.74745996844101</v>
      </c>
      <c r="G1109">
        <v>18.0157249999992</v>
      </c>
    </row>
    <row r="1110" spans="1:7" x14ac:dyDescent="0.25">
      <c r="A1110">
        <v>11.1799999999993</v>
      </c>
      <c r="B1110">
        <v>0.35603025555610601</v>
      </c>
      <c r="C1110">
        <v>4.7976708412170401</v>
      </c>
      <c r="D1110">
        <v>0.35603025555610601</v>
      </c>
      <c r="E1110">
        <v>28.456845758138599</v>
      </c>
      <c r="F1110">
        <v>241.74778716813799</v>
      </c>
      <c r="G1110">
        <v>18.0257249999995</v>
      </c>
    </row>
    <row r="1111" spans="1:7" x14ac:dyDescent="0.25">
      <c r="A1111">
        <v>11.1899999999995</v>
      </c>
      <c r="B1111">
        <v>0.356333076953887</v>
      </c>
      <c r="C1111">
        <v>4.8008232116699201</v>
      </c>
      <c r="D1111">
        <v>0.356333076953887</v>
      </c>
      <c r="E1111">
        <v>28.457148579536401</v>
      </c>
      <c r="F1111">
        <v>241.748089989536</v>
      </c>
      <c r="G1111">
        <v>18.035724999999701</v>
      </c>
    </row>
    <row r="1112" spans="1:7" x14ac:dyDescent="0.25">
      <c r="A1112">
        <v>11.1999999999998</v>
      </c>
      <c r="B1112">
        <v>0.35664972662925698</v>
      </c>
      <c r="C1112">
        <v>4.8048400878906197</v>
      </c>
      <c r="D1112">
        <v>0.35664972662925698</v>
      </c>
      <c r="E1112">
        <v>28.457465229211799</v>
      </c>
      <c r="F1112">
        <v>241.748406639211</v>
      </c>
      <c r="G1112">
        <v>18.045724999999901</v>
      </c>
    </row>
    <row r="1113" spans="1:7" x14ac:dyDescent="0.25">
      <c r="A1113">
        <v>11.21</v>
      </c>
      <c r="B1113">
        <v>0.35698553919792098</v>
      </c>
      <c r="C1113">
        <v>4.8064556121826101</v>
      </c>
      <c r="D1113">
        <v>0.35698553919792098</v>
      </c>
      <c r="E1113">
        <v>28.457801041780399</v>
      </c>
      <c r="F1113">
        <v>241.74874245178</v>
      </c>
      <c r="G1113">
        <v>18.055725000000098</v>
      </c>
    </row>
    <row r="1114" spans="1:7" x14ac:dyDescent="0.25">
      <c r="A1114">
        <v>11.219999999999301</v>
      </c>
      <c r="B1114">
        <v>0.35731968283653198</v>
      </c>
      <c r="C1114">
        <v>4.8078527450561497</v>
      </c>
      <c r="D1114">
        <v>0.35731968283653198</v>
      </c>
      <c r="E1114">
        <v>28.458135185419</v>
      </c>
      <c r="F1114">
        <v>241.74907659541901</v>
      </c>
      <c r="G1114">
        <v>18.0657249999994</v>
      </c>
    </row>
    <row r="1115" spans="1:7" x14ac:dyDescent="0.25">
      <c r="A1115">
        <v>11.229999999999499</v>
      </c>
      <c r="B1115">
        <v>0.35763081908226002</v>
      </c>
      <c r="C1115">
        <v>4.8112468719482404</v>
      </c>
      <c r="D1115">
        <v>0.35763081908226002</v>
      </c>
      <c r="E1115">
        <v>28.458446321664798</v>
      </c>
      <c r="F1115">
        <v>241.749387731664</v>
      </c>
      <c r="G1115">
        <v>18.075724999999601</v>
      </c>
    </row>
    <row r="1116" spans="1:7" x14ac:dyDescent="0.25">
      <c r="A1116">
        <v>11.2399999999997</v>
      </c>
      <c r="B1116">
        <v>0.35796549916267401</v>
      </c>
      <c r="C1116">
        <v>4.8138394355773899</v>
      </c>
      <c r="D1116">
        <v>0.35796549916267401</v>
      </c>
      <c r="E1116">
        <v>28.458781001745201</v>
      </c>
      <c r="F1116">
        <v>241.74972241174501</v>
      </c>
      <c r="G1116">
        <v>18.085724999999901</v>
      </c>
    </row>
    <row r="1117" spans="1:7" x14ac:dyDescent="0.25">
      <c r="A1117">
        <v>11.25</v>
      </c>
      <c r="B1117">
        <v>0.35831212997436501</v>
      </c>
      <c r="C1117">
        <v>4.8154296875</v>
      </c>
      <c r="D1117">
        <v>0.35831212997436501</v>
      </c>
      <c r="E1117">
        <v>28.4591276325569</v>
      </c>
      <c r="F1117">
        <v>241.75006904255599</v>
      </c>
      <c r="G1117">
        <v>18.095725000000101</v>
      </c>
    </row>
    <row r="1118" spans="1:7" x14ac:dyDescent="0.25">
      <c r="A1118">
        <v>11.2599999999993</v>
      </c>
      <c r="B1118">
        <v>0.35864654183387701</v>
      </c>
      <c r="C1118">
        <v>4.8180942535400302</v>
      </c>
      <c r="D1118">
        <v>0.35864654183387701</v>
      </c>
      <c r="E1118">
        <v>28.459462044416401</v>
      </c>
      <c r="F1118">
        <v>241.75040345441599</v>
      </c>
      <c r="G1118">
        <v>18.105724999999399</v>
      </c>
    </row>
    <row r="1119" spans="1:7" x14ac:dyDescent="0.25">
      <c r="A1119">
        <v>11.2699999999995</v>
      </c>
      <c r="B1119">
        <v>0.35895627737045199</v>
      </c>
      <c r="C1119">
        <v>4.8224000930786097</v>
      </c>
      <c r="D1119">
        <v>0.35895627737045199</v>
      </c>
      <c r="E1119">
        <v>28.459771779953002</v>
      </c>
      <c r="F1119">
        <v>241.75071318995199</v>
      </c>
      <c r="G1119">
        <v>18.1157249999996</v>
      </c>
    </row>
    <row r="1120" spans="1:7" x14ac:dyDescent="0.25">
      <c r="A1120">
        <v>11.279999999999699</v>
      </c>
      <c r="B1120">
        <v>0.35925519466400102</v>
      </c>
      <c r="C1120">
        <v>4.8249354362487704</v>
      </c>
      <c r="D1120">
        <v>0.35925519466400102</v>
      </c>
      <c r="E1120">
        <v>28.460070697246501</v>
      </c>
      <c r="F1120">
        <v>241.751012107246</v>
      </c>
      <c r="G1120">
        <v>18.1257249999998</v>
      </c>
    </row>
    <row r="1121" spans="1:7" x14ac:dyDescent="0.25">
      <c r="A1121">
        <v>11.2899999999999</v>
      </c>
      <c r="B1121">
        <v>0.35961264371871898</v>
      </c>
      <c r="C1121">
        <v>4.8276715278625399</v>
      </c>
      <c r="D1121">
        <v>0.35961264371871898</v>
      </c>
      <c r="E1121">
        <v>28.460428146301201</v>
      </c>
      <c r="F1121">
        <v>241.751369556301</v>
      </c>
      <c r="G1121">
        <v>18.135725000000001</v>
      </c>
    </row>
    <row r="1122" spans="1:7" x14ac:dyDescent="0.25">
      <c r="A1122">
        <v>11.2999999999992</v>
      </c>
      <c r="B1122">
        <v>0.35994872450828502</v>
      </c>
      <c r="C1122">
        <v>4.8304920196533203</v>
      </c>
      <c r="D1122">
        <v>0.35994872450828502</v>
      </c>
      <c r="E1122">
        <v>28.460764227090799</v>
      </c>
      <c r="F1122">
        <v>241.75170563709</v>
      </c>
      <c r="G1122">
        <v>18.145724999999398</v>
      </c>
    </row>
    <row r="1123" spans="1:7" x14ac:dyDescent="0.25">
      <c r="A1123">
        <v>11.3099999999994</v>
      </c>
      <c r="B1123">
        <v>0.36025929450988697</v>
      </c>
      <c r="C1123">
        <v>4.83385705947875</v>
      </c>
      <c r="D1123">
        <v>0.36025929450988697</v>
      </c>
      <c r="E1123">
        <v>28.461074797092401</v>
      </c>
      <c r="F1123">
        <v>241.752016207092</v>
      </c>
      <c r="G1123">
        <v>18.155724999999599</v>
      </c>
    </row>
    <row r="1124" spans="1:7" x14ac:dyDescent="0.25">
      <c r="A1124">
        <v>11.3199999999997</v>
      </c>
      <c r="B1124">
        <v>0.360587328672409</v>
      </c>
      <c r="C1124">
        <v>4.8370876312255797</v>
      </c>
      <c r="D1124">
        <v>0.360587328672409</v>
      </c>
      <c r="E1124">
        <v>28.461402831254901</v>
      </c>
      <c r="F1124">
        <v>241.75234424125401</v>
      </c>
      <c r="G1124">
        <v>18.165724999999799</v>
      </c>
    </row>
    <row r="1125" spans="1:7" x14ac:dyDescent="0.25">
      <c r="A1125">
        <v>11.329999999999901</v>
      </c>
      <c r="B1125">
        <v>0.36094504594802801</v>
      </c>
      <c r="C1125">
        <v>4.8409028053283603</v>
      </c>
      <c r="D1125">
        <v>0.36094504594802801</v>
      </c>
      <c r="E1125">
        <v>28.461760548530499</v>
      </c>
      <c r="F1125">
        <v>241.75270195853</v>
      </c>
      <c r="G1125">
        <v>18.175725</v>
      </c>
    </row>
    <row r="1126" spans="1:7" x14ac:dyDescent="0.25">
      <c r="A1126">
        <v>11.3399999999992</v>
      </c>
      <c r="B1126">
        <v>0.36128389835357599</v>
      </c>
      <c r="C1126">
        <v>4.8455042839050204</v>
      </c>
      <c r="D1126">
        <v>0.36128389835357599</v>
      </c>
      <c r="E1126">
        <v>28.462099400936101</v>
      </c>
      <c r="F1126">
        <v>241.753040810936</v>
      </c>
      <c r="G1126">
        <v>18.185724999999302</v>
      </c>
    </row>
    <row r="1127" spans="1:7" x14ac:dyDescent="0.25">
      <c r="A1127">
        <v>11.349999999999399</v>
      </c>
      <c r="B1127">
        <v>0.36160528659820501</v>
      </c>
      <c r="C1127">
        <v>4.8498792648315403</v>
      </c>
      <c r="D1127">
        <v>0.36160528659820501</v>
      </c>
      <c r="E1127">
        <v>28.462420789180701</v>
      </c>
      <c r="F1127">
        <v>241.75336219918</v>
      </c>
      <c r="G1127">
        <v>18.195724999999499</v>
      </c>
    </row>
    <row r="1128" spans="1:7" x14ac:dyDescent="0.25">
      <c r="A1128">
        <v>11.3599999999996</v>
      </c>
      <c r="B1128">
        <v>0.36195829510688698</v>
      </c>
      <c r="C1128">
        <v>4.8541908264160103</v>
      </c>
      <c r="D1128">
        <v>0.36195829510688698</v>
      </c>
      <c r="E1128">
        <v>28.462773797689401</v>
      </c>
      <c r="F1128">
        <v>241.753715207689</v>
      </c>
      <c r="G1128">
        <v>18.205724999999799</v>
      </c>
    </row>
    <row r="1129" spans="1:7" x14ac:dyDescent="0.25">
      <c r="A1129">
        <v>11.3699999999998</v>
      </c>
      <c r="B1129">
        <v>0.36232763528823803</v>
      </c>
      <c r="C1129">
        <v>4.8570032119750897</v>
      </c>
      <c r="D1129">
        <v>0.36232763528823803</v>
      </c>
      <c r="E1129">
        <v>28.463143137870698</v>
      </c>
      <c r="F1129">
        <v>241.75408454787001</v>
      </c>
      <c r="G1129">
        <v>18.215724999999999</v>
      </c>
    </row>
    <row r="1130" spans="1:7" x14ac:dyDescent="0.25">
      <c r="A1130">
        <v>11.3799999999991</v>
      </c>
      <c r="B1130">
        <v>0.36267399787902799</v>
      </c>
      <c r="C1130">
        <v>4.8604674339294398</v>
      </c>
      <c r="D1130">
        <v>0.36267399787902799</v>
      </c>
      <c r="E1130">
        <v>28.463489500461499</v>
      </c>
      <c r="F1130">
        <v>241.754430910461</v>
      </c>
      <c r="G1130">
        <v>18.225724999999301</v>
      </c>
    </row>
    <row r="1131" spans="1:7" x14ac:dyDescent="0.25">
      <c r="A1131">
        <v>11.3899999999994</v>
      </c>
      <c r="B1131">
        <v>0.36302226781844998</v>
      </c>
      <c r="C1131">
        <v>4.8652052879333398</v>
      </c>
      <c r="D1131">
        <v>0.36302226781844998</v>
      </c>
      <c r="E1131">
        <v>28.4638377704009</v>
      </c>
      <c r="F1131">
        <v>241.75477918039999</v>
      </c>
      <c r="G1131">
        <v>18.235724999999501</v>
      </c>
    </row>
    <row r="1132" spans="1:7" x14ac:dyDescent="0.25">
      <c r="A1132">
        <v>11.399999999999601</v>
      </c>
      <c r="B1132">
        <v>0.363368600606918</v>
      </c>
      <c r="C1132">
        <v>4.87043952941894</v>
      </c>
      <c r="D1132">
        <v>0.363368600606918</v>
      </c>
      <c r="E1132">
        <v>28.4641841031894</v>
      </c>
      <c r="F1132">
        <v>241.755125513189</v>
      </c>
      <c r="G1132">
        <v>18.245724999999702</v>
      </c>
    </row>
    <row r="1133" spans="1:7" x14ac:dyDescent="0.25">
      <c r="A1133">
        <v>11.409999999999799</v>
      </c>
      <c r="B1133">
        <v>0.36372494697570801</v>
      </c>
      <c r="C1133">
        <v>4.8758292198181099</v>
      </c>
      <c r="D1133">
        <v>0.36372494697570801</v>
      </c>
      <c r="E1133">
        <v>28.4645404495582</v>
      </c>
      <c r="F1133">
        <v>241.75548185955799</v>
      </c>
      <c r="G1133">
        <v>18.255724999999899</v>
      </c>
    </row>
    <row r="1134" spans="1:7" x14ac:dyDescent="0.25">
      <c r="A1134">
        <v>11.419999999999099</v>
      </c>
      <c r="B1134">
        <v>0.36408540606498702</v>
      </c>
      <c r="C1134">
        <v>4.8800311088562003</v>
      </c>
      <c r="D1134">
        <v>0.36408540606498702</v>
      </c>
      <c r="E1134">
        <v>28.4649009086475</v>
      </c>
      <c r="F1134">
        <v>241.75584231864701</v>
      </c>
      <c r="G1134">
        <v>18.2657249999992</v>
      </c>
    </row>
    <row r="1135" spans="1:7" x14ac:dyDescent="0.25">
      <c r="A1135">
        <v>11.4299999999993</v>
      </c>
      <c r="B1135">
        <v>0.36445283889770502</v>
      </c>
      <c r="C1135">
        <v>4.8840227127075098</v>
      </c>
      <c r="D1135">
        <v>0.36445283889770502</v>
      </c>
      <c r="E1135">
        <v>28.465268341480201</v>
      </c>
      <c r="F1135">
        <v>241.75620975147999</v>
      </c>
      <c r="G1135">
        <v>18.2757249999995</v>
      </c>
    </row>
    <row r="1136" spans="1:7" x14ac:dyDescent="0.25">
      <c r="A1136">
        <v>11.4399999999995</v>
      </c>
      <c r="B1136">
        <v>0.36481469869613598</v>
      </c>
      <c r="C1136">
        <v>4.8881502151489196</v>
      </c>
      <c r="D1136">
        <v>0.36481469869613598</v>
      </c>
      <c r="E1136">
        <v>28.4656302012786</v>
      </c>
      <c r="F1136">
        <v>241.75657161127799</v>
      </c>
      <c r="G1136">
        <v>18.285724999999701</v>
      </c>
    </row>
    <row r="1137" spans="1:7" x14ac:dyDescent="0.25">
      <c r="A1137">
        <v>11.4499999999998</v>
      </c>
      <c r="B1137">
        <v>0.36518183350562999</v>
      </c>
      <c r="C1137">
        <v>4.89198493957519</v>
      </c>
      <c r="D1137">
        <v>0.36518183350562999</v>
      </c>
      <c r="E1137">
        <v>28.465997336088101</v>
      </c>
      <c r="F1137">
        <v>241.756938746088</v>
      </c>
      <c r="G1137">
        <v>18.295724999999901</v>
      </c>
    </row>
    <row r="1138" spans="1:7" x14ac:dyDescent="0.25">
      <c r="A1138">
        <v>11.46</v>
      </c>
      <c r="B1138">
        <v>0.36555230617523099</v>
      </c>
      <c r="C1138">
        <v>4.8948173522949201</v>
      </c>
      <c r="D1138">
        <v>0.36555230617523099</v>
      </c>
      <c r="E1138">
        <v>28.466367808757699</v>
      </c>
      <c r="F1138">
        <v>241.757309218757</v>
      </c>
      <c r="G1138">
        <v>18.305725000000098</v>
      </c>
    </row>
    <row r="1139" spans="1:7" x14ac:dyDescent="0.25">
      <c r="A1139">
        <v>11.469999999999301</v>
      </c>
      <c r="B1139">
        <v>0.365928053855896</v>
      </c>
      <c r="C1139">
        <v>4.8972277641296298</v>
      </c>
      <c r="D1139">
        <v>0.365928053855896</v>
      </c>
      <c r="E1139">
        <v>28.466743556438399</v>
      </c>
      <c r="F1139">
        <v>241.75768496643801</v>
      </c>
      <c r="G1139">
        <v>18.3157249999994</v>
      </c>
    </row>
    <row r="1140" spans="1:7" x14ac:dyDescent="0.25">
      <c r="A1140">
        <v>11.479999999999499</v>
      </c>
      <c r="B1140">
        <v>0.36628687381744301</v>
      </c>
      <c r="C1140">
        <v>4.9008846282958896</v>
      </c>
      <c r="D1140">
        <v>0.36628687381744301</v>
      </c>
      <c r="E1140">
        <v>28.4671023763999</v>
      </c>
      <c r="F1140">
        <v>241.75804378639901</v>
      </c>
      <c r="G1140">
        <v>18.325724999999601</v>
      </c>
    </row>
    <row r="1141" spans="1:7" x14ac:dyDescent="0.25">
      <c r="A1141">
        <v>11.4899999999997</v>
      </c>
      <c r="B1141">
        <v>0.366634041070938</v>
      </c>
      <c r="C1141">
        <v>4.9058666229248002</v>
      </c>
      <c r="D1141">
        <v>0.366634041070938</v>
      </c>
      <c r="E1141">
        <v>28.467449543653402</v>
      </c>
      <c r="F1141">
        <v>241.75839095365299</v>
      </c>
      <c r="G1141">
        <v>18.335724999999901</v>
      </c>
    </row>
    <row r="1142" spans="1:7" x14ac:dyDescent="0.25">
      <c r="A1142">
        <v>11.5</v>
      </c>
      <c r="B1142">
        <v>0.36699426174163802</v>
      </c>
      <c r="C1142">
        <v>4.9089255332946697</v>
      </c>
      <c r="D1142">
        <v>0.36699426174163802</v>
      </c>
      <c r="E1142">
        <v>28.467809764324102</v>
      </c>
      <c r="F1142">
        <v>241.758751174324</v>
      </c>
      <c r="G1142">
        <v>18.345725000000101</v>
      </c>
    </row>
    <row r="1143" spans="1:7" x14ac:dyDescent="0.25">
      <c r="A1143">
        <v>11.5099999999993</v>
      </c>
      <c r="B1143">
        <v>0.36739298701286299</v>
      </c>
      <c r="C1143">
        <v>4.9110798835754297</v>
      </c>
      <c r="D1143">
        <v>0.36739298701286299</v>
      </c>
      <c r="E1143">
        <v>28.468208489595401</v>
      </c>
      <c r="F1143">
        <v>241.759149899595</v>
      </c>
      <c r="G1143">
        <v>18.355724999999399</v>
      </c>
    </row>
    <row r="1144" spans="1:7" x14ac:dyDescent="0.25">
      <c r="A1144">
        <v>11.5199999999995</v>
      </c>
      <c r="B1144">
        <v>0.36778703331947299</v>
      </c>
      <c r="C1144">
        <v>4.9136242866516104</v>
      </c>
      <c r="D1144">
        <v>0.36778703331947299</v>
      </c>
      <c r="E1144">
        <v>28.468602535902001</v>
      </c>
      <c r="F1144">
        <v>241.75954394590201</v>
      </c>
      <c r="G1144">
        <v>18.3657249999996</v>
      </c>
    </row>
    <row r="1145" spans="1:7" x14ac:dyDescent="0.25">
      <c r="A1145">
        <v>11.529999999999699</v>
      </c>
      <c r="B1145">
        <v>0.368162781000137</v>
      </c>
      <c r="C1145">
        <v>4.91820812225341</v>
      </c>
      <c r="D1145">
        <v>0.368162781000137</v>
      </c>
      <c r="E1145">
        <v>28.468978283582601</v>
      </c>
      <c r="F1145">
        <v>241.75991969358199</v>
      </c>
      <c r="G1145">
        <v>18.3757249999998</v>
      </c>
    </row>
    <row r="1146" spans="1:7" x14ac:dyDescent="0.25">
      <c r="A1146">
        <v>11.5399999999999</v>
      </c>
      <c r="B1146">
        <v>0.36855402588844299</v>
      </c>
      <c r="C1146">
        <v>4.9223518371581996</v>
      </c>
      <c r="D1146">
        <v>0.36855402588844299</v>
      </c>
      <c r="E1146">
        <v>28.469369528470899</v>
      </c>
      <c r="F1146">
        <v>241.76031093847001</v>
      </c>
      <c r="G1146">
        <v>18.385725000000001</v>
      </c>
    </row>
    <row r="1147" spans="1:7" x14ac:dyDescent="0.25">
      <c r="A1147">
        <v>11.5499999999992</v>
      </c>
      <c r="B1147">
        <v>0.36890760064125</v>
      </c>
      <c r="C1147">
        <v>4.9260368347167898</v>
      </c>
      <c r="D1147">
        <v>0.36890760064125</v>
      </c>
      <c r="E1147">
        <v>28.4697231032237</v>
      </c>
      <c r="F1147">
        <v>241.76066451322299</v>
      </c>
      <c r="G1147">
        <v>18.395724999999398</v>
      </c>
    </row>
    <row r="1148" spans="1:7" x14ac:dyDescent="0.25">
      <c r="A1148">
        <v>11.5599999999994</v>
      </c>
      <c r="B1148">
        <v>0.36927333474159202</v>
      </c>
      <c r="C1148">
        <v>4.92926025390625</v>
      </c>
      <c r="D1148">
        <v>0.36927333474159202</v>
      </c>
      <c r="E1148">
        <v>28.470088837324099</v>
      </c>
      <c r="F1148">
        <v>241.76103024732399</v>
      </c>
      <c r="G1148">
        <v>18.405724999999599</v>
      </c>
    </row>
    <row r="1149" spans="1:7" x14ac:dyDescent="0.25">
      <c r="A1149">
        <v>11.5699999999997</v>
      </c>
      <c r="B1149">
        <v>0.369645476341247</v>
      </c>
      <c r="C1149">
        <v>4.9342765808105398</v>
      </c>
      <c r="D1149">
        <v>0.369645476341247</v>
      </c>
      <c r="E1149">
        <v>28.4704609789237</v>
      </c>
      <c r="F1149">
        <v>241.76140238892299</v>
      </c>
      <c r="G1149">
        <v>18.415724999999799</v>
      </c>
    </row>
    <row r="1150" spans="1:7" x14ac:dyDescent="0.25">
      <c r="A1150">
        <v>11.579999999999901</v>
      </c>
      <c r="B1150">
        <v>0.37000125646591098</v>
      </c>
      <c r="C1150">
        <v>4.9389019012451101</v>
      </c>
      <c r="D1150">
        <v>0.37000125646591098</v>
      </c>
      <c r="E1150">
        <v>28.4708167590484</v>
      </c>
      <c r="F1150">
        <v>241.76175816904799</v>
      </c>
      <c r="G1150">
        <v>18.425725</v>
      </c>
    </row>
    <row r="1151" spans="1:7" x14ac:dyDescent="0.25">
      <c r="A1151">
        <v>11.5899999999992</v>
      </c>
      <c r="B1151">
        <v>0.37036201357841397</v>
      </c>
      <c r="C1151">
        <v>4.9421405792236301</v>
      </c>
      <c r="D1151">
        <v>0.37036201357841397</v>
      </c>
      <c r="E1151">
        <v>28.4711775161609</v>
      </c>
      <c r="F1151">
        <v>241.76211892616001</v>
      </c>
      <c r="G1151">
        <v>18.435724999999302</v>
      </c>
    </row>
    <row r="1152" spans="1:7" x14ac:dyDescent="0.25">
      <c r="A1152">
        <v>11.599999999999399</v>
      </c>
      <c r="B1152">
        <v>0.37072804570197998</v>
      </c>
      <c r="C1152">
        <v>4.94545173645019</v>
      </c>
      <c r="D1152">
        <v>0.37072804570197998</v>
      </c>
      <c r="E1152">
        <v>28.471543548284501</v>
      </c>
      <c r="F1152">
        <v>241.76248495828401</v>
      </c>
      <c r="G1152">
        <v>18.445724999999499</v>
      </c>
    </row>
    <row r="1153" spans="1:7" x14ac:dyDescent="0.25">
      <c r="A1153">
        <v>11.6099999999996</v>
      </c>
      <c r="B1153">
        <v>0.37109127640724099</v>
      </c>
      <c r="C1153">
        <v>4.9497566223144496</v>
      </c>
      <c r="D1153">
        <v>0.37109127640724099</v>
      </c>
      <c r="E1153">
        <v>28.471906778989698</v>
      </c>
      <c r="F1153">
        <v>241.76284818898901</v>
      </c>
      <c r="G1153">
        <v>18.455724999999799</v>
      </c>
    </row>
    <row r="1154" spans="1:7" x14ac:dyDescent="0.25">
      <c r="A1154">
        <v>11.6199999999998</v>
      </c>
      <c r="B1154">
        <v>0.37142598628997803</v>
      </c>
      <c r="C1154">
        <v>4.95356893539428</v>
      </c>
      <c r="D1154">
        <v>0.37142598628997803</v>
      </c>
      <c r="E1154">
        <v>28.472241488872498</v>
      </c>
      <c r="F1154">
        <v>241.763182898872</v>
      </c>
      <c r="G1154">
        <v>18.465724999999999</v>
      </c>
    </row>
    <row r="1155" spans="1:7" x14ac:dyDescent="0.25">
      <c r="A1155">
        <v>11.6299999999991</v>
      </c>
      <c r="B1155">
        <v>0.37175014615058899</v>
      </c>
      <c r="C1155">
        <v>4.9566054344177202</v>
      </c>
      <c r="D1155">
        <v>0.37175014615058899</v>
      </c>
      <c r="E1155">
        <v>28.472565648733099</v>
      </c>
      <c r="F1155">
        <v>241.76350705873301</v>
      </c>
      <c r="G1155">
        <v>18.475724999999301</v>
      </c>
    </row>
    <row r="1156" spans="1:7" x14ac:dyDescent="0.25">
      <c r="A1156">
        <v>11.6399999999994</v>
      </c>
      <c r="B1156">
        <v>0.37208956480026201</v>
      </c>
      <c r="C1156">
        <v>4.9598526954650799</v>
      </c>
      <c r="D1156">
        <v>0.37208956480026201</v>
      </c>
      <c r="E1156">
        <v>28.472905067382801</v>
      </c>
      <c r="F1156">
        <v>241.763846477382</v>
      </c>
      <c r="G1156">
        <v>18.485724999999501</v>
      </c>
    </row>
    <row r="1157" spans="1:7" x14ac:dyDescent="0.25">
      <c r="A1157">
        <v>11.649999999999601</v>
      </c>
      <c r="B1157">
        <v>0.372437834739685</v>
      </c>
      <c r="C1157">
        <v>4.9641366004943803</v>
      </c>
      <c r="D1157">
        <v>0.372437834739685</v>
      </c>
      <c r="E1157">
        <v>28.473253337322198</v>
      </c>
      <c r="F1157">
        <v>241.76419474732199</v>
      </c>
      <c r="G1157">
        <v>18.495724999999702</v>
      </c>
    </row>
    <row r="1158" spans="1:7" x14ac:dyDescent="0.25">
      <c r="A1158">
        <v>11.659999999999799</v>
      </c>
      <c r="B1158">
        <v>0.37276366353034901</v>
      </c>
      <c r="C1158">
        <v>4.9682116508483798</v>
      </c>
      <c r="D1158">
        <v>0.37276366353034901</v>
      </c>
      <c r="E1158">
        <v>28.473579166112799</v>
      </c>
      <c r="F1158">
        <v>241.76452057611201</v>
      </c>
      <c r="G1158">
        <v>18.505724999999899</v>
      </c>
    </row>
    <row r="1159" spans="1:7" x14ac:dyDescent="0.25">
      <c r="A1159">
        <v>11.669999999999099</v>
      </c>
      <c r="B1159">
        <v>0.37311553955078097</v>
      </c>
      <c r="C1159">
        <v>4.9731783866882298</v>
      </c>
      <c r="D1159">
        <v>0.37311553955078097</v>
      </c>
      <c r="E1159">
        <v>28.473931042133302</v>
      </c>
      <c r="F1159">
        <v>241.76487245213301</v>
      </c>
      <c r="G1159">
        <v>18.5157249999992</v>
      </c>
    </row>
    <row r="1160" spans="1:7" x14ac:dyDescent="0.25">
      <c r="A1160">
        <v>11.6799999999993</v>
      </c>
      <c r="B1160">
        <v>0.37347215414047202</v>
      </c>
      <c r="C1160">
        <v>4.9763126373290998</v>
      </c>
      <c r="D1160">
        <v>0.37347215414047202</v>
      </c>
      <c r="E1160">
        <v>28.474287656723</v>
      </c>
      <c r="F1160">
        <v>241.76522906672301</v>
      </c>
      <c r="G1160">
        <v>18.5257249999995</v>
      </c>
    </row>
    <row r="1161" spans="1:7" x14ac:dyDescent="0.25">
      <c r="A1161">
        <v>11.6899999999995</v>
      </c>
      <c r="B1161">
        <v>0.37380880117416299</v>
      </c>
      <c r="C1161">
        <v>4.9793586730956996</v>
      </c>
      <c r="D1161">
        <v>0.37380880117416299</v>
      </c>
      <c r="E1161">
        <v>28.474624303756698</v>
      </c>
      <c r="F1161">
        <v>241.76556571375599</v>
      </c>
      <c r="G1161">
        <v>18.535724999999701</v>
      </c>
    </row>
    <row r="1162" spans="1:7" x14ac:dyDescent="0.25">
      <c r="A1162">
        <v>11.6999999999998</v>
      </c>
      <c r="B1162">
        <v>0.37416815757751398</v>
      </c>
      <c r="C1162">
        <v>4.9830970764160103</v>
      </c>
      <c r="D1162">
        <v>0.37416815757751398</v>
      </c>
      <c r="E1162">
        <v>28.474983660159999</v>
      </c>
      <c r="F1162">
        <v>241.76592507015999</v>
      </c>
      <c r="G1162">
        <v>18.545724999999901</v>
      </c>
    </row>
    <row r="1163" spans="1:7" x14ac:dyDescent="0.25">
      <c r="A1163">
        <v>11.71</v>
      </c>
      <c r="B1163">
        <v>0.37449535727500899</v>
      </c>
      <c r="C1163">
        <v>4.9863920211791903</v>
      </c>
      <c r="D1163">
        <v>0.37449535727500899</v>
      </c>
      <c r="E1163">
        <v>28.475310859857501</v>
      </c>
      <c r="F1163">
        <v>241.76625226985701</v>
      </c>
      <c r="G1163">
        <v>18.555725000000098</v>
      </c>
    </row>
    <row r="1164" spans="1:7" x14ac:dyDescent="0.25">
      <c r="A1164">
        <v>11.719999999999301</v>
      </c>
      <c r="B1164">
        <v>0.37481009960174499</v>
      </c>
      <c r="C1164">
        <v>4.9896550178527797</v>
      </c>
      <c r="D1164">
        <v>0.37481009960174499</v>
      </c>
      <c r="E1164">
        <v>28.475625602184198</v>
      </c>
      <c r="F1164">
        <v>241.766567012184</v>
      </c>
      <c r="G1164">
        <v>18.5657249999994</v>
      </c>
    </row>
    <row r="1165" spans="1:7" x14ac:dyDescent="0.25">
      <c r="A1165">
        <v>11.729999999999499</v>
      </c>
      <c r="B1165">
        <v>0.37513759732246399</v>
      </c>
      <c r="C1165">
        <v>4.9931139945983798</v>
      </c>
      <c r="D1165">
        <v>0.37513759732246399</v>
      </c>
      <c r="E1165">
        <v>28.475953099904999</v>
      </c>
      <c r="F1165">
        <v>241.766894509905</v>
      </c>
      <c r="G1165">
        <v>18.575724999999601</v>
      </c>
    </row>
    <row r="1166" spans="1:7" x14ac:dyDescent="0.25">
      <c r="A1166">
        <v>11.7399999999997</v>
      </c>
      <c r="B1166">
        <v>0.37542653083801197</v>
      </c>
      <c r="C1166">
        <v>4.99505615234375</v>
      </c>
      <c r="D1166">
        <v>0.37542653083801197</v>
      </c>
      <c r="E1166">
        <v>28.476242033420501</v>
      </c>
      <c r="F1166">
        <v>241.76718344342001</v>
      </c>
      <c r="G1166">
        <v>18.585724999999901</v>
      </c>
    </row>
    <row r="1167" spans="1:7" x14ac:dyDescent="0.25">
      <c r="A1167">
        <v>11.75</v>
      </c>
      <c r="B1167">
        <v>0.375703275203704</v>
      </c>
      <c r="C1167">
        <v>4.9984707832336399</v>
      </c>
      <c r="D1167">
        <v>0.375703275203704</v>
      </c>
      <c r="E1167">
        <v>28.4765187777862</v>
      </c>
      <c r="F1167">
        <v>241.76746018778601</v>
      </c>
      <c r="G1167">
        <v>18.595725000000101</v>
      </c>
    </row>
    <row r="1168" spans="1:7" x14ac:dyDescent="0.25">
      <c r="A1168">
        <v>11.7599999999993</v>
      </c>
      <c r="B1168">
        <v>0.37601357698440502</v>
      </c>
      <c r="C1168">
        <v>5.0015850067138601</v>
      </c>
      <c r="D1168">
        <v>0.37601357698440502</v>
      </c>
      <c r="E1168">
        <v>28.476829079566901</v>
      </c>
      <c r="F1168">
        <v>241.767770489566</v>
      </c>
      <c r="G1168">
        <v>18.605724999999399</v>
      </c>
    </row>
    <row r="1169" spans="1:7" x14ac:dyDescent="0.25">
      <c r="A1169">
        <v>11.7699999999995</v>
      </c>
      <c r="B1169">
        <v>0.37634631991386402</v>
      </c>
      <c r="C1169">
        <v>5.0032787322998002</v>
      </c>
      <c r="D1169">
        <v>0.37634631991386402</v>
      </c>
      <c r="E1169">
        <v>28.477161822496399</v>
      </c>
      <c r="F1169">
        <v>241.768103232496</v>
      </c>
      <c r="G1169">
        <v>18.6157249999996</v>
      </c>
    </row>
    <row r="1170" spans="1:7" x14ac:dyDescent="0.25">
      <c r="A1170">
        <v>11.779999999999699</v>
      </c>
      <c r="B1170">
        <v>0.37670373916625899</v>
      </c>
      <c r="C1170">
        <v>5.00514459609985</v>
      </c>
      <c r="D1170">
        <v>0.37670373916625899</v>
      </c>
      <c r="E1170">
        <v>28.477519241748801</v>
      </c>
      <c r="F1170">
        <v>241.768460651748</v>
      </c>
      <c r="G1170">
        <v>18.6257249999998</v>
      </c>
    </row>
    <row r="1171" spans="1:7" x14ac:dyDescent="0.25">
      <c r="A1171">
        <v>11.7899999999999</v>
      </c>
      <c r="B1171">
        <v>0.37703981995582497</v>
      </c>
      <c r="C1171">
        <v>5.0080008506774902</v>
      </c>
      <c r="D1171">
        <v>0.37703981995582497</v>
      </c>
      <c r="E1171">
        <v>28.4778553225383</v>
      </c>
      <c r="F1171">
        <v>241.76879673253799</v>
      </c>
      <c r="G1171">
        <v>18.635725000000001</v>
      </c>
    </row>
    <row r="1172" spans="1:7" x14ac:dyDescent="0.25">
      <c r="A1172">
        <v>11.7999999999992</v>
      </c>
      <c r="B1172">
        <v>0.37732294201850802</v>
      </c>
      <c r="C1172">
        <v>5.0109105110168404</v>
      </c>
      <c r="D1172">
        <v>0.37732294201850802</v>
      </c>
      <c r="E1172">
        <v>28.478138444601001</v>
      </c>
      <c r="F1172">
        <v>241.76907985460099</v>
      </c>
      <c r="G1172">
        <v>18.645724999999398</v>
      </c>
    </row>
    <row r="1173" spans="1:7" x14ac:dyDescent="0.25">
      <c r="A1173">
        <v>11.8099999999994</v>
      </c>
      <c r="B1173">
        <v>0.37759330868721003</v>
      </c>
      <c r="C1173">
        <v>5.0126776695251403</v>
      </c>
      <c r="D1173">
        <v>0.37759330868721003</v>
      </c>
      <c r="E1173">
        <v>28.478408811269698</v>
      </c>
      <c r="F1173">
        <v>241.76935022126901</v>
      </c>
      <c r="G1173">
        <v>18.655724999999599</v>
      </c>
    </row>
    <row r="1174" spans="1:7" x14ac:dyDescent="0.25">
      <c r="A1174">
        <v>11.8199999999997</v>
      </c>
      <c r="B1174">
        <v>0.37792801856994601</v>
      </c>
      <c r="C1174">
        <v>5.0157179832458398</v>
      </c>
      <c r="D1174">
        <v>0.37792801856994601</v>
      </c>
      <c r="E1174">
        <v>28.478743521152399</v>
      </c>
      <c r="F1174">
        <v>241.769684931152</v>
      </c>
      <c r="G1174">
        <v>18.665724999999799</v>
      </c>
    </row>
    <row r="1175" spans="1:7" x14ac:dyDescent="0.25">
      <c r="A1175">
        <v>11.829999999999901</v>
      </c>
      <c r="B1175">
        <v>0.37824079394340498</v>
      </c>
      <c r="C1175">
        <v>5.0189785957336399</v>
      </c>
      <c r="D1175">
        <v>0.37824079394340498</v>
      </c>
      <c r="E1175">
        <v>28.479056296525901</v>
      </c>
      <c r="F1175">
        <v>241.769997706525</v>
      </c>
      <c r="G1175">
        <v>18.675725</v>
      </c>
    </row>
    <row r="1176" spans="1:7" x14ac:dyDescent="0.25">
      <c r="A1176">
        <v>11.8399999999992</v>
      </c>
      <c r="B1176">
        <v>0.37852224707603399</v>
      </c>
      <c r="C1176">
        <v>5.0221657752990696</v>
      </c>
      <c r="D1176">
        <v>0.37852224707603399</v>
      </c>
      <c r="E1176">
        <v>28.479337749658502</v>
      </c>
      <c r="F1176">
        <v>241.770279159658</v>
      </c>
      <c r="G1176">
        <v>18.685724999999302</v>
      </c>
    </row>
    <row r="1177" spans="1:7" x14ac:dyDescent="0.25">
      <c r="A1177">
        <v>11.849999999999399</v>
      </c>
      <c r="B1177">
        <v>0.37882256507873502</v>
      </c>
      <c r="C1177">
        <v>5.0244593620300204</v>
      </c>
      <c r="D1177">
        <v>0.37882256507873502</v>
      </c>
      <c r="E1177">
        <v>28.479638067661199</v>
      </c>
      <c r="F1177">
        <v>241.77057947766099</v>
      </c>
      <c r="G1177">
        <v>18.695724999999499</v>
      </c>
    </row>
    <row r="1178" spans="1:7" x14ac:dyDescent="0.25">
      <c r="A1178">
        <v>11.8599999999996</v>
      </c>
      <c r="B1178">
        <v>0.37911954522132801</v>
      </c>
      <c r="C1178">
        <v>5.0268859863281197</v>
      </c>
      <c r="D1178">
        <v>0.37911954522132801</v>
      </c>
      <c r="E1178">
        <v>28.479935047803799</v>
      </c>
      <c r="F1178">
        <v>241.77087645780301</v>
      </c>
      <c r="G1178">
        <v>18.705724999999799</v>
      </c>
    </row>
    <row r="1179" spans="1:7" x14ac:dyDescent="0.25">
      <c r="A1179">
        <v>11.8699999999998</v>
      </c>
      <c r="B1179">
        <v>0.37944537401199302</v>
      </c>
      <c r="C1179">
        <v>5.0288176536559996</v>
      </c>
      <c r="D1179">
        <v>0.37944537401199302</v>
      </c>
      <c r="E1179">
        <v>28.4802608765945</v>
      </c>
      <c r="F1179">
        <v>241.77120228659399</v>
      </c>
      <c r="G1179">
        <v>18.715724999999999</v>
      </c>
    </row>
    <row r="1180" spans="1:7" x14ac:dyDescent="0.25">
      <c r="A1180">
        <v>11.8799999999991</v>
      </c>
      <c r="B1180">
        <v>0.37977924942970198</v>
      </c>
      <c r="C1180">
        <v>5.0310206413268999</v>
      </c>
      <c r="D1180">
        <v>0.37977924942970198</v>
      </c>
      <c r="E1180">
        <v>28.480594752012198</v>
      </c>
      <c r="F1180">
        <v>241.77153616201201</v>
      </c>
      <c r="G1180">
        <v>18.725724999999301</v>
      </c>
    </row>
    <row r="1181" spans="1:7" x14ac:dyDescent="0.25">
      <c r="A1181">
        <v>11.8899999999994</v>
      </c>
      <c r="B1181">
        <v>0.38006651401519698</v>
      </c>
      <c r="C1181">
        <v>5.0327916145324698</v>
      </c>
      <c r="D1181">
        <v>0.38006651401519698</v>
      </c>
      <c r="E1181">
        <v>28.4808820165977</v>
      </c>
      <c r="F1181">
        <v>241.771823426597</v>
      </c>
      <c r="G1181">
        <v>18.735724999999501</v>
      </c>
    </row>
    <row r="1182" spans="1:7" x14ac:dyDescent="0.25">
      <c r="A1182">
        <v>11.899999999999601</v>
      </c>
      <c r="B1182">
        <v>0.38038790225982599</v>
      </c>
      <c r="C1182">
        <v>5.0345120429992596</v>
      </c>
      <c r="D1182">
        <v>0.38038790225982599</v>
      </c>
      <c r="E1182">
        <v>28.481203404842301</v>
      </c>
      <c r="F1182">
        <v>241.77214481484199</v>
      </c>
      <c r="G1182">
        <v>18.745724999999702</v>
      </c>
    </row>
    <row r="1183" spans="1:7" x14ac:dyDescent="0.25">
      <c r="A1183">
        <v>11.909999999999799</v>
      </c>
      <c r="B1183">
        <v>0.38072094321250899</v>
      </c>
      <c r="C1183">
        <v>5.0370612144470197</v>
      </c>
      <c r="D1183">
        <v>0.38072094321250899</v>
      </c>
      <c r="E1183">
        <v>28.481536445795001</v>
      </c>
      <c r="F1183">
        <v>241.77247785579499</v>
      </c>
      <c r="G1183">
        <v>18.755724999999899</v>
      </c>
    </row>
    <row r="1184" spans="1:7" x14ac:dyDescent="0.25">
      <c r="A1184">
        <v>11.919999999999099</v>
      </c>
      <c r="B1184">
        <v>0.38104233145713801</v>
      </c>
      <c r="C1184">
        <v>5.0395398139953604</v>
      </c>
      <c r="D1184">
        <v>0.38104233145713801</v>
      </c>
      <c r="E1184">
        <v>28.481857834039602</v>
      </c>
      <c r="F1184">
        <v>241.77279924403899</v>
      </c>
      <c r="G1184">
        <v>18.7657249999992</v>
      </c>
    </row>
    <row r="1185" spans="1:7" x14ac:dyDescent="0.25">
      <c r="A1185">
        <v>11.9299999999993</v>
      </c>
      <c r="B1185">
        <v>0.381358712911605</v>
      </c>
      <c r="C1185">
        <v>5.0417528152465803</v>
      </c>
      <c r="D1185">
        <v>0.381358712911605</v>
      </c>
      <c r="E1185">
        <v>28.482174215494101</v>
      </c>
      <c r="F1185">
        <v>241.773115625494</v>
      </c>
      <c r="G1185">
        <v>18.7757249999995</v>
      </c>
    </row>
    <row r="1186" spans="1:7" x14ac:dyDescent="0.25">
      <c r="A1186">
        <v>11.9399999999995</v>
      </c>
      <c r="B1186">
        <v>0.38167622685432401</v>
      </c>
      <c r="C1186">
        <v>5.0445194244384703</v>
      </c>
      <c r="D1186">
        <v>0.38167622685432401</v>
      </c>
      <c r="E1186">
        <v>28.482491729436799</v>
      </c>
      <c r="F1186">
        <v>241.77343313943601</v>
      </c>
      <c r="G1186">
        <v>18.785724999999701</v>
      </c>
    </row>
    <row r="1187" spans="1:7" x14ac:dyDescent="0.25">
      <c r="A1187">
        <v>11.9499999999998</v>
      </c>
      <c r="B1187">
        <v>0.38196736574172901</v>
      </c>
      <c r="C1187">
        <v>5.0467586517333896</v>
      </c>
      <c r="D1187">
        <v>0.38196736574172901</v>
      </c>
      <c r="E1187">
        <v>28.4827828683242</v>
      </c>
      <c r="F1187">
        <v>241.77372427832401</v>
      </c>
      <c r="G1187">
        <v>18.795724999999901</v>
      </c>
    </row>
    <row r="1188" spans="1:7" x14ac:dyDescent="0.25">
      <c r="A1188">
        <v>11.96</v>
      </c>
      <c r="B1188">
        <v>0.38225466012954701</v>
      </c>
      <c r="C1188">
        <v>5.0498538017272896</v>
      </c>
      <c r="D1188">
        <v>0.38225466012954701</v>
      </c>
      <c r="E1188">
        <v>28.483070162712</v>
      </c>
      <c r="F1188">
        <v>241.774011572712</v>
      </c>
      <c r="G1188">
        <v>18.805725000000098</v>
      </c>
    </row>
    <row r="1189" spans="1:7" x14ac:dyDescent="0.25">
      <c r="A1189">
        <v>11.969999999999301</v>
      </c>
      <c r="B1189">
        <v>0.38254025578498801</v>
      </c>
      <c r="C1189">
        <v>5.0533185005187899</v>
      </c>
      <c r="D1189">
        <v>0.38254025578498801</v>
      </c>
      <c r="E1189">
        <v>28.483355758367502</v>
      </c>
      <c r="F1189">
        <v>241.77429716836701</v>
      </c>
      <c r="G1189">
        <v>18.8157249999994</v>
      </c>
    </row>
    <row r="1190" spans="1:7" x14ac:dyDescent="0.25">
      <c r="A1190">
        <v>11.979999999999499</v>
      </c>
      <c r="B1190">
        <v>0.382859706878662</v>
      </c>
      <c r="C1190">
        <v>5.05783987045288</v>
      </c>
      <c r="D1190">
        <v>0.382859706878662</v>
      </c>
      <c r="E1190">
        <v>28.4836752094612</v>
      </c>
      <c r="F1190">
        <v>241.774616619461</v>
      </c>
      <c r="G1190">
        <v>18.825724999999601</v>
      </c>
    </row>
    <row r="1191" spans="1:7" x14ac:dyDescent="0.25">
      <c r="A1191">
        <v>11.9899999999997</v>
      </c>
      <c r="B1191">
        <v>0.38318580389022799</v>
      </c>
      <c r="C1191">
        <v>5.0613408088684002</v>
      </c>
      <c r="D1191">
        <v>0.38318580389022799</v>
      </c>
      <c r="E1191">
        <v>28.484001306472699</v>
      </c>
      <c r="F1191">
        <v>241.774942716472</v>
      </c>
      <c r="G1191">
        <v>18.835724999999901</v>
      </c>
    </row>
    <row r="1192" spans="1:7" x14ac:dyDescent="0.25">
      <c r="A1192">
        <v>12</v>
      </c>
      <c r="B1192">
        <v>0.38350635766982999</v>
      </c>
      <c r="C1192">
        <v>5.0648951530456499</v>
      </c>
      <c r="D1192">
        <v>0.38350635766982999</v>
      </c>
      <c r="E1192">
        <v>28.484321860252301</v>
      </c>
      <c r="F1192">
        <v>241.775263270252</v>
      </c>
      <c r="G1192">
        <v>18.845725000000101</v>
      </c>
    </row>
    <row r="1193" spans="1:7" x14ac:dyDescent="0.25">
      <c r="A1193">
        <v>12.0099999999993</v>
      </c>
      <c r="B1193">
        <v>0.383823871612548</v>
      </c>
      <c r="C1193">
        <v>5.0673403739929102</v>
      </c>
      <c r="D1193">
        <v>0.383823871612548</v>
      </c>
      <c r="E1193">
        <v>28.484639374195002</v>
      </c>
      <c r="F1193">
        <v>241.775580784195</v>
      </c>
      <c r="G1193">
        <v>18.855724999999399</v>
      </c>
    </row>
    <row r="1194" spans="1:7" x14ac:dyDescent="0.25">
      <c r="A1194">
        <v>12.0199999999995</v>
      </c>
      <c r="B1194">
        <v>0.38411390781402499</v>
      </c>
      <c r="C1194">
        <v>5.0712342262268004</v>
      </c>
      <c r="D1194">
        <v>0.38411390781402499</v>
      </c>
      <c r="E1194">
        <v>28.4849294103965</v>
      </c>
      <c r="F1194">
        <v>241.77587082039599</v>
      </c>
      <c r="G1194">
        <v>18.8657249999996</v>
      </c>
    </row>
    <row r="1195" spans="1:7" x14ac:dyDescent="0.25">
      <c r="A1195">
        <v>12.029999999999699</v>
      </c>
      <c r="B1195">
        <v>0.38442921638488697</v>
      </c>
      <c r="C1195">
        <v>5.0749588012695304</v>
      </c>
      <c r="D1195">
        <v>0.38442921638488697</v>
      </c>
      <c r="E1195">
        <v>28.485244718967401</v>
      </c>
      <c r="F1195">
        <v>241.776186128967</v>
      </c>
      <c r="G1195">
        <v>18.8757249999998</v>
      </c>
    </row>
    <row r="1196" spans="1:7" x14ac:dyDescent="0.25">
      <c r="A1196">
        <v>12.0399999999999</v>
      </c>
      <c r="B1196">
        <v>0.38477084040641701</v>
      </c>
      <c r="C1196">
        <v>5.0784878730773899</v>
      </c>
      <c r="D1196">
        <v>0.38477084040641701</v>
      </c>
      <c r="E1196">
        <v>28.485586342988899</v>
      </c>
      <c r="F1196">
        <v>241.77652775298799</v>
      </c>
      <c r="G1196">
        <v>18.885725000000001</v>
      </c>
    </row>
    <row r="1197" spans="1:7" x14ac:dyDescent="0.25">
      <c r="A1197">
        <v>12.0499999999992</v>
      </c>
      <c r="B1197">
        <v>0.38511413335800099</v>
      </c>
      <c r="C1197">
        <v>5.0811514854431099</v>
      </c>
      <c r="D1197">
        <v>0.38511413335800099</v>
      </c>
      <c r="E1197">
        <v>28.485929635940501</v>
      </c>
      <c r="F1197">
        <v>241.77687104594</v>
      </c>
      <c r="G1197">
        <v>18.895724999999398</v>
      </c>
    </row>
    <row r="1198" spans="1:7" x14ac:dyDescent="0.25">
      <c r="A1198">
        <v>12.0599999999994</v>
      </c>
      <c r="B1198">
        <v>0.38542523980140603</v>
      </c>
      <c r="C1198">
        <v>5.0838899612426696</v>
      </c>
      <c r="D1198">
        <v>0.38542523980140603</v>
      </c>
      <c r="E1198">
        <v>28.486240742383899</v>
      </c>
      <c r="F1198">
        <v>241.77718215238301</v>
      </c>
      <c r="G1198">
        <v>18.905724999999599</v>
      </c>
    </row>
    <row r="1199" spans="1:7" x14ac:dyDescent="0.25">
      <c r="A1199">
        <v>12.0699999999997</v>
      </c>
      <c r="B1199">
        <v>0.38571530580520602</v>
      </c>
      <c r="C1199">
        <v>5.0875787734985298</v>
      </c>
      <c r="D1199">
        <v>0.38571530580520602</v>
      </c>
      <c r="E1199">
        <v>28.486530808387698</v>
      </c>
      <c r="F1199">
        <v>241.777472218387</v>
      </c>
      <c r="G1199">
        <v>18.915724999999799</v>
      </c>
    </row>
    <row r="1200" spans="1:7" x14ac:dyDescent="0.25">
      <c r="A1200">
        <v>12.079999999999901</v>
      </c>
      <c r="B1200">
        <v>0.38603225350379899</v>
      </c>
      <c r="C1200">
        <v>5.0901947021484304</v>
      </c>
      <c r="D1200">
        <v>0.38603225350379899</v>
      </c>
      <c r="E1200">
        <v>28.486847756086298</v>
      </c>
      <c r="F1200">
        <v>241.777789166086</v>
      </c>
      <c r="G1200">
        <v>18.925725</v>
      </c>
    </row>
    <row r="1201" spans="1:7" x14ac:dyDescent="0.25">
      <c r="A1201">
        <v>12.0899999999992</v>
      </c>
      <c r="B1201">
        <v>0.386373311281204</v>
      </c>
      <c r="C1201">
        <v>5.0937423706054599</v>
      </c>
      <c r="D1201">
        <v>0.386373311281204</v>
      </c>
      <c r="E1201">
        <v>28.4871888138637</v>
      </c>
      <c r="F1201">
        <v>241.778130223863</v>
      </c>
      <c r="G1201">
        <v>18.935724999999302</v>
      </c>
    </row>
    <row r="1202" spans="1:7" x14ac:dyDescent="0.25">
      <c r="A1202">
        <v>12.099999999999399</v>
      </c>
      <c r="B1202">
        <v>0.386678636074066</v>
      </c>
      <c r="C1202">
        <v>5.0959992408752397</v>
      </c>
      <c r="D1202">
        <v>0.386678636074066</v>
      </c>
      <c r="E1202">
        <v>28.487494138656601</v>
      </c>
      <c r="F1202">
        <v>241.77843554865601</v>
      </c>
      <c r="G1202">
        <v>18.945724999999499</v>
      </c>
    </row>
    <row r="1203" spans="1:7" x14ac:dyDescent="0.25">
      <c r="A1203">
        <v>12.1099999999996</v>
      </c>
      <c r="B1203">
        <v>0.38698753714561401</v>
      </c>
      <c r="C1203">
        <v>5.10050296783447</v>
      </c>
      <c r="D1203">
        <v>0.38698753714561401</v>
      </c>
      <c r="E1203">
        <v>28.487803039728099</v>
      </c>
      <c r="F1203">
        <v>241.77874444972801</v>
      </c>
      <c r="G1203">
        <v>18.955724999999799</v>
      </c>
    </row>
    <row r="1204" spans="1:7" x14ac:dyDescent="0.25">
      <c r="A1204">
        <v>12.1199999999998</v>
      </c>
      <c r="B1204">
        <v>0.38734218478202798</v>
      </c>
      <c r="C1204">
        <v>5.1039505004882804</v>
      </c>
      <c r="D1204">
        <v>0.38734218478202798</v>
      </c>
      <c r="E1204">
        <v>28.488157687364499</v>
      </c>
      <c r="F1204">
        <v>241.779099097364</v>
      </c>
      <c r="G1204">
        <v>18.965724999999999</v>
      </c>
    </row>
    <row r="1205" spans="1:7" x14ac:dyDescent="0.25">
      <c r="A1205">
        <v>12.1299999999991</v>
      </c>
      <c r="B1205">
        <v>0.38769048452377303</v>
      </c>
      <c r="C1205">
        <v>5.1069641113281197</v>
      </c>
      <c r="D1205">
        <v>0.38769048452377303</v>
      </c>
      <c r="E1205">
        <v>28.488505987106301</v>
      </c>
      <c r="F1205">
        <v>241.779447397106</v>
      </c>
      <c r="G1205">
        <v>18.975724999999301</v>
      </c>
    </row>
    <row r="1206" spans="1:7" x14ac:dyDescent="0.25">
      <c r="A1206">
        <v>12.1399999999994</v>
      </c>
      <c r="B1206">
        <v>0.38801380991935702</v>
      </c>
      <c r="C1206">
        <v>5.1096420288085902</v>
      </c>
      <c r="D1206">
        <v>0.38801380991935702</v>
      </c>
      <c r="E1206">
        <v>28.488829312501899</v>
      </c>
      <c r="F1206">
        <v>241.77977072250101</v>
      </c>
      <c r="G1206">
        <v>18.985724999999501</v>
      </c>
    </row>
    <row r="1207" spans="1:7" x14ac:dyDescent="0.25">
      <c r="A1207">
        <v>12.149999999999601</v>
      </c>
      <c r="B1207">
        <v>0.38831883668899497</v>
      </c>
      <c r="C1207">
        <v>5.1123552322387598</v>
      </c>
      <c r="D1207">
        <v>0.38831883668899497</v>
      </c>
      <c r="E1207">
        <v>28.489134339271502</v>
      </c>
      <c r="F1207">
        <v>241.78007574927099</v>
      </c>
      <c r="G1207">
        <v>18.995724999999702</v>
      </c>
    </row>
    <row r="1208" spans="1:7" x14ac:dyDescent="0.25">
      <c r="A1208">
        <v>12.159999999999799</v>
      </c>
      <c r="B1208">
        <v>0.388648271560668</v>
      </c>
      <c r="C1208">
        <v>5.11614942550659</v>
      </c>
      <c r="D1208">
        <v>0.388648271560668</v>
      </c>
      <c r="E1208">
        <v>28.4894637741432</v>
      </c>
      <c r="F1208">
        <v>241.78040518414301</v>
      </c>
      <c r="G1208">
        <v>19.005724999999899</v>
      </c>
    </row>
    <row r="1209" spans="1:7" x14ac:dyDescent="0.25">
      <c r="A1209">
        <v>12.169999999999099</v>
      </c>
      <c r="B1209">
        <v>0.389003485441207</v>
      </c>
      <c r="C1209">
        <v>5.1181774139404199</v>
      </c>
      <c r="D1209">
        <v>0.389003485441207</v>
      </c>
      <c r="E1209">
        <v>28.4898189880237</v>
      </c>
      <c r="F1209">
        <v>241.78076039802301</v>
      </c>
      <c r="G1209">
        <v>19.0157249999992</v>
      </c>
    </row>
    <row r="1210" spans="1:7" x14ac:dyDescent="0.25">
      <c r="A1210">
        <v>12.1799999999993</v>
      </c>
      <c r="B1210">
        <v>0.38934177160263</v>
      </c>
      <c r="C1210">
        <v>5.12180471420288</v>
      </c>
      <c r="D1210">
        <v>0.38934177160263</v>
      </c>
      <c r="E1210">
        <v>28.490157274185101</v>
      </c>
      <c r="F1210">
        <v>241.781098684185</v>
      </c>
      <c r="G1210">
        <v>19.0257249999995</v>
      </c>
    </row>
    <row r="1211" spans="1:7" x14ac:dyDescent="0.25">
      <c r="A1211">
        <v>12.1899999999995</v>
      </c>
      <c r="B1211">
        <v>0.38966065645217901</v>
      </c>
      <c r="C1211">
        <v>5.1252875328063903</v>
      </c>
      <c r="D1211">
        <v>0.38966065645217901</v>
      </c>
      <c r="E1211">
        <v>28.490476159034699</v>
      </c>
      <c r="F1211">
        <v>241.78141756903401</v>
      </c>
      <c r="G1211">
        <v>19.035724999999701</v>
      </c>
    </row>
    <row r="1212" spans="1:7" x14ac:dyDescent="0.25">
      <c r="A1212">
        <v>12.1999999999998</v>
      </c>
      <c r="B1212">
        <v>0.38997012376785201</v>
      </c>
      <c r="C1212">
        <v>5.1288285255432102</v>
      </c>
      <c r="D1212">
        <v>0.38997012376785201</v>
      </c>
      <c r="E1212">
        <v>28.490785626350402</v>
      </c>
      <c r="F1212">
        <v>241.78172703634999</v>
      </c>
      <c r="G1212">
        <v>19.045724999999901</v>
      </c>
    </row>
    <row r="1213" spans="1:7" x14ac:dyDescent="0.25">
      <c r="A1213">
        <v>12.21</v>
      </c>
      <c r="B1213">
        <v>0.39031341671943598</v>
      </c>
      <c r="C1213">
        <v>5.1309041976928702</v>
      </c>
      <c r="D1213">
        <v>0.39031341671943598</v>
      </c>
      <c r="E1213">
        <v>28.4911289193019</v>
      </c>
      <c r="F1213">
        <v>241.78207032930101</v>
      </c>
      <c r="G1213">
        <v>19.055725000000098</v>
      </c>
    </row>
    <row r="1214" spans="1:7" x14ac:dyDescent="0.25">
      <c r="A1214">
        <v>12.219999999999301</v>
      </c>
      <c r="B1214">
        <v>0.39066031575202897</v>
      </c>
      <c r="C1214">
        <v>5.1337108612060502</v>
      </c>
      <c r="D1214">
        <v>0.39066031575202897</v>
      </c>
      <c r="E1214">
        <v>28.4914758183345</v>
      </c>
      <c r="F1214">
        <v>241.782417228334</v>
      </c>
      <c r="G1214">
        <v>19.0657249999994</v>
      </c>
    </row>
    <row r="1215" spans="1:7" x14ac:dyDescent="0.25">
      <c r="A1215">
        <v>12.229999999999499</v>
      </c>
      <c r="B1215">
        <v>0.39096978306770303</v>
      </c>
      <c r="C1215">
        <v>5.1368179321289</v>
      </c>
      <c r="D1215">
        <v>0.39096978306770303</v>
      </c>
      <c r="E1215">
        <v>28.491785285650199</v>
      </c>
      <c r="F1215">
        <v>241.78272669565001</v>
      </c>
      <c r="G1215">
        <v>19.075724999999601</v>
      </c>
    </row>
    <row r="1216" spans="1:7" x14ac:dyDescent="0.25">
      <c r="A1216">
        <v>12.2399999999997</v>
      </c>
      <c r="B1216">
        <v>0.39127340912818898</v>
      </c>
      <c r="C1216">
        <v>5.1403555870056099</v>
      </c>
      <c r="D1216">
        <v>0.39127340912818898</v>
      </c>
      <c r="E1216">
        <v>28.492088911710699</v>
      </c>
      <c r="F1216">
        <v>241.78303032170999</v>
      </c>
      <c r="G1216">
        <v>19.085724999999901</v>
      </c>
    </row>
    <row r="1217" spans="1:7" x14ac:dyDescent="0.25">
      <c r="A1217">
        <v>12.25</v>
      </c>
      <c r="B1217">
        <v>0.39161005616187999</v>
      </c>
      <c r="C1217">
        <v>5.1436047554016104</v>
      </c>
      <c r="D1217">
        <v>0.39161005616187999</v>
      </c>
      <c r="E1217">
        <v>28.492425558744401</v>
      </c>
      <c r="F1217">
        <v>241.78336696874399</v>
      </c>
      <c r="G1217">
        <v>19.095725000000101</v>
      </c>
    </row>
    <row r="1218" spans="1:7" x14ac:dyDescent="0.25">
      <c r="A1218">
        <v>12.2599999999993</v>
      </c>
      <c r="B1218">
        <v>0.39192506670951799</v>
      </c>
      <c r="C1218">
        <v>5.1449398994445801</v>
      </c>
      <c r="D1218">
        <v>0.39192506670951799</v>
      </c>
      <c r="E1218">
        <v>28.492740569292</v>
      </c>
      <c r="F1218">
        <v>241.783681979292</v>
      </c>
      <c r="G1218">
        <v>19.105724999999399</v>
      </c>
    </row>
    <row r="1219" spans="1:7" x14ac:dyDescent="0.25">
      <c r="A1219">
        <v>12.2699999999995</v>
      </c>
      <c r="B1219">
        <v>0.39224755764007502</v>
      </c>
      <c r="C1219">
        <v>5.1480937004089302</v>
      </c>
      <c r="D1219">
        <v>0.39224755764007502</v>
      </c>
      <c r="E1219">
        <v>28.4930630602226</v>
      </c>
      <c r="F1219">
        <v>241.78400447022199</v>
      </c>
      <c r="G1219">
        <v>19.1157249999996</v>
      </c>
    </row>
    <row r="1220" spans="1:7" x14ac:dyDescent="0.25">
      <c r="A1220">
        <v>12.279999999999699</v>
      </c>
      <c r="B1220">
        <v>0.39260137081146201</v>
      </c>
      <c r="C1220">
        <v>5.1515312194824201</v>
      </c>
      <c r="D1220">
        <v>0.39260137081146201</v>
      </c>
      <c r="E1220">
        <v>28.493416873394001</v>
      </c>
      <c r="F1220">
        <v>241.784358283393</v>
      </c>
      <c r="G1220">
        <v>19.1257249999998</v>
      </c>
    </row>
    <row r="1221" spans="1:7" x14ac:dyDescent="0.25">
      <c r="A1221">
        <v>12.2899999999999</v>
      </c>
      <c r="B1221">
        <v>0.39293414354324302</v>
      </c>
      <c r="C1221">
        <v>5.1539649963378897</v>
      </c>
      <c r="D1221">
        <v>0.39293414354324302</v>
      </c>
      <c r="E1221">
        <v>28.4937496461257</v>
      </c>
      <c r="F1221">
        <v>241.78469105612501</v>
      </c>
      <c r="G1221">
        <v>19.135725000000001</v>
      </c>
    </row>
    <row r="1222" spans="1:7" x14ac:dyDescent="0.25">
      <c r="A1222">
        <v>12.2999999999992</v>
      </c>
      <c r="B1222">
        <v>0.39324775338172901</v>
      </c>
      <c r="C1222">
        <v>5.15543365478515</v>
      </c>
      <c r="D1222">
        <v>0.39324775338172901</v>
      </c>
      <c r="E1222">
        <v>28.4940632559642</v>
      </c>
      <c r="F1222">
        <v>241.78500466596401</v>
      </c>
      <c r="G1222">
        <v>19.145724999999398</v>
      </c>
    </row>
    <row r="1223" spans="1:7" x14ac:dyDescent="0.25">
      <c r="A1223">
        <v>12.3099999999994</v>
      </c>
      <c r="B1223">
        <v>0.39355972409248302</v>
      </c>
      <c r="C1223">
        <v>5.1580848693847603</v>
      </c>
      <c r="D1223">
        <v>0.39355972409248302</v>
      </c>
      <c r="E1223">
        <v>28.494375226675</v>
      </c>
      <c r="F1223">
        <v>241.78531663667499</v>
      </c>
      <c r="G1223">
        <v>19.155724999999599</v>
      </c>
    </row>
    <row r="1224" spans="1:7" x14ac:dyDescent="0.25">
      <c r="A1224">
        <v>12.3199999999997</v>
      </c>
      <c r="B1224">
        <v>0.39391106367111201</v>
      </c>
      <c r="C1224">
        <v>5.16064023971557</v>
      </c>
      <c r="D1224">
        <v>0.39391106367111201</v>
      </c>
      <c r="E1224">
        <v>28.4947265662536</v>
      </c>
      <c r="F1224">
        <v>241.785667976253</v>
      </c>
      <c r="G1224">
        <v>19.165724999999799</v>
      </c>
    </row>
    <row r="1225" spans="1:7" x14ac:dyDescent="0.25">
      <c r="A1225">
        <v>12.329999999999901</v>
      </c>
      <c r="B1225">
        <v>0.394278734922409</v>
      </c>
      <c r="C1225">
        <v>5.1640119552612296</v>
      </c>
      <c r="D1225">
        <v>0.394278734922409</v>
      </c>
      <c r="E1225">
        <v>28.495094237504901</v>
      </c>
      <c r="F1225">
        <v>241.78603564750401</v>
      </c>
      <c r="G1225">
        <v>19.175725</v>
      </c>
    </row>
    <row r="1226" spans="1:7" x14ac:dyDescent="0.25">
      <c r="A1226">
        <v>12.3399999999992</v>
      </c>
      <c r="B1226">
        <v>0.39461344480514499</v>
      </c>
      <c r="C1226">
        <v>5.16784572601318</v>
      </c>
      <c r="D1226">
        <v>0.39461344480514499</v>
      </c>
      <c r="E1226">
        <v>28.495428947387602</v>
      </c>
      <c r="F1226">
        <v>241.786370357387</v>
      </c>
      <c r="G1226">
        <v>19.185724999999302</v>
      </c>
    </row>
    <row r="1227" spans="1:7" x14ac:dyDescent="0.25">
      <c r="A1227">
        <v>12.349999999999399</v>
      </c>
      <c r="B1227">
        <v>0.394933432340621</v>
      </c>
      <c r="C1227">
        <v>5.17132568359375</v>
      </c>
      <c r="D1227">
        <v>0.394933432340621</v>
      </c>
      <c r="E1227">
        <v>28.4957489349231</v>
      </c>
      <c r="F1227">
        <v>241.78669034492299</v>
      </c>
      <c r="G1227">
        <v>19.195724999999499</v>
      </c>
    </row>
    <row r="1228" spans="1:7" x14ac:dyDescent="0.25">
      <c r="A1228">
        <v>12.3599999999996</v>
      </c>
      <c r="B1228">
        <v>0.39527422189712502</v>
      </c>
      <c r="C1228">
        <v>5.1754207611083896</v>
      </c>
      <c r="D1228">
        <v>0.39527422189712502</v>
      </c>
      <c r="E1228">
        <v>28.496089724479599</v>
      </c>
      <c r="F1228">
        <v>241.78703113447901</v>
      </c>
      <c r="G1228">
        <v>19.205724999999799</v>
      </c>
    </row>
    <row r="1229" spans="1:7" x14ac:dyDescent="0.25">
      <c r="A1229">
        <v>12.3699999999998</v>
      </c>
      <c r="B1229">
        <v>0.39564830064773499</v>
      </c>
      <c r="C1229">
        <v>5.1784200668334899</v>
      </c>
      <c r="D1229">
        <v>0.39564830064773499</v>
      </c>
      <c r="E1229">
        <v>28.496463803230199</v>
      </c>
      <c r="F1229">
        <v>241.78740521322999</v>
      </c>
      <c r="G1229">
        <v>19.215724999999999</v>
      </c>
    </row>
    <row r="1230" spans="1:7" x14ac:dyDescent="0.25">
      <c r="A1230">
        <v>12.3799999999991</v>
      </c>
      <c r="B1230">
        <v>0.39601626992225603</v>
      </c>
      <c r="C1230">
        <v>5.1812248229980398</v>
      </c>
      <c r="D1230">
        <v>0.39601626992225603</v>
      </c>
      <c r="E1230">
        <v>28.496831772504802</v>
      </c>
      <c r="F1230">
        <v>241.787773182504</v>
      </c>
      <c r="G1230">
        <v>19.225724999999301</v>
      </c>
    </row>
    <row r="1231" spans="1:7" x14ac:dyDescent="0.25">
      <c r="A1231">
        <v>12.3899999999994</v>
      </c>
      <c r="B1231">
        <v>0.39636677503585799</v>
      </c>
      <c r="C1231">
        <v>5.1843013763427699</v>
      </c>
      <c r="D1231">
        <v>0.39636677503585799</v>
      </c>
      <c r="E1231">
        <v>28.4971822776184</v>
      </c>
      <c r="F1231">
        <v>241.788123687618</v>
      </c>
      <c r="G1231">
        <v>19.235724999999501</v>
      </c>
    </row>
    <row r="1232" spans="1:7" x14ac:dyDescent="0.25">
      <c r="A1232">
        <v>12.399999999999601</v>
      </c>
      <c r="B1232">
        <v>0.39670118689536998</v>
      </c>
      <c r="C1232">
        <v>5.18932628631591</v>
      </c>
      <c r="D1232">
        <v>0.39670118689536998</v>
      </c>
      <c r="E1232">
        <v>28.497516689477902</v>
      </c>
      <c r="F1232">
        <v>241.788458099477</v>
      </c>
      <c r="G1232">
        <v>19.245724999999702</v>
      </c>
    </row>
    <row r="1233" spans="1:7" x14ac:dyDescent="0.25">
      <c r="A1233">
        <v>12.409999999999799</v>
      </c>
      <c r="B1233">
        <v>0.39704641699790899</v>
      </c>
      <c r="C1233">
        <v>5.1940493583679102</v>
      </c>
      <c r="D1233">
        <v>0.39704641699790899</v>
      </c>
      <c r="E1233">
        <v>28.497861919580401</v>
      </c>
      <c r="F1233">
        <v>241.78880332957999</v>
      </c>
      <c r="G1233">
        <v>19.255724999999899</v>
      </c>
    </row>
    <row r="1234" spans="1:7" x14ac:dyDescent="0.25">
      <c r="A1234">
        <v>12.419999999999099</v>
      </c>
      <c r="B1234">
        <v>0.39738860726356501</v>
      </c>
      <c r="C1234">
        <v>5.1971554756164497</v>
      </c>
      <c r="D1234">
        <v>0.39738860726356501</v>
      </c>
      <c r="E1234">
        <v>28.4982041098461</v>
      </c>
      <c r="F1234">
        <v>241.78914551984599</v>
      </c>
      <c r="G1234">
        <v>19.2657249999992</v>
      </c>
    </row>
    <row r="1235" spans="1:7" x14ac:dyDescent="0.25">
      <c r="A1235">
        <v>12.4299999999993</v>
      </c>
      <c r="B1235">
        <v>0.397734135389328</v>
      </c>
      <c r="C1235">
        <v>5.2001214027404696</v>
      </c>
      <c r="D1235">
        <v>0.397734135389328</v>
      </c>
      <c r="E1235">
        <v>28.498549637971799</v>
      </c>
      <c r="F1235">
        <v>241.78949104797101</v>
      </c>
      <c r="G1235">
        <v>19.2757249999995</v>
      </c>
    </row>
    <row r="1236" spans="1:7" x14ac:dyDescent="0.25">
      <c r="A1236">
        <v>12.4399999999995</v>
      </c>
      <c r="B1236">
        <v>0.39808046817779502</v>
      </c>
      <c r="C1236">
        <v>5.2037315368652299</v>
      </c>
      <c r="D1236">
        <v>0.39808046817779502</v>
      </c>
      <c r="E1236">
        <v>28.498895970760302</v>
      </c>
      <c r="F1236">
        <v>241.78983738075999</v>
      </c>
      <c r="G1236">
        <v>19.285724999999701</v>
      </c>
    </row>
    <row r="1237" spans="1:7" x14ac:dyDescent="0.25">
      <c r="A1237">
        <v>12.4499999999998</v>
      </c>
      <c r="B1237">
        <v>0.39845177531242298</v>
      </c>
      <c r="C1237">
        <v>5.2092576026916504</v>
      </c>
      <c r="D1237">
        <v>0.39845177531242298</v>
      </c>
      <c r="E1237">
        <v>28.499267277894901</v>
      </c>
      <c r="F1237">
        <v>241.79020868789399</v>
      </c>
      <c r="G1237">
        <v>19.295724999999901</v>
      </c>
    </row>
    <row r="1238" spans="1:7" x14ac:dyDescent="0.25">
      <c r="A1238">
        <v>12.46</v>
      </c>
      <c r="B1238">
        <v>0.39883998036384499</v>
      </c>
      <c r="C1238">
        <v>5.2135233879089302</v>
      </c>
      <c r="D1238">
        <v>0.39883998036384499</v>
      </c>
      <c r="E1238">
        <v>28.499655482946299</v>
      </c>
      <c r="F1238">
        <v>241.79059689294601</v>
      </c>
      <c r="G1238">
        <v>19.305725000000098</v>
      </c>
    </row>
    <row r="1239" spans="1:7" x14ac:dyDescent="0.25">
      <c r="A1239">
        <v>12.469999999999301</v>
      </c>
      <c r="B1239">
        <v>0.39924871921539301</v>
      </c>
      <c r="C1239">
        <v>5.2174601554870597</v>
      </c>
      <c r="D1239">
        <v>0.39924871921539301</v>
      </c>
      <c r="E1239">
        <v>28.500064221797899</v>
      </c>
      <c r="F1239">
        <v>241.79100563179699</v>
      </c>
      <c r="G1239">
        <v>19.3157249999994</v>
      </c>
    </row>
    <row r="1240" spans="1:7" x14ac:dyDescent="0.25">
      <c r="A1240">
        <v>12.479999999999499</v>
      </c>
      <c r="B1240">
        <v>0.39965799450874301</v>
      </c>
      <c r="C1240">
        <v>5.2215857505798304</v>
      </c>
      <c r="D1240">
        <v>0.39965799450874301</v>
      </c>
      <c r="E1240">
        <v>28.5004734970912</v>
      </c>
      <c r="F1240">
        <v>241.791414907091</v>
      </c>
      <c r="G1240">
        <v>19.325724999999601</v>
      </c>
    </row>
    <row r="1241" spans="1:7" x14ac:dyDescent="0.25">
      <c r="A1241">
        <v>12.4899999999997</v>
      </c>
      <c r="B1241">
        <v>0.40002956986427302</v>
      </c>
      <c r="C1241">
        <v>5.2262072563171298</v>
      </c>
      <c r="D1241">
        <v>0.40002956986427302</v>
      </c>
      <c r="E1241">
        <v>28.500845072446801</v>
      </c>
      <c r="F1241">
        <v>241.79178648244601</v>
      </c>
      <c r="G1241">
        <v>19.335724999999901</v>
      </c>
    </row>
    <row r="1242" spans="1:7" x14ac:dyDescent="0.25">
      <c r="A1242">
        <v>12.5</v>
      </c>
      <c r="B1242">
        <v>0.40040808916091902</v>
      </c>
      <c r="C1242">
        <v>5.2312560081481898</v>
      </c>
      <c r="D1242">
        <v>0.40040808916091902</v>
      </c>
      <c r="E1242">
        <v>28.5012235917434</v>
      </c>
      <c r="F1242">
        <v>241.792165001743</v>
      </c>
      <c r="G1242">
        <v>19.345725000000101</v>
      </c>
    </row>
    <row r="1243" spans="1:7" x14ac:dyDescent="0.25">
      <c r="A1243">
        <v>12.5099999999993</v>
      </c>
      <c r="B1243">
        <v>0.40078964829444802</v>
      </c>
      <c r="C1243">
        <v>5.2353148460388104</v>
      </c>
      <c r="D1243">
        <v>0.40078964829444802</v>
      </c>
      <c r="E1243">
        <v>28.501605150876902</v>
      </c>
      <c r="F1243">
        <v>241.79254656087599</v>
      </c>
      <c r="G1243">
        <v>19.355724999999399</v>
      </c>
    </row>
    <row r="1244" spans="1:7" x14ac:dyDescent="0.25">
      <c r="A1244">
        <v>12.5199999999995</v>
      </c>
      <c r="B1244">
        <v>0.40117204189300498</v>
      </c>
      <c r="C1244">
        <v>5.2393932342529199</v>
      </c>
      <c r="D1244">
        <v>0.40117204189300498</v>
      </c>
      <c r="E1244">
        <v>28.501987544475501</v>
      </c>
      <c r="F1244">
        <v>241.792928954475</v>
      </c>
      <c r="G1244">
        <v>19.3657249999996</v>
      </c>
    </row>
    <row r="1245" spans="1:7" x14ac:dyDescent="0.25">
      <c r="A1245">
        <v>12.529999999999699</v>
      </c>
      <c r="B1245">
        <v>0.40155193209648099</v>
      </c>
      <c r="C1245">
        <v>5.24371290206909</v>
      </c>
      <c r="D1245">
        <v>0.40155193209648099</v>
      </c>
      <c r="E1245">
        <v>28.502367434679002</v>
      </c>
      <c r="F1245">
        <v>241.79330884467899</v>
      </c>
      <c r="G1245">
        <v>19.3757249999998</v>
      </c>
    </row>
    <row r="1246" spans="1:7" x14ac:dyDescent="0.25">
      <c r="A1246">
        <v>12.5399999999999</v>
      </c>
      <c r="B1246">
        <v>0.40192100405692999</v>
      </c>
      <c r="C1246">
        <v>5.2475595474243102</v>
      </c>
      <c r="D1246">
        <v>0.40192100405692999</v>
      </c>
      <c r="E1246">
        <v>28.502736506639401</v>
      </c>
      <c r="F1246">
        <v>241.79367791663901</v>
      </c>
      <c r="G1246">
        <v>19.385725000000001</v>
      </c>
    </row>
    <row r="1247" spans="1:7" x14ac:dyDescent="0.25">
      <c r="A1247">
        <v>12.5499999999992</v>
      </c>
      <c r="B1247">
        <v>0.40228703618049599</v>
      </c>
      <c r="C1247">
        <v>5.2495450973510698</v>
      </c>
      <c r="D1247">
        <v>0.40228703618049599</v>
      </c>
      <c r="E1247">
        <v>28.503102538762999</v>
      </c>
      <c r="F1247">
        <v>241.794043948763</v>
      </c>
      <c r="G1247">
        <v>19.395724999999398</v>
      </c>
    </row>
    <row r="1248" spans="1:7" x14ac:dyDescent="0.25">
      <c r="A1248">
        <v>12.5599999999994</v>
      </c>
      <c r="B1248">
        <v>0.40265694260597201</v>
      </c>
      <c r="C1248">
        <v>5.25377893447875</v>
      </c>
      <c r="D1248">
        <v>0.40265694260597201</v>
      </c>
      <c r="E1248">
        <v>28.5034724451885</v>
      </c>
      <c r="F1248">
        <v>241.794413855188</v>
      </c>
      <c r="G1248">
        <v>19.405724999999599</v>
      </c>
    </row>
    <row r="1249" spans="1:7" x14ac:dyDescent="0.25">
      <c r="A1249">
        <v>12.5699999999997</v>
      </c>
      <c r="B1249">
        <v>0.403017997741699</v>
      </c>
      <c r="C1249">
        <v>5.2580447196960396</v>
      </c>
      <c r="D1249">
        <v>0.403017997741699</v>
      </c>
      <c r="E1249">
        <v>28.503833500324198</v>
      </c>
      <c r="F1249">
        <v>241.79477491032401</v>
      </c>
      <c r="G1249">
        <v>19.415724999999799</v>
      </c>
    </row>
    <row r="1250" spans="1:7" x14ac:dyDescent="0.25">
      <c r="A1250">
        <v>12.579999999999901</v>
      </c>
      <c r="B1250">
        <v>0.40337818861007602</v>
      </c>
      <c r="C1250">
        <v>5.2628469467162997</v>
      </c>
      <c r="D1250">
        <v>0.40337818861007602</v>
      </c>
      <c r="E1250">
        <v>28.504193691192601</v>
      </c>
      <c r="F1250">
        <v>241.79513510119199</v>
      </c>
      <c r="G1250">
        <v>19.425725</v>
      </c>
    </row>
    <row r="1251" spans="1:7" x14ac:dyDescent="0.25">
      <c r="A1251">
        <v>12.5899999999992</v>
      </c>
      <c r="B1251">
        <v>0.40374699234962402</v>
      </c>
      <c r="C1251">
        <v>5.2668247222900302</v>
      </c>
      <c r="D1251">
        <v>0.40374699234962402</v>
      </c>
      <c r="E1251">
        <v>28.504562494932099</v>
      </c>
      <c r="F1251">
        <v>241.79550390493199</v>
      </c>
      <c r="G1251">
        <v>19.435724999999302</v>
      </c>
    </row>
    <row r="1252" spans="1:7" x14ac:dyDescent="0.25">
      <c r="A1252">
        <v>12.599999999999399</v>
      </c>
      <c r="B1252">
        <v>0.40410470962524397</v>
      </c>
      <c r="C1252">
        <v>5.26932573318481</v>
      </c>
      <c r="D1252">
        <v>0.40410470962524397</v>
      </c>
      <c r="E1252">
        <v>28.504920212207701</v>
      </c>
      <c r="F1252">
        <v>241.79586162220701</v>
      </c>
      <c r="G1252">
        <v>19.445724999999499</v>
      </c>
    </row>
    <row r="1253" spans="1:7" x14ac:dyDescent="0.25">
      <c r="A1253">
        <v>12.6099999999996</v>
      </c>
      <c r="B1253">
        <v>0.40445160865783603</v>
      </c>
      <c r="C1253">
        <v>5.2725539207458398</v>
      </c>
      <c r="D1253">
        <v>0.40445160865783603</v>
      </c>
      <c r="E1253">
        <v>28.5052671112403</v>
      </c>
      <c r="F1253">
        <v>241.79620852124</v>
      </c>
      <c r="G1253">
        <v>19.455724999999799</v>
      </c>
    </row>
    <row r="1254" spans="1:7" x14ac:dyDescent="0.25">
      <c r="A1254">
        <v>12.6199999999998</v>
      </c>
      <c r="B1254">
        <v>0.40478548407554599</v>
      </c>
      <c r="C1254">
        <v>5.2764697074890101</v>
      </c>
      <c r="D1254">
        <v>0.40478548407554599</v>
      </c>
      <c r="E1254">
        <v>28.505600986657999</v>
      </c>
      <c r="F1254">
        <v>241.796542396658</v>
      </c>
      <c r="G1254">
        <v>19.465724999999999</v>
      </c>
    </row>
    <row r="1255" spans="1:7" x14ac:dyDescent="0.25">
      <c r="A1255">
        <v>12.6299999999991</v>
      </c>
      <c r="B1255">
        <v>0.405145943164825</v>
      </c>
      <c r="C1255">
        <v>5.27931308746337</v>
      </c>
      <c r="D1255">
        <v>0.405145943164825</v>
      </c>
      <c r="E1255">
        <v>28.5059614457473</v>
      </c>
      <c r="F1255">
        <v>241.79690285574699</v>
      </c>
      <c r="G1255">
        <v>19.475724999999301</v>
      </c>
    </row>
    <row r="1256" spans="1:7" x14ac:dyDescent="0.25">
      <c r="A1256">
        <v>12.6399999999994</v>
      </c>
      <c r="B1256">
        <v>0.40549561381339999</v>
      </c>
      <c r="C1256">
        <v>5.2824749946594203</v>
      </c>
      <c r="D1256">
        <v>0.40549561381339999</v>
      </c>
      <c r="E1256">
        <v>28.506311116395899</v>
      </c>
      <c r="F1256">
        <v>241.797252526395</v>
      </c>
      <c r="G1256">
        <v>19.485724999999501</v>
      </c>
    </row>
    <row r="1257" spans="1:7" x14ac:dyDescent="0.25">
      <c r="A1257">
        <v>12.649999999999601</v>
      </c>
      <c r="B1257">
        <v>0.405838072299957</v>
      </c>
      <c r="C1257">
        <v>5.2869453430175701</v>
      </c>
      <c r="D1257">
        <v>0.405838072299957</v>
      </c>
      <c r="E1257">
        <v>28.506653574882499</v>
      </c>
      <c r="F1257">
        <v>241.79759498488201</v>
      </c>
      <c r="G1257">
        <v>19.495724999999702</v>
      </c>
    </row>
    <row r="1258" spans="1:7" x14ac:dyDescent="0.25">
      <c r="A1258">
        <v>12.659999999999799</v>
      </c>
      <c r="B1258">
        <v>0.406154215335845</v>
      </c>
      <c r="C1258">
        <v>5.2905640602111799</v>
      </c>
      <c r="D1258">
        <v>0.406154215335845</v>
      </c>
      <c r="E1258">
        <v>28.506969717918299</v>
      </c>
      <c r="F1258">
        <v>241.79791112791801</v>
      </c>
      <c r="G1258">
        <v>19.505724999999899</v>
      </c>
    </row>
    <row r="1259" spans="1:7" x14ac:dyDescent="0.25">
      <c r="A1259">
        <v>12.669999999999099</v>
      </c>
      <c r="B1259">
        <v>0.40650469064712502</v>
      </c>
      <c r="C1259">
        <v>5.2935218811035103</v>
      </c>
      <c r="D1259">
        <v>0.40650469064712502</v>
      </c>
      <c r="E1259">
        <v>28.507320193229599</v>
      </c>
      <c r="F1259">
        <v>241.79826160322901</v>
      </c>
      <c r="G1259">
        <v>19.5157249999992</v>
      </c>
    </row>
    <row r="1260" spans="1:7" x14ac:dyDescent="0.25">
      <c r="A1260">
        <v>12.6799999999993</v>
      </c>
      <c r="B1260">
        <v>0.40686684846878002</v>
      </c>
      <c r="C1260">
        <v>5.2946858406066797</v>
      </c>
      <c r="D1260">
        <v>0.40686684846878002</v>
      </c>
      <c r="E1260">
        <v>28.507682351051301</v>
      </c>
      <c r="F1260">
        <v>241.798623761051</v>
      </c>
      <c r="G1260">
        <v>19.5257249999995</v>
      </c>
    </row>
    <row r="1261" spans="1:7" x14ac:dyDescent="0.25">
      <c r="A1261">
        <v>12.6899999999995</v>
      </c>
      <c r="B1261">
        <v>0.40718322992324801</v>
      </c>
      <c r="C1261">
        <v>5.2968201637268004</v>
      </c>
      <c r="D1261">
        <v>0.40718322992324801</v>
      </c>
      <c r="E1261">
        <v>28.507998732505701</v>
      </c>
      <c r="F1261">
        <v>241.79894014250499</v>
      </c>
      <c r="G1261">
        <v>19.535724999999701</v>
      </c>
    </row>
    <row r="1262" spans="1:7" x14ac:dyDescent="0.25">
      <c r="A1262">
        <v>12.6999999999998</v>
      </c>
      <c r="B1262">
        <v>0.40749603509902899</v>
      </c>
      <c r="C1262">
        <v>5.2994918823242099</v>
      </c>
      <c r="D1262">
        <v>0.40749603509902899</v>
      </c>
      <c r="E1262">
        <v>28.5083115376815</v>
      </c>
      <c r="F1262">
        <v>241.799252947681</v>
      </c>
      <c r="G1262">
        <v>19.545724999999901</v>
      </c>
    </row>
    <row r="1263" spans="1:7" x14ac:dyDescent="0.25">
      <c r="A1263">
        <v>12.71</v>
      </c>
      <c r="B1263">
        <v>0.40783488750457703</v>
      </c>
      <c r="C1263">
        <v>5.3019828796386701</v>
      </c>
      <c r="D1263">
        <v>0.40783488750457703</v>
      </c>
      <c r="E1263">
        <v>28.508650390087102</v>
      </c>
      <c r="F1263">
        <v>241.799591800087</v>
      </c>
      <c r="G1263">
        <v>19.555725000000098</v>
      </c>
    </row>
    <row r="1264" spans="1:7" x14ac:dyDescent="0.25">
      <c r="A1264">
        <v>12.719999999999301</v>
      </c>
      <c r="B1264">
        <v>0.40813714265823298</v>
      </c>
      <c r="C1264">
        <v>5.3053126335143999</v>
      </c>
      <c r="D1264">
        <v>0.40813714265823298</v>
      </c>
      <c r="E1264">
        <v>28.508952645240701</v>
      </c>
      <c r="F1264">
        <v>241.79989405524</v>
      </c>
      <c r="G1264">
        <v>19.5657249999994</v>
      </c>
    </row>
    <row r="1265" spans="1:7" x14ac:dyDescent="0.25">
      <c r="A1265">
        <v>12.729999999999499</v>
      </c>
      <c r="B1265">
        <v>0.40845021605491599</v>
      </c>
      <c r="C1265">
        <v>5.3093323707580504</v>
      </c>
      <c r="D1265">
        <v>0.40845021605491599</v>
      </c>
      <c r="E1265">
        <v>28.509265718637401</v>
      </c>
      <c r="F1265">
        <v>241.800207128637</v>
      </c>
      <c r="G1265">
        <v>19.575724999999601</v>
      </c>
    </row>
    <row r="1266" spans="1:7" x14ac:dyDescent="0.25">
      <c r="A1266">
        <v>12.7399999999997</v>
      </c>
      <c r="B1266">
        <v>0.40878045558929399</v>
      </c>
      <c r="C1266">
        <v>5.3124828338623002</v>
      </c>
      <c r="D1266">
        <v>0.40878045558929399</v>
      </c>
      <c r="E1266">
        <v>28.509595958171801</v>
      </c>
      <c r="F1266">
        <v>241.80053736817101</v>
      </c>
      <c r="G1266">
        <v>19.585724999999901</v>
      </c>
    </row>
    <row r="1267" spans="1:7" x14ac:dyDescent="0.25">
      <c r="A1267">
        <v>12.75</v>
      </c>
      <c r="B1267">
        <v>0.409107685089111</v>
      </c>
      <c r="C1267">
        <v>5.3145980834960902</v>
      </c>
      <c r="D1267">
        <v>0.409107685089111</v>
      </c>
      <c r="E1267">
        <v>28.5099231876716</v>
      </c>
      <c r="F1267">
        <v>241.80086459767099</v>
      </c>
      <c r="G1267">
        <v>19.595725000000101</v>
      </c>
    </row>
    <row r="1268" spans="1:7" x14ac:dyDescent="0.25">
      <c r="A1268">
        <v>12.7599999999993</v>
      </c>
      <c r="B1268">
        <v>0.40939050912857</v>
      </c>
      <c r="C1268">
        <v>5.3162164688110298</v>
      </c>
      <c r="D1268">
        <v>0.40939050912857</v>
      </c>
      <c r="E1268">
        <v>28.510206011711102</v>
      </c>
      <c r="F1268">
        <v>241.80114742171099</v>
      </c>
      <c r="G1268">
        <v>19.605724999999399</v>
      </c>
    </row>
    <row r="1269" spans="1:7" x14ac:dyDescent="0.25">
      <c r="A1269">
        <v>12.7699999999995</v>
      </c>
      <c r="B1269">
        <v>0.40968444943428001</v>
      </c>
      <c r="C1269">
        <v>5.3190569877624503</v>
      </c>
      <c r="D1269">
        <v>0.40968444943428001</v>
      </c>
      <c r="E1269">
        <v>28.510499952016801</v>
      </c>
      <c r="F1269">
        <v>241.80144136201599</v>
      </c>
      <c r="G1269">
        <v>19.6157249999996</v>
      </c>
    </row>
    <row r="1270" spans="1:7" x14ac:dyDescent="0.25">
      <c r="A1270">
        <v>12.779999999999699</v>
      </c>
      <c r="B1270">
        <v>0.41000443696975702</v>
      </c>
      <c r="C1270">
        <v>5.3224711418151802</v>
      </c>
      <c r="D1270">
        <v>0.41000443696975702</v>
      </c>
      <c r="E1270">
        <v>28.510819939552299</v>
      </c>
      <c r="F1270">
        <v>241.80176134955201</v>
      </c>
      <c r="G1270">
        <v>19.6257249999998</v>
      </c>
    </row>
    <row r="1271" spans="1:7" x14ac:dyDescent="0.25">
      <c r="A1271">
        <v>12.7899999999999</v>
      </c>
      <c r="B1271">
        <v>0.41033580899238498</v>
      </c>
      <c r="C1271">
        <v>5.3251838684081996</v>
      </c>
      <c r="D1271">
        <v>0.41033580899238498</v>
      </c>
      <c r="E1271">
        <v>28.511151311574899</v>
      </c>
      <c r="F1271">
        <v>241.80209272157401</v>
      </c>
      <c r="G1271">
        <v>19.635725000000001</v>
      </c>
    </row>
    <row r="1272" spans="1:7" x14ac:dyDescent="0.25">
      <c r="A1272">
        <v>12.7999999999992</v>
      </c>
      <c r="B1272">
        <v>0.41068077087402299</v>
      </c>
      <c r="C1272">
        <v>5.3277530670165998</v>
      </c>
      <c r="D1272">
        <v>0.41068077087402299</v>
      </c>
      <c r="E1272">
        <v>28.511496273456501</v>
      </c>
      <c r="F1272">
        <v>241.80243768345599</v>
      </c>
      <c r="G1272">
        <v>19.645724999999398</v>
      </c>
    </row>
    <row r="1273" spans="1:7" x14ac:dyDescent="0.25">
      <c r="A1273">
        <v>12.8099999999994</v>
      </c>
      <c r="B1273">
        <v>0.41101852059364302</v>
      </c>
      <c r="C1273">
        <v>5.3294978141784597</v>
      </c>
      <c r="D1273">
        <v>0.41101852059364302</v>
      </c>
      <c r="E1273">
        <v>28.5118340231761</v>
      </c>
      <c r="F1273">
        <v>241.80277543317601</v>
      </c>
      <c r="G1273">
        <v>19.655724999999599</v>
      </c>
    </row>
    <row r="1274" spans="1:7" x14ac:dyDescent="0.25">
      <c r="A1274">
        <v>12.8199999999997</v>
      </c>
      <c r="B1274">
        <v>0.41129580140113797</v>
      </c>
      <c r="C1274">
        <v>5.3317937850952104</v>
      </c>
      <c r="D1274">
        <v>0.41129580140113797</v>
      </c>
      <c r="E1274">
        <v>28.512111303983598</v>
      </c>
      <c r="F1274">
        <v>241.80305271398299</v>
      </c>
      <c r="G1274">
        <v>19.665724999999799</v>
      </c>
    </row>
    <row r="1275" spans="1:7" x14ac:dyDescent="0.25">
      <c r="A1275">
        <v>12.829999999999901</v>
      </c>
      <c r="B1275">
        <v>0.411593347787857</v>
      </c>
      <c r="C1275">
        <v>5.3328189849853498</v>
      </c>
      <c r="D1275">
        <v>0.411593347787857</v>
      </c>
      <c r="E1275">
        <v>28.512408850370399</v>
      </c>
      <c r="F1275">
        <v>241.80335026037</v>
      </c>
      <c r="G1275">
        <v>19.675725</v>
      </c>
    </row>
    <row r="1276" spans="1:7" x14ac:dyDescent="0.25">
      <c r="A1276">
        <v>12.8399999999992</v>
      </c>
      <c r="B1276">
        <v>0.41188785433769198</v>
      </c>
      <c r="C1276">
        <v>5.3348259925842196</v>
      </c>
      <c r="D1276">
        <v>0.41188785433769198</v>
      </c>
      <c r="E1276">
        <v>28.512703356920198</v>
      </c>
      <c r="F1276">
        <v>241.80364476692</v>
      </c>
      <c r="G1276">
        <v>19.685724999999302</v>
      </c>
    </row>
    <row r="1277" spans="1:7" x14ac:dyDescent="0.25">
      <c r="A1277">
        <v>12.849999999999399</v>
      </c>
      <c r="B1277">
        <v>0.412185668945312</v>
      </c>
      <c r="C1277">
        <v>5.3380312919616602</v>
      </c>
      <c r="D1277">
        <v>0.412185668945312</v>
      </c>
      <c r="E1277">
        <v>28.513001171527801</v>
      </c>
      <c r="F1277">
        <v>241.803942581527</v>
      </c>
      <c r="G1277">
        <v>19.695724999999499</v>
      </c>
    </row>
    <row r="1278" spans="1:7" x14ac:dyDescent="0.25">
      <c r="A1278">
        <v>12.8599999999996</v>
      </c>
      <c r="B1278">
        <v>0.41252645850181502</v>
      </c>
      <c r="C1278">
        <v>5.3410415649414</v>
      </c>
      <c r="D1278">
        <v>0.41252645850181502</v>
      </c>
      <c r="E1278">
        <v>28.513341961084301</v>
      </c>
      <c r="F1278">
        <v>241.80428337108401</v>
      </c>
      <c r="G1278">
        <v>19.705724999999799</v>
      </c>
    </row>
    <row r="1279" spans="1:7" x14ac:dyDescent="0.25">
      <c r="A1279">
        <v>12.8699999999998</v>
      </c>
      <c r="B1279">
        <v>0.412807077169418</v>
      </c>
      <c r="C1279">
        <v>5.3443140983581499</v>
      </c>
      <c r="D1279">
        <v>0.412807077169418</v>
      </c>
      <c r="E1279">
        <v>28.5136225797519</v>
      </c>
      <c r="F1279">
        <v>241.80456398975099</v>
      </c>
      <c r="G1279">
        <v>19.715724999999999</v>
      </c>
    </row>
    <row r="1280" spans="1:7" x14ac:dyDescent="0.25">
      <c r="A1280">
        <v>12.8799999999991</v>
      </c>
      <c r="B1280">
        <v>0.41308993101120001</v>
      </c>
      <c r="C1280">
        <v>5.3470692634582502</v>
      </c>
      <c r="D1280">
        <v>0.41308993101120001</v>
      </c>
      <c r="E1280">
        <v>28.513905433593699</v>
      </c>
      <c r="F1280">
        <v>241.804846843593</v>
      </c>
      <c r="G1280">
        <v>19.725724999999301</v>
      </c>
    </row>
    <row r="1281" spans="1:7" x14ac:dyDescent="0.25">
      <c r="A1281">
        <v>12.8899999999994</v>
      </c>
      <c r="B1281">
        <v>0.41340824961662198</v>
      </c>
      <c r="C1281">
        <v>5.3493394851684499</v>
      </c>
      <c r="D1281">
        <v>0.41340824961662198</v>
      </c>
      <c r="E1281">
        <v>28.514223752199101</v>
      </c>
      <c r="F1281">
        <v>241.80516516219899</v>
      </c>
      <c r="G1281">
        <v>19.735724999999501</v>
      </c>
    </row>
    <row r="1282" spans="1:7" x14ac:dyDescent="0.25">
      <c r="A1282">
        <v>12.899999999999601</v>
      </c>
      <c r="B1282">
        <v>0.41373267769813499</v>
      </c>
      <c r="C1282">
        <v>5.3518624305725</v>
      </c>
      <c r="D1282">
        <v>0.41373267769813499</v>
      </c>
      <c r="E1282">
        <v>28.514548180280599</v>
      </c>
      <c r="F1282">
        <v>241.80548959027999</v>
      </c>
      <c r="G1282">
        <v>19.745724999999702</v>
      </c>
    </row>
    <row r="1283" spans="1:7" x14ac:dyDescent="0.25">
      <c r="A1283">
        <v>12.909999999999799</v>
      </c>
      <c r="B1283">
        <v>0.41406267881393399</v>
      </c>
      <c r="C1283">
        <v>5.3556776046752903</v>
      </c>
      <c r="D1283">
        <v>0.41406267881393399</v>
      </c>
      <c r="E1283">
        <v>28.514878181396401</v>
      </c>
      <c r="F1283">
        <v>241.80581959139599</v>
      </c>
      <c r="G1283">
        <v>19.755724999999899</v>
      </c>
    </row>
    <row r="1284" spans="1:7" x14ac:dyDescent="0.25">
      <c r="A1284">
        <v>12.919999999999099</v>
      </c>
      <c r="B1284">
        <v>0.41438877582549999</v>
      </c>
      <c r="C1284">
        <v>5.35902500152587</v>
      </c>
      <c r="D1284">
        <v>0.41438877582549999</v>
      </c>
      <c r="E1284">
        <v>28.515204278408</v>
      </c>
      <c r="F1284">
        <v>241.80614568840801</v>
      </c>
      <c r="G1284">
        <v>19.7657249999992</v>
      </c>
    </row>
    <row r="1285" spans="1:7" x14ac:dyDescent="0.25">
      <c r="A1285">
        <v>12.9299999999993</v>
      </c>
      <c r="B1285">
        <v>0.41469904780387801</v>
      </c>
      <c r="C1285">
        <v>5.3624005317687899</v>
      </c>
      <c r="D1285">
        <v>0.41469904780387801</v>
      </c>
      <c r="E1285">
        <v>28.515514550386399</v>
      </c>
      <c r="F1285">
        <v>241.80645596038599</v>
      </c>
      <c r="G1285">
        <v>19.7757249999995</v>
      </c>
    </row>
    <row r="1286" spans="1:7" x14ac:dyDescent="0.25">
      <c r="A1286">
        <v>12.9399999999995</v>
      </c>
      <c r="B1286">
        <v>0.41500574350357</v>
      </c>
      <c r="C1286">
        <v>5.3653779029846103</v>
      </c>
      <c r="D1286">
        <v>0.41500574350357</v>
      </c>
      <c r="E1286">
        <v>28.515821246086102</v>
      </c>
      <c r="F1286">
        <v>241.80676265608599</v>
      </c>
      <c r="G1286">
        <v>19.785724999999701</v>
      </c>
    </row>
    <row r="1287" spans="1:7" x14ac:dyDescent="0.25">
      <c r="A1287">
        <v>12.9499999999998</v>
      </c>
      <c r="B1287">
        <v>0.415313839912414</v>
      </c>
      <c r="C1287">
        <v>5.3671064376831001</v>
      </c>
      <c r="D1287">
        <v>0.415313839912414</v>
      </c>
      <c r="E1287">
        <v>28.516129342494899</v>
      </c>
      <c r="F1287">
        <v>241.80707075249401</v>
      </c>
      <c r="G1287">
        <v>19.795724999999901</v>
      </c>
    </row>
    <row r="1288" spans="1:7" x14ac:dyDescent="0.25">
      <c r="A1288">
        <v>12.96</v>
      </c>
      <c r="B1288">
        <v>0.415596663951873</v>
      </c>
      <c r="C1288">
        <v>5.3692145347595197</v>
      </c>
      <c r="D1288">
        <v>0.415596663951873</v>
      </c>
      <c r="E1288">
        <v>28.516412166534401</v>
      </c>
      <c r="F1288">
        <v>241.80735357653401</v>
      </c>
      <c r="G1288">
        <v>19.805725000000098</v>
      </c>
    </row>
    <row r="1289" spans="1:7" x14ac:dyDescent="0.25">
      <c r="A1289">
        <v>12.969999999999301</v>
      </c>
      <c r="B1289">
        <v>0.41587230563163702</v>
      </c>
      <c r="C1289">
        <v>5.3720521926879803</v>
      </c>
      <c r="D1289">
        <v>0.41587230563163702</v>
      </c>
      <c r="E1289">
        <v>28.516687808214101</v>
      </c>
      <c r="F1289">
        <v>241.807629218214</v>
      </c>
      <c r="G1289">
        <v>19.8157249999994</v>
      </c>
    </row>
    <row r="1290" spans="1:7" x14ac:dyDescent="0.25">
      <c r="A1290">
        <v>12.979999999999499</v>
      </c>
      <c r="B1290">
        <v>0.41621449589729298</v>
      </c>
      <c r="C1290">
        <v>5.3738660812377903</v>
      </c>
      <c r="D1290">
        <v>0.41621449589729298</v>
      </c>
      <c r="E1290">
        <v>28.517029998479799</v>
      </c>
      <c r="F1290">
        <v>241.80797140847901</v>
      </c>
      <c r="G1290">
        <v>19.825724999999601</v>
      </c>
    </row>
    <row r="1291" spans="1:7" x14ac:dyDescent="0.25">
      <c r="A1291">
        <v>12.9899999999997</v>
      </c>
      <c r="B1291">
        <v>0.41653752326965299</v>
      </c>
      <c r="C1291">
        <v>5.3763394355773899</v>
      </c>
      <c r="D1291">
        <v>0.41653752326965299</v>
      </c>
      <c r="E1291">
        <v>28.517353025852199</v>
      </c>
      <c r="F1291">
        <v>241.80829443585199</v>
      </c>
      <c r="G1291">
        <v>19.835724999999901</v>
      </c>
    </row>
    <row r="1292" spans="1:7" x14ac:dyDescent="0.25">
      <c r="A1292">
        <v>13</v>
      </c>
      <c r="B1292">
        <v>0.41684976220130898</v>
      </c>
      <c r="C1292">
        <v>5.3790082931518501</v>
      </c>
      <c r="D1292">
        <v>0.41684976220130898</v>
      </c>
      <c r="E1292">
        <v>28.517665264783801</v>
      </c>
      <c r="F1292">
        <v>241.80860667478299</v>
      </c>
      <c r="G1292">
        <v>19.845725000000101</v>
      </c>
    </row>
    <row r="1293" spans="1:7" x14ac:dyDescent="0.25">
      <c r="A1293">
        <v>13.0099999999993</v>
      </c>
      <c r="B1293">
        <v>0.41716310381889299</v>
      </c>
      <c r="C1293">
        <v>5.3808283805847097</v>
      </c>
      <c r="D1293">
        <v>0.41716310381889299</v>
      </c>
      <c r="E1293">
        <v>28.5179786064014</v>
      </c>
      <c r="F1293">
        <v>241.808920016401</v>
      </c>
      <c r="G1293">
        <v>19.855724999999399</v>
      </c>
    </row>
    <row r="1294" spans="1:7" x14ac:dyDescent="0.25">
      <c r="A1294">
        <v>13.0199999999995</v>
      </c>
      <c r="B1294">
        <v>0.41745427250862099</v>
      </c>
      <c r="C1294">
        <v>5.3816380500793404</v>
      </c>
      <c r="D1294">
        <v>0.41745427250862099</v>
      </c>
      <c r="E1294">
        <v>28.518269775091099</v>
      </c>
      <c r="F1294">
        <v>241.80921118509099</v>
      </c>
      <c r="G1294">
        <v>19.8657249999996</v>
      </c>
    </row>
    <row r="1295" spans="1:7" x14ac:dyDescent="0.25">
      <c r="A1295">
        <v>13.029999999999699</v>
      </c>
      <c r="B1295">
        <v>0.41777980327606201</v>
      </c>
      <c r="C1295">
        <v>5.3845767974853498</v>
      </c>
      <c r="D1295">
        <v>0.41777980327606201</v>
      </c>
      <c r="E1295">
        <v>28.5185953058586</v>
      </c>
      <c r="F1295">
        <v>241.809536715858</v>
      </c>
      <c r="G1295">
        <v>19.8757249999998</v>
      </c>
    </row>
    <row r="1296" spans="1:7" x14ac:dyDescent="0.25">
      <c r="A1296">
        <v>13.0399999999999</v>
      </c>
      <c r="B1296">
        <v>0.41810980439186102</v>
      </c>
      <c r="C1296">
        <v>5.38661766052246</v>
      </c>
      <c r="D1296">
        <v>0.41810980439186102</v>
      </c>
      <c r="E1296">
        <v>28.518925306974399</v>
      </c>
      <c r="F1296">
        <v>241.809866716974</v>
      </c>
      <c r="G1296">
        <v>19.885725000000001</v>
      </c>
    </row>
    <row r="1297" spans="1:7" x14ac:dyDescent="0.25">
      <c r="A1297">
        <v>13.0499999999992</v>
      </c>
      <c r="B1297">
        <v>0.41843450069427401</v>
      </c>
      <c r="C1297">
        <v>5.3884210586547798</v>
      </c>
      <c r="D1297">
        <v>0.41843450069427401</v>
      </c>
      <c r="E1297">
        <v>28.519250003276799</v>
      </c>
      <c r="F1297">
        <v>241.81019141327599</v>
      </c>
      <c r="G1297">
        <v>19.895724999999398</v>
      </c>
    </row>
    <row r="1298" spans="1:7" x14ac:dyDescent="0.25">
      <c r="A1298">
        <v>13.0599999999994</v>
      </c>
      <c r="B1298">
        <v>0.41874229907989502</v>
      </c>
      <c r="C1298">
        <v>5.39106893539428</v>
      </c>
      <c r="D1298">
        <v>0.41874229907989502</v>
      </c>
      <c r="E1298">
        <v>28.519557801662401</v>
      </c>
      <c r="F1298">
        <v>241.81049921166201</v>
      </c>
      <c r="G1298">
        <v>19.905724999999599</v>
      </c>
    </row>
    <row r="1299" spans="1:7" x14ac:dyDescent="0.25">
      <c r="A1299">
        <v>13.0699999999997</v>
      </c>
      <c r="B1299">
        <v>0.41904151439666698</v>
      </c>
      <c r="C1299">
        <v>5.3932404518127397</v>
      </c>
      <c r="D1299">
        <v>0.41904151439666698</v>
      </c>
      <c r="E1299">
        <v>28.519857016979199</v>
      </c>
      <c r="F1299">
        <v>241.81079842697901</v>
      </c>
      <c r="G1299">
        <v>19.915724999999799</v>
      </c>
    </row>
    <row r="1300" spans="1:7" x14ac:dyDescent="0.25">
      <c r="A1300">
        <v>13.079999999999901</v>
      </c>
      <c r="B1300">
        <v>0.41938951611518799</v>
      </c>
      <c r="C1300">
        <v>5.3968982696533203</v>
      </c>
      <c r="D1300">
        <v>0.41938951611518799</v>
      </c>
      <c r="E1300">
        <v>28.520205018697698</v>
      </c>
      <c r="F1300">
        <v>241.81114642869699</v>
      </c>
      <c r="G1300">
        <v>19.925725</v>
      </c>
    </row>
    <row r="1301" spans="1:7" x14ac:dyDescent="0.25">
      <c r="A1301">
        <v>13.0899999999992</v>
      </c>
      <c r="B1301">
        <v>0.41971811652183499</v>
      </c>
      <c r="C1301">
        <v>5.4002437591552699</v>
      </c>
      <c r="D1301">
        <v>0.41971811652183499</v>
      </c>
      <c r="E1301">
        <v>28.520533619104299</v>
      </c>
      <c r="F1301">
        <v>241.811475029104</v>
      </c>
      <c r="G1301">
        <v>19.935724999999302</v>
      </c>
    </row>
    <row r="1302" spans="1:7" x14ac:dyDescent="0.25">
      <c r="A1302">
        <v>13.099999999999399</v>
      </c>
      <c r="B1302">
        <v>0.42003172636032099</v>
      </c>
      <c r="C1302">
        <v>5.4040708541870099</v>
      </c>
      <c r="D1302">
        <v>0.42003172636032099</v>
      </c>
      <c r="E1302">
        <v>28.520847228942799</v>
      </c>
      <c r="F1302">
        <v>241.81178863894201</v>
      </c>
      <c r="G1302">
        <v>19.945724999999499</v>
      </c>
    </row>
    <row r="1303" spans="1:7" x14ac:dyDescent="0.25">
      <c r="A1303">
        <v>13.1099999999996</v>
      </c>
      <c r="B1303">
        <v>0.42033261060714699</v>
      </c>
      <c r="C1303">
        <v>5.4088759422302202</v>
      </c>
      <c r="D1303">
        <v>0.42033261060714699</v>
      </c>
      <c r="E1303">
        <v>28.5211481131896</v>
      </c>
      <c r="F1303">
        <v>241.812089523189</v>
      </c>
      <c r="G1303">
        <v>19.955724999999799</v>
      </c>
    </row>
    <row r="1304" spans="1:7" x14ac:dyDescent="0.25">
      <c r="A1304">
        <v>13.1199999999998</v>
      </c>
      <c r="B1304">
        <v>0.42068699002265902</v>
      </c>
      <c r="C1304">
        <v>5.4131917953491202</v>
      </c>
      <c r="D1304">
        <v>0.42068699002265902</v>
      </c>
      <c r="E1304">
        <v>28.521502492605201</v>
      </c>
      <c r="F1304">
        <v>241.812443902605</v>
      </c>
      <c r="G1304">
        <v>19.965724999999999</v>
      </c>
    </row>
    <row r="1305" spans="1:7" x14ac:dyDescent="0.25">
      <c r="A1305">
        <v>13.1299999999991</v>
      </c>
      <c r="B1305">
        <v>0.42102971673011702</v>
      </c>
      <c r="C1305">
        <v>5.4160165786743102</v>
      </c>
      <c r="D1305">
        <v>0.42102971673011702</v>
      </c>
      <c r="E1305">
        <v>28.521845219312599</v>
      </c>
      <c r="F1305">
        <v>241.812786629312</v>
      </c>
      <c r="G1305">
        <v>19.975724999999301</v>
      </c>
    </row>
    <row r="1306" spans="1:7" x14ac:dyDescent="0.25">
      <c r="A1306">
        <v>13.1399999999994</v>
      </c>
      <c r="B1306">
        <v>0.42136663198471003</v>
      </c>
      <c r="C1306">
        <v>5.4201784133911097</v>
      </c>
      <c r="D1306">
        <v>0.42136663198471003</v>
      </c>
      <c r="E1306">
        <v>28.522182134567199</v>
      </c>
      <c r="F1306">
        <v>241.81312354456699</v>
      </c>
      <c r="G1306">
        <v>19.985724999999501</v>
      </c>
    </row>
    <row r="1307" spans="1:7" x14ac:dyDescent="0.25">
      <c r="A1307">
        <v>13.149999999999601</v>
      </c>
      <c r="B1307">
        <v>0.42166778445243802</v>
      </c>
      <c r="C1307">
        <v>5.4239544868469203</v>
      </c>
      <c r="D1307">
        <v>0.42166778445243802</v>
      </c>
      <c r="E1307">
        <v>28.522483287034898</v>
      </c>
      <c r="F1307">
        <v>241.81342469703401</v>
      </c>
      <c r="G1307">
        <v>19.995724999999702</v>
      </c>
    </row>
    <row r="1308" spans="1:7" x14ac:dyDescent="0.25">
      <c r="A1308">
        <v>13.159999999999799</v>
      </c>
      <c r="B1308">
        <v>0.42199748754501298</v>
      </c>
      <c r="C1308">
        <v>5.4273724555969203</v>
      </c>
      <c r="D1308">
        <v>0.42199748754501298</v>
      </c>
      <c r="E1308">
        <v>28.522812990127498</v>
      </c>
      <c r="F1308">
        <v>241.81375440012701</v>
      </c>
      <c r="G1308">
        <v>20.005724999999899</v>
      </c>
    </row>
    <row r="1309" spans="1:7" x14ac:dyDescent="0.25">
      <c r="A1309">
        <v>13.169999999999099</v>
      </c>
      <c r="B1309">
        <v>0.42233717441558799</v>
      </c>
      <c r="C1309">
        <v>5.4314494132995597</v>
      </c>
      <c r="D1309">
        <v>0.42233717441558799</v>
      </c>
      <c r="E1309">
        <v>28.523152676998102</v>
      </c>
      <c r="F1309">
        <v>241.81409408699801</v>
      </c>
      <c r="G1309">
        <v>20.0157249999992</v>
      </c>
    </row>
    <row r="1310" spans="1:7" x14ac:dyDescent="0.25">
      <c r="A1310">
        <v>13.1799999999993</v>
      </c>
      <c r="B1310">
        <v>0.42265909910201999</v>
      </c>
      <c r="C1310">
        <v>5.4353785514831499</v>
      </c>
      <c r="D1310">
        <v>0.42265909910201999</v>
      </c>
      <c r="E1310">
        <v>28.523474601684502</v>
      </c>
      <c r="F1310">
        <v>241.81441601168399</v>
      </c>
      <c r="G1310">
        <v>20.0257249999995</v>
      </c>
    </row>
    <row r="1311" spans="1:7" x14ac:dyDescent="0.25">
      <c r="A1311">
        <v>13.1899999999995</v>
      </c>
      <c r="B1311">
        <v>0.42296940088272</v>
      </c>
      <c r="C1311">
        <v>5.4383301734924299</v>
      </c>
      <c r="D1311">
        <v>0.42296940088272</v>
      </c>
      <c r="E1311">
        <v>28.523784903465199</v>
      </c>
      <c r="F1311">
        <v>241.814726313465</v>
      </c>
      <c r="G1311">
        <v>20.035724999999701</v>
      </c>
    </row>
    <row r="1312" spans="1:7" x14ac:dyDescent="0.25">
      <c r="A1312">
        <v>13.1999999999998</v>
      </c>
      <c r="B1312">
        <v>0.42330464720726002</v>
      </c>
      <c r="C1312">
        <v>5.4408726692199698</v>
      </c>
      <c r="D1312">
        <v>0.42330464720726002</v>
      </c>
      <c r="E1312">
        <v>28.524120149789798</v>
      </c>
      <c r="F1312">
        <v>241.815061559789</v>
      </c>
      <c r="G1312">
        <v>20.045724999999901</v>
      </c>
    </row>
    <row r="1313" spans="1:7" x14ac:dyDescent="0.25">
      <c r="A1313">
        <v>13.21</v>
      </c>
      <c r="B1313">
        <v>0.42365017533302302</v>
      </c>
      <c r="C1313">
        <v>5.4436063766479403</v>
      </c>
      <c r="D1313">
        <v>0.42365017533302302</v>
      </c>
      <c r="E1313">
        <v>28.524465677915501</v>
      </c>
      <c r="F1313">
        <v>241.81540708791499</v>
      </c>
      <c r="G1313">
        <v>20.055725000000098</v>
      </c>
    </row>
    <row r="1314" spans="1:7" x14ac:dyDescent="0.25">
      <c r="A1314">
        <v>13.219999999999301</v>
      </c>
      <c r="B1314">
        <v>0.42399677634239202</v>
      </c>
      <c r="C1314">
        <v>5.4471120834350497</v>
      </c>
      <c r="D1314">
        <v>0.42399677634239202</v>
      </c>
      <c r="E1314">
        <v>28.524812278924902</v>
      </c>
      <c r="F1314">
        <v>241.81575368892399</v>
      </c>
      <c r="G1314">
        <v>20.0657249999994</v>
      </c>
    </row>
    <row r="1315" spans="1:7" x14ac:dyDescent="0.25">
      <c r="A1315">
        <v>13.229999999999499</v>
      </c>
      <c r="B1315">
        <v>0.42430901527404702</v>
      </c>
      <c r="C1315">
        <v>5.4503931999206499</v>
      </c>
      <c r="D1315">
        <v>0.42430901527404702</v>
      </c>
      <c r="E1315">
        <v>28.525124517856501</v>
      </c>
      <c r="F1315">
        <v>241.81606592785599</v>
      </c>
      <c r="G1315">
        <v>20.075724999999601</v>
      </c>
    </row>
    <row r="1316" spans="1:7" x14ac:dyDescent="0.25">
      <c r="A1316">
        <v>13.2399999999997</v>
      </c>
      <c r="B1316">
        <v>0.42459741234779302</v>
      </c>
      <c r="C1316">
        <v>5.4525594711303702</v>
      </c>
      <c r="D1316">
        <v>0.42459741234779302</v>
      </c>
      <c r="E1316">
        <v>28.5254129149303</v>
      </c>
      <c r="F1316">
        <v>241.81635432492999</v>
      </c>
      <c r="G1316">
        <v>20.085724999999901</v>
      </c>
    </row>
    <row r="1317" spans="1:7" x14ac:dyDescent="0.25">
      <c r="A1317">
        <v>13.25</v>
      </c>
      <c r="B1317">
        <v>0.42493680119514399</v>
      </c>
      <c r="C1317">
        <v>5.4560656547546298</v>
      </c>
      <c r="D1317">
        <v>0.42493680119514399</v>
      </c>
      <c r="E1317">
        <v>28.525752303777601</v>
      </c>
      <c r="F1317">
        <v>241.816693713777</v>
      </c>
      <c r="G1317">
        <v>20.095725000000101</v>
      </c>
    </row>
    <row r="1318" spans="1:7" x14ac:dyDescent="0.25">
      <c r="A1318">
        <v>13.2599999999993</v>
      </c>
      <c r="B1318">
        <v>0.42525321245193398</v>
      </c>
      <c r="C1318">
        <v>5.4604716300964302</v>
      </c>
      <c r="D1318">
        <v>0.42525321245193398</v>
      </c>
      <c r="E1318">
        <v>28.526068715034398</v>
      </c>
      <c r="F1318">
        <v>241.81701012503399</v>
      </c>
      <c r="G1318">
        <v>20.105724999999399</v>
      </c>
    </row>
    <row r="1319" spans="1:7" x14ac:dyDescent="0.25">
      <c r="A1319">
        <v>13.2699999999995</v>
      </c>
      <c r="B1319">
        <v>0.42554992437362599</v>
      </c>
      <c r="C1319">
        <v>5.4635472297668404</v>
      </c>
      <c r="D1319">
        <v>0.42554992437362599</v>
      </c>
      <c r="E1319">
        <v>28.526365426956101</v>
      </c>
      <c r="F1319">
        <v>241.81730683695599</v>
      </c>
      <c r="G1319">
        <v>20.1157249999996</v>
      </c>
    </row>
    <row r="1320" spans="1:7" x14ac:dyDescent="0.25">
      <c r="A1320">
        <v>13.279999999999699</v>
      </c>
      <c r="B1320">
        <v>0.42590817809104897</v>
      </c>
      <c r="C1320">
        <v>5.4670968055725</v>
      </c>
      <c r="D1320">
        <v>0.42590817809104897</v>
      </c>
      <c r="E1320">
        <v>28.526723680673499</v>
      </c>
      <c r="F1320">
        <v>241.81766509067299</v>
      </c>
      <c r="G1320">
        <v>20.1257249999998</v>
      </c>
    </row>
    <row r="1321" spans="1:7" x14ac:dyDescent="0.25">
      <c r="A1321">
        <v>13.2899999999999</v>
      </c>
      <c r="B1321">
        <v>0.42627614736557001</v>
      </c>
      <c r="C1321">
        <v>5.4709148406982404</v>
      </c>
      <c r="D1321">
        <v>0.42627614736557001</v>
      </c>
      <c r="E1321">
        <v>28.527091649948101</v>
      </c>
      <c r="F1321">
        <v>241.81803305994799</v>
      </c>
      <c r="G1321">
        <v>20.135725000000001</v>
      </c>
    </row>
    <row r="1322" spans="1:7" x14ac:dyDescent="0.25">
      <c r="A1322">
        <v>13.2999999999992</v>
      </c>
      <c r="B1322">
        <v>0.42659810185432401</v>
      </c>
      <c r="C1322">
        <v>5.4739408493041903</v>
      </c>
      <c r="D1322">
        <v>0.42659810185432401</v>
      </c>
      <c r="E1322">
        <v>28.527413604436799</v>
      </c>
      <c r="F1322">
        <v>241.81835501443601</v>
      </c>
      <c r="G1322">
        <v>20.145724999999398</v>
      </c>
    </row>
    <row r="1323" spans="1:7" x14ac:dyDescent="0.25">
      <c r="A1323">
        <v>13.3099999999994</v>
      </c>
      <c r="B1323">
        <v>0.42689728736877403</v>
      </c>
      <c r="C1323">
        <v>5.4767141342162997</v>
      </c>
      <c r="D1323">
        <v>0.42689728736877403</v>
      </c>
      <c r="E1323">
        <v>28.527712789951298</v>
      </c>
      <c r="F1323">
        <v>241.818654199951</v>
      </c>
      <c r="G1323">
        <v>20.155724999999599</v>
      </c>
    </row>
    <row r="1324" spans="1:7" x14ac:dyDescent="0.25">
      <c r="A1324">
        <v>13.3199999999997</v>
      </c>
      <c r="B1324">
        <v>0.42725473642349199</v>
      </c>
      <c r="C1324">
        <v>5.4793434143066397</v>
      </c>
      <c r="D1324">
        <v>0.42725473642349199</v>
      </c>
      <c r="E1324">
        <v>28.528070239005999</v>
      </c>
      <c r="F1324">
        <v>241.819011649006</v>
      </c>
      <c r="G1324">
        <v>20.165724999999799</v>
      </c>
    </row>
    <row r="1325" spans="1:7" x14ac:dyDescent="0.25">
      <c r="A1325">
        <v>13.329999999999901</v>
      </c>
      <c r="B1325">
        <v>0.427613824605941</v>
      </c>
      <c r="C1325">
        <v>5.4822850227355904</v>
      </c>
      <c r="D1325">
        <v>0.427613824605941</v>
      </c>
      <c r="E1325">
        <v>28.528429327188402</v>
      </c>
      <c r="F1325">
        <v>241.819370737188</v>
      </c>
      <c r="G1325">
        <v>20.175725</v>
      </c>
    </row>
    <row r="1326" spans="1:7" x14ac:dyDescent="0.25">
      <c r="A1326">
        <v>13.3399999999992</v>
      </c>
      <c r="B1326">
        <v>0.42795932292938199</v>
      </c>
      <c r="C1326">
        <v>5.4860701560974103</v>
      </c>
      <c r="D1326">
        <v>0.42795932292938199</v>
      </c>
      <c r="E1326">
        <v>28.528774825511899</v>
      </c>
      <c r="F1326">
        <v>241.81971623551101</v>
      </c>
      <c r="G1326">
        <v>20.185724999999302</v>
      </c>
    </row>
    <row r="1327" spans="1:7" x14ac:dyDescent="0.25">
      <c r="A1327">
        <v>13.349999999999399</v>
      </c>
      <c r="B1327">
        <v>0.428293466567993</v>
      </c>
      <c r="C1327">
        <v>5.4901013374328604</v>
      </c>
      <c r="D1327">
        <v>0.428293466567993</v>
      </c>
      <c r="E1327">
        <v>28.529108969150499</v>
      </c>
      <c r="F1327">
        <v>241.82005037914999</v>
      </c>
      <c r="G1327">
        <v>20.195724999999499</v>
      </c>
    </row>
    <row r="1328" spans="1:7" x14ac:dyDescent="0.25">
      <c r="A1328">
        <v>13.3599999999996</v>
      </c>
      <c r="B1328">
        <v>0.42864507436752303</v>
      </c>
      <c r="C1328">
        <v>5.4917798042297301</v>
      </c>
      <c r="D1328">
        <v>0.42864507436752303</v>
      </c>
      <c r="E1328">
        <v>28.529460576950001</v>
      </c>
      <c r="F1328">
        <v>241.82040198695</v>
      </c>
      <c r="G1328">
        <v>20.205724999999799</v>
      </c>
    </row>
    <row r="1329" spans="1:7" x14ac:dyDescent="0.25">
      <c r="A1329">
        <v>13.3699999999998</v>
      </c>
      <c r="B1329">
        <v>0.42901971936225802</v>
      </c>
      <c r="C1329">
        <v>5.4950685501098597</v>
      </c>
      <c r="D1329">
        <v>0.42901971936225802</v>
      </c>
      <c r="E1329">
        <v>28.529835221944801</v>
      </c>
      <c r="F1329">
        <v>241.820776631944</v>
      </c>
      <c r="G1329">
        <v>20.215724999999999</v>
      </c>
    </row>
    <row r="1330" spans="1:7" x14ac:dyDescent="0.25">
      <c r="A1330">
        <v>13.3799999999991</v>
      </c>
      <c r="B1330">
        <v>0.42936798930168102</v>
      </c>
      <c r="C1330">
        <v>5.4975919723510698</v>
      </c>
      <c r="D1330">
        <v>0.42936798930168102</v>
      </c>
      <c r="E1330">
        <v>28.530183491884198</v>
      </c>
      <c r="F1330">
        <v>241.82112490188399</v>
      </c>
      <c r="G1330">
        <v>20.225724999999301</v>
      </c>
    </row>
    <row r="1331" spans="1:7" x14ac:dyDescent="0.25">
      <c r="A1331">
        <v>13.3899999999994</v>
      </c>
      <c r="B1331">
        <v>0.42972126603126498</v>
      </c>
      <c r="C1331">
        <v>5.5007410049438397</v>
      </c>
      <c r="D1331">
        <v>0.42972126603126498</v>
      </c>
      <c r="E1331">
        <v>28.5305367686138</v>
      </c>
      <c r="F1331">
        <v>241.82147817861301</v>
      </c>
      <c r="G1331">
        <v>20.235724999999501</v>
      </c>
    </row>
    <row r="1332" spans="1:7" x14ac:dyDescent="0.25">
      <c r="A1332">
        <v>13.399999999999601</v>
      </c>
      <c r="B1332">
        <v>0.43005707859992898</v>
      </c>
      <c r="C1332">
        <v>5.5047936439514098</v>
      </c>
      <c r="D1332">
        <v>0.43005707859992898</v>
      </c>
      <c r="E1332">
        <v>28.5308725811824</v>
      </c>
      <c r="F1332">
        <v>241.82181399118201</v>
      </c>
      <c r="G1332">
        <v>20.245724999999702</v>
      </c>
    </row>
    <row r="1333" spans="1:7" x14ac:dyDescent="0.25">
      <c r="A1333">
        <v>13.409999999999799</v>
      </c>
      <c r="B1333">
        <v>0.43040758371353099</v>
      </c>
      <c r="C1333">
        <v>5.5083265304565403</v>
      </c>
      <c r="D1333">
        <v>0.43040758371353099</v>
      </c>
      <c r="E1333">
        <v>28.531223086295999</v>
      </c>
      <c r="F1333">
        <v>241.82216449629601</v>
      </c>
      <c r="G1333">
        <v>20.255724999999899</v>
      </c>
    </row>
    <row r="1334" spans="1:7" x14ac:dyDescent="0.25">
      <c r="A1334">
        <v>13.419999999999099</v>
      </c>
      <c r="B1334">
        <v>0.43075725436210599</v>
      </c>
      <c r="C1334">
        <v>5.5115666389465297</v>
      </c>
      <c r="D1334">
        <v>0.43075725436210599</v>
      </c>
      <c r="E1334">
        <v>28.531572756944598</v>
      </c>
      <c r="F1334">
        <v>241.82251416694399</v>
      </c>
      <c r="G1334">
        <v>20.2657249999992</v>
      </c>
    </row>
    <row r="1335" spans="1:7" x14ac:dyDescent="0.25">
      <c r="A1335">
        <v>13.4299999999993</v>
      </c>
      <c r="B1335">
        <v>0.43110635876655501</v>
      </c>
      <c r="C1335">
        <v>5.5158772468566797</v>
      </c>
      <c r="D1335">
        <v>0.43110635876655501</v>
      </c>
      <c r="E1335">
        <v>28.531921861349101</v>
      </c>
      <c r="F1335">
        <v>241.82286327134901</v>
      </c>
      <c r="G1335">
        <v>20.2757249999995</v>
      </c>
    </row>
    <row r="1336" spans="1:7" x14ac:dyDescent="0.25">
      <c r="A1336">
        <v>13.4399999999995</v>
      </c>
      <c r="B1336">
        <v>0.43146517872810303</v>
      </c>
      <c r="C1336">
        <v>5.5203928947448704</v>
      </c>
      <c r="D1336">
        <v>0.43146517872810303</v>
      </c>
      <c r="E1336">
        <v>28.532280681310599</v>
      </c>
      <c r="F1336">
        <v>241.82322209130999</v>
      </c>
      <c r="G1336">
        <v>20.285724999999701</v>
      </c>
    </row>
    <row r="1337" spans="1:7" x14ac:dyDescent="0.25">
      <c r="A1337">
        <v>13.4499999999998</v>
      </c>
      <c r="B1337">
        <v>0.43183979392051702</v>
      </c>
      <c r="C1337">
        <v>5.5243229866027797</v>
      </c>
      <c r="D1337">
        <v>0.43183979392051702</v>
      </c>
      <c r="E1337">
        <v>28.532655296502998</v>
      </c>
      <c r="F1337">
        <v>241.823596706503</v>
      </c>
      <c r="G1337">
        <v>20.295724999999901</v>
      </c>
    </row>
    <row r="1338" spans="1:7" x14ac:dyDescent="0.25">
      <c r="A1338">
        <v>13.46</v>
      </c>
      <c r="B1338">
        <v>0.43221417069435097</v>
      </c>
      <c r="C1338">
        <v>5.5286197662353498</v>
      </c>
      <c r="D1338">
        <v>0.43221417069435097</v>
      </c>
      <c r="E1338">
        <v>28.5330296732769</v>
      </c>
      <c r="F1338">
        <v>241.82397108327601</v>
      </c>
      <c r="G1338">
        <v>20.305725000000098</v>
      </c>
    </row>
    <row r="1339" spans="1:7" x14ac:dyDescent="0.25">
      <c r="A1339">
        <v>13.469999999999301</v>
      </c>
      <c r="B1339">
        <v>0.43258544802665699</v>
      </c>
      <c r="C1339">
        <v>5.5314621925354004</v>
      </c>
      <c r="D1339">
        <v>0.43258544802665699</v>
      </c>
      <c r="E1339">
        <v>28.533400950609199</v>
      </c>
      <c r="F1339">
        <v>241.82434236060899</v>
      </c>
      <c r="G1339">
        <v>20.3157249999994</v>
      </c>
    </row>
    <row r="1340" spans="1:7" x14ac:dyDescent="0.25">
      <c r="A1340">
        <v>13.479999999999499</v>
      </c>
      <c r="B1340">
        <v>0.43296286463737399</v>
      </c>
      <c r="C1340">
        <v>5.5348248481750399</v>
      </c>
      <c r="D1340">
        <v>0.43296286463737399</v>
      </c>
      <c r="E1340">
        <v>28.533778367219899</v>
      </c>
      <c r="F1340">
        <v>241.824719777219</v>
      </c>
      <c r="G1340">
        <v>20.325724999999601</v>
      </c>
    </row>
    <row r="1341" spans="1:7" x14ac:dyDescent="0.25">
      <c r="A1341">
        <v>13.4899999999997</v>
      </c>
      <c r="B1341">
        <v>0.433319181203842</v>
      </c>
      <c r="C1341">
        <v>5.53960752487182</v>
      </c>
      <c r="D1341">
        <v>0.433319181203842</v>
      </c>
      <c r="E1341">
        <v>28.534134683786299</v>
      </c>
      <c r="F1341">
        <v>241.82507609378601</v>
      </c>
      <c r="G1341">
        <v>20.335724999999901</v>
      </c>
    </row>
    <row r="1342" spans="1:7" x14ac:dyDescent="0.25">
      <c r="A1342">
        <v>13.5</v>
      </c>
      <c r="B1342">
        <v>0.43369185924530002</v>
      </c>
      <c r="C1342">
        <v>5.5435237884521396</v>
      </c>
      <c r="D1342">
        <v>0.43369185924530002</v>
      </c>
      <c r="E1342">
        <v>28.534507361827799</v>
      </c>
      <c r="F1342">
        <v>241.82544877182701</v>
      </c>
      <c r="G1342">
        <v>20.345725000000101</v>
      </c>
    </row>
    <row r="1343" spans="1:7" x14ac:dyDescent="0.25">
      <c r="A1343">
        <v>13.5099999999993</v>
      </c>
      <c r="B1343">
        <v>0.43408423662185602</v>
      </c>
      <c r="C1343">
        <v>5.54670906066894</v>
      </c>
      <c r="D1343">
        <v>0.43408423662185602</v>
      </c>
      <c r="E1343">
        <v>28.534899739204398</v>
      </c>
      <c r="F1343">
        <v>241.825841149204</v>
      </c>
      <c r="G1343">
        <v>20.355724999999399</v>
      </c>
    </row>
    <row r="1344" spans="1:7" x14ac:dyDescent="0.25">
      <c r="A1344">
        <v>13.5199999999995</v>
      </c>
      <c r="B1344">
        <v>0.43443003296852101</v>
      </c>
      <c r="C1344">
        <v>5.5511846542358301</v>
      </c>
      <c r="D1344">
        <v>0.43443003296852101</v>
      </c>
      <c r="E1344">
        <v>28.535245535550999</v>
      </c>
      <c r="F1344">
        <v>241.826186945551</v>
      </c>
      <c r="G1344">
        <v>20.3657249999996</v>
      </c>
    </row>
    <row r="1345" spans="1:7" x14ac:dyDescent="0.25">
      <c r="A1345">
        <v>13.529999999999699</v>
      </c>
      <c r="B1345">
        <v>0.43480104207992498</v>
      </c>
      <c r="C1345">
        <v>5.5561647415161097</v>
      </c>
      <c r="D1345">
        <v>0.43480104207992498</v>
      </c>
      <c r="E1345">
        <v>28.5356165446624</v>
      </c>
      <c r="F1345">
        <v>241.82655795466201</v>
      </c>
      <c r="G1345">
        <v>20.3757249999998</v>
      </c>
    </row>
    <row r="1346" spans="1:7" x14ac:dyDescent="0.25">
      <c r="A1346">
        <v>13.5399999999999</v>
      </c>
      <c r="B1346">
        <v>0.435209780931472</v>
      </c>
      <c r="C1346">
        <v>5.5591773986816397</v>
      </c>
      <c r="D1346">
        <v>0.435209780931472</v>
      </c>
      <c r="E1346">
        <v>28.536025283514</v>
      </c>
      <c r="F1346">
        <v>241.82696669351401</v>
      </c>
      <c r="G1346">
        <v>20.385725000000001</v>
      </c>
    </row>
    <row r="1347" spans="1:7" x14ac:dyDescent="0.25">
      <c r="A1347">
        <v>13.5499999999992</v>
      </c>
      <c r="B1347">
        <v>0.43559578061103799</v>
      </c>
      <c r="C1347">
        <v>5.5623097419738698</v>
      </c>
      <c r="D1347">
        <v>0.43559578061103799</v>
      </c>
      <c r="E1347">
        <v>28.536411283193502</v>
      </c>
      <c r="F1347">
        <v>241.82735269319301</v>
      </c>
      <c r="G1347">
        <v>20.395724999999398</v>
      </c>
    </row>
    <row r="1348" spans="1:7" x14ac:dyDescent="0.25">
      <c r="A1348">
        <v>13.5599999999994</v>
      </c>
      <c r="B1348">
        <v>0.43598508834838801</v>
      </c>
      <c r="C1348">
        <v>5.5663633346557599</v>
      </c>
      <c r="D1348">
        <v>0.43598508834838801</v>
      </c>
      <c r="E1348">
        <v>28.536800590930898</v>
      </c>
      <c r="F1348">
        <v>241.82774200092999</v>
      </c>
      <c r="G1348">
        <v>20.405724999999599</v>
      </c>
    </row>
    <row r="1349" spans="1:7" x14ac:dyDescent="0.25">
      <c r="A1349">
        <v>13.5699999999997</v>
      </c>
      <c r="B1349">
        <v>0.436340302228927</v>
      </c>
      <c r="C1349">
        <v>5.5712680816650302</v>
      </c>
      <c r="D1349">
        <v>0.436340302228927</v>
      </c>
      <c r="E1349">
        <v>28.537155804811398</v>
      </c>
      <c r="F1349">
        <v>241.82809721481101</v>
      </c>
      <c r="G1349">
        <v>20.415724999999799</v>
      </c>
    </row>
    <row r="1350" spans="1:7" x14ac:dyDescent="0.25">
      <c r="A1350">
        <v>13.579999999999901</v>
      </c>
      <c r="B1350">
        <v>0.43670079112052901</v>
      </c>
      <c r="C1350">
        <v>5.5764656066894496</v>
      </c>
      <c r="D1350">
        <v>0.43670079112052901</v>
      </c>
      <c r="E1350">
        <v>28.537516293703</v>
      </c>
      <c r="F1350">
        <v>241.82845770370301</v>
      </c>
      <c r="G1350">
        <v>20.425725</v>
      </c>
    </row>
    <row r="1351" spans="1:7" x14ac:dyDescent="0.25">
      <c r="A1351">
        <v>13.5899999999992</v>
      </c>
      <c r="B1351">
        <v>0.43707376718521102</v>
      </c>
      <c r="C1351">
        <v>5.5804800987243599</v>
      </c>
      <c r="D1351">
        <v>0.43707376718521102</v>
      </c>
      <c r="E1351">
        <v>28.5378892697677</v>
      </c>
      <c r="F1351">
        <v>241.82883067976701</v>
      </c>
      <c r="G1351">
        <v>20.435724999999302</v>
      </c>
    </row>
    <row r="1352" spans="1:7" x14ac:dyDescent="0.25">
      <c r="A1352">
        <v>13.599999999999399</v>
      </c>
      <c r="B1352">
        <v>0.43741622567176802</v>
      </c>
      <c r="C1352">
        <v>5.5837650299072203</v>
      </c>
      <c r="D1352">
        <v>0.43741622567176802</v>
      </c>
      <c r="E1352">
        <v>28.538231728254299</v>
      </c>
      <c r="F1352">
        <v>241.82917313825399</v>
      </c>
      <c r="G1352">
        <v>20.445724999999499</v>
      </c>
    </row>
    <row r="1353" spans="1:7" x14ac:dyDescent="0.25">
      <c r="A1353">
        <v>13.6099999999996</v>
      </c>
      <c r="B1353">
        <v>0.43776172399520802</v>
      </c>
      <c r="C1353">
        <v>5.5879607200622496</v>
      </c>
      <c r="D1353">
        <v>0.43776172399520802</v>
      </c>
      <c r="E1353">
        <v>28.538577226577701</v>
      </c>
      <c r="F1353">
        <v>241.82951863657701</v>
      </c>
      <c r="G1353">
        <v>20.455724999999799</v>
      </c>
    </row>
    <row r="1354" spans="1:7" x14ac:dyDescent="0.25">
      <c r="A1354">
        <v>13.6199999999998</v>
      </c>
      <c r="B1354">
        <v>0.43807813525199801</v>
      </c>
      <c r="C1354">
        <v>5.5910143852233798</v>
      </c>
      <c r="D1354">
        <v>0.43807813525199801</v>
      </c>
      <c r="E1354">
        <v>28.538893637834502</v>
      </c>
      <c r="F1354">
        <v>241.829835047834</v>
      </c>
      <c r="G1354">
        <v>20.465724999999999</v>
      </c>
    </row>
    <row r="1355" spans="1:7" x14ac:dyDescent="0.25">
      <c r="A1355">
        <v>13.6299999999991</v>
      </c>
      <c r="B1355">
        <v>0.43841171264648399</v>
      </c>
      <c r="C1355">
        <v>5.5934205055236799</v>
      </c>
      <c r="D1355">
        <v>0.43841171264648399</v>
      </c>
      <c r="E1355">
        <v>28.539227215229001</v>
      </c>
      <c r="F1355">
        <v>241.83016862522899</v>
      </c>
      <c r="G1355">
        <v>20.475724999999301</v>
      </c>
    </row>
    <row r="1356" spans="1:7" x14ac:dyDescent="0.25">
      <c r="A1356">
        <v>13.6399999999994</v>
      </c>
      <c r="B1356">
        <v>0.43877357244491499</v>
      </c>
      <c r="C1356">
        <v>5.5973730087280202</v>
      </c>
      <c r="D1356">
        <v>0.43877357244491499</v>
      </c>
      <c r="E1356">
        <v>28.539589075027401</v>
      </c>
      <c r="F1356">
        <v>241.830530485027</v>
      </c>
      <c r="G1356">
        <v>20.485724999999501</v>
      </c>
    </row>
    <row r="1357" spans="1:7" x14ac:dyDescent="0.25">
      <c r="A1357">
        <v>13.649999999999601</v>
      </c>
      <c r="B1357">
        <v>0.43911910057067799</v>
      </c>
      <c r="C1357">
        <v>5.60028028488159</v>
      </c>
      <c r="D1357">
        <v>0.43911910057067799</v>
      </c>
      <c r="E1357">
        <v>28.539934603153199</v>
      </c>
      <c r="F1357">
        <v>241.83087601315299</v>
      </c>
      <c r="G1357">
        <v>20.495724999999702</v>
      </c>
    </row>
    <row r="1358" spans="1:7" x14ac:dyDescent="0.25">
      <c r="A1358">
        <v>13.659999999999799</v>
      </c>
      <c r="B1358">
        <v>0.43946960568428001</v>
      </c>
      <c r="C1358">
        <v>5.6032342910766602</v>
      </c>
      <c r="D1358">
        <v>0.43946960568428001</v>
      </c>
      <c r="E1358">
        <v>28.540285108266801</v>
      </c>
      <c r="F1358">
        <v>241.83122651826599</v>
      </c>
      <c r="G1358">
        <v>20.505724999999899</v>
      </c>
    </row>
    <row r="1359" spans="1:7" x14ac:dyDescent="0.25">
      <c r="A1359">
        <v>13.669999999999099</v>
      </c>
      <c r="B1359">
        <v>0.439816504716873</v>
      </c>
      <c r="C1359">
        <v>5.6056795120239196</v>
      </c>
      <c r="D1359">
        <v>0.439816504716873</v>
      </c>
      <c r="E1359">
        <v>28.540632007299401</v>
      </c>
      <c r="F1359">
        <v>241.83157341729901</v>
      </c>
      <c r="G1359">
        <v>20.5157249999992</v>
      </c>
    </row>
    <row r="1360" spans="1:7" x14ac:dyDescent="0.25">
      <c r="A1360">
        <v>13.6799999999993</v>
      </c>
      <c r="B1360">
        <v>0.44014370441436701</v>
      </c>
      <c r="C1360">
        <v>5.6084747314453098</v>
      </c>
      <c r="D1360">
        <v>0.44014370441436701</v>
      </c>
      <c r="E1360">
        <v>28.540959206996899</v>
      </c>
      <c r="F1360">
        <v>241.83190061699599</v>
      </c>
      <c r="G1360">
        <v>20.5257249999995</v>
      </c>
    </row>
    <row r="1361" spans="1:7" x14ac:dyDescent="0.25">
      <c r="A1361">
        <v>13.6899999999995</v>
      </c>
      <c r="B1361">
        <v>0.44048893451690602</v>
      </c>
      <c r="C1361">
        <v>5.6110892295837402</v>
      </c>
      <c r="D1361">
        <v>0.44048893451690602</v>
      </c>
      <c r="E1361">
        <v>28.541304437099399</v>
      </c>
      <c r="F1361">
        <v>241.83224584709899</v>
      </c>
      <c r="G1361">
        <v>20.535724999999701</v>
      </c>
    </row>
    <row r="1362" spans="1:7" x14ac:dyDescent="0.25">
      <c r="A1362">
        <v>13.6999999999998</v>
      </c>
      <c r="B1362">
        <v>0.44080948829650801</v>
      </c>
      <c r="C1362">
        <v>5.6148924827575604</v>
      </c>
      <c r="D1362">
        <v>0.44080948829650801</v>
      </c>
      <c r="E1362">
        <v>28.541624990879001</v>
      </c>
      <c r="F1362">
        <v>241.83256640087899</v>
      </c>
      <c r="G1362">
        <v>20.545724999999901</v>
      </c>
    </row>
    <row r="1363" spans="1:7" x14ac:dyDescent="0.25">
      <c r="A1363">
        <v>13.71</v>
      </c>
      <c r="B1363">
        <v>0.44113615155219998</v>
      </c>
      <c r="C1363">
        <v>5.6169319152831996</v>
      </c>
      <c r="D1363">
        <v>0.44113615155219998</v>
      </c>
      <c r="E1363">
        <v>28.541951654134699</v>
      </c>
      <c r="F1363">
        <v>241.832893064134</v>
      </c>
      <c r="G1363">
        <v>20.555725000000098</v>
      </c>
    </row>
    <row r="1364" spans="1:7" x14ac:dyDescent="0.25">
      <c r="A1364">
        <v>13.719999999999301</v>
      </c>
      <c r="B1364">
        <v>0.44148027896881098</v>
      </c>
      <c r="C1364">
        <v>5.6200070381164497</v>
      </c>
      <c r="D1364">
        <v>0.44148027896881098</v>
      </c>
      <c r="E1364">
        <v>28.542295781551299</v>
      </c>
      <c r="F1364">
        <v>241.83323719155101</v>
      </c>
      <c r="G1364">
        <v>20.5657249999994</v>
      </c>
    </row>
    <row r="1365" spans="1:7" x14ac:dyDescent="0.25">
      <c r="A1365">
        <v>13.729999999999499</v>
      </c>
      <c r="B1365">
        <v>0.44179415702819802</v>
      </c>
      <c r="C1365">
        <v>5.6230726242065403</v>
      </c>
      <c r="D1365">
        <v>0.44179415702819802</v>
      </c>
      <c r="E1365">
        <v>28.542609659610701</v>
      </c>
      <c r="F1365">
        <v>241.83355106961</v>
      </c>
      <c r="G1365">
        <v>20.575724999999601</v>
      </c>
    </row>
    <row r="1366" spans="1:7" x14ac:dyDescent="0.25">
      <c r="A1366">
        <v>13.7399999999997</v>
      </c>
      <c r="B1366">
        <v>0.44209307432174599</v>
      </c>
      <c r="C1366">
        <v>5.6250371932983301</v>
      </c>
      <c r="D1366">
        <v>0.44209307432174599</v>
      </c>
      <c r="E1366">
        <v>28.5429085769042</v>
      </c>
      <c r="F1366">
        <v>241.833849986904</v>
      </c>
      <c r="G1366">
        <v>20.585724999999901</v>
      </c>
    </row>
    <row r="1367" spans="1:7" x14ac:dyDescent="0.25">
      <c r="A1367">
        <v>13.75</v>
      </c>
      <c r="B1367">
        <v>0.442411988973617</v>
      </c>
      <c r="C1367">
        <v>5.6277704238891602</v>
      </c>
      <c r="D1367">
        <v>0.442411988973617</v>
      </c>
      <c r="E1367">
        <v>28.543227491556099</v>
      </c>
      <c r="F1367">
        <v>241.83416890155601</v>
      </c>
      <c r="G1367">
        <v>20.595725000000101</v>
      </c>
    </row>
    <row r="1368" spans="1:7" x14ac:dyDescent="0.25">
      <c r="A1368">
        <v>13.7599999999993</v>
      </c>
      <c r="B1368">
        <v>0.44276136159896801</v>
      </c>
      <c r="C1368">
        <v>5.6303329467773402</v>
      </c>
      <c r="D1368">
        <v>0.44276136159896801</v>
      </c>
      <c r="E1368">
        <v>28.5435768641815</v>
      </c>
      <c r="F1368">
        <v>241.83451827418099</v>
      </c>
      <c r="G1368">
        <v>20.605724999999399</v>
      </c>
    </row>
    <row r="1369" spans="1:7" x14ac:dyDescent="0.25">
      <c r="A1369">
        <v>13.7699999999995</v>
      </c>
      <c r="B1369">
        <v>0.443091630935668</v>
      </c>
      <c r="C1369">
        <v>5.6322360038757298</v>
      </c>
      <c r="D1369">
        <v>0.443091630935668</v>
      </c>
      <c r="E1369">
        <v>28.5439071335182</v>
      </c>
      <c r="F1369">
        <v>241.83484854351801</v>
      </c>
      <c r="G1369">
        <v>20.6157249999996</v>
      </c>
    </row>
    <row r="1370" spans="1:7" x14ac:dyDescent="0.25">
      <c r="A1370">
        <v>13.779999999999699</v>
      </c>
      <c r="B1370">
        <v>0.443360894918441</v>
      </c>
      <c r="C1370">
        <v>5.6338825225829998</v>
      </c>
      <c r="D1370">
        <v>0.443360894918441</v>
      </c>
      <c r="E1370">
        <v>28.544176397500902</v>
      </c>
      <c r="F1370">
        <v>241.83511780750001</v>
      </c>
      <c r="G1370">
        <v>20.6257249999998</v>
      </c>
    </row>
    <row r="1371" spans="1:7" x14ac:dyDescent="0.25">
      <c r="A1371">
        <v>13.7899999999999</v>
      </c>
      <c r="B1371">
        <v>0.443652033805847</v>
      </c>
      <c r="C1371">
        <v>5.6358399391174299</v>
      </c>
      <c r="D1371">
        <v>0.443652033805847</v>
      </c>
      <c r="E1371">
        <v>28.5444675363883</v>
      </c>
      <c r="F1371">
        <v>241.83540894638799</v>
      </c>
      <c r="G1371">
        <v>20.635725000000001</v>
      </c>
    </row>
    <row r="1372" spans="1:7" x14ac:dyDescent="0.25">
      <c r="A1372">
        <v>13.7999999999992</v>
      </c>
      <c r="B1372">
        <v>0.44395652413368197</v>
      </c>
      <c r="C1372">
        <v>5.6375803947448704</v>
      </c>
      <c r="D1372">
        <v>0.44395652413368197</v>
      </c>
      <c r="E1372">
        <v>28.544772026716199</v>
      </c>
      <c r="F1372">
        <v>241.83571343671599</v>
      </c>
      <c r="G1372">
        <v>20.645724999999398</v>
      </c>
    </row>
    <row r="1373" spans="1:7" x14ac:dyDescent="0.25">
      <c r="A1373">
        <v>13.8099999999994</v>
      </c>
      <c r="B1373">
        <v>0.44426181912422102</v>
      </c>
      <c r="C1373">
        <v>5.6415991783142001</v>
      </c>
      <c r="D1373">
        <v>0.44426181912422102</v>
      </c>
      <c r="E1373">
        <v>28.5450773217067</v>
      </c>
      <c r="F1373">
        <v>241.83601873170599</v>
      </c>
      <c r="G1373">
        <v>20.655724999999599</v>
      </c>
    </row>
    <row r="1374" spans="1:7" x14ac:dyDescent="0.25">
      <c r="A1374">
        <v>13.8199999999997</v>
      </c>
      <c r="B1374">
        <v>0.44457098841667098</v>
      </c>
      <c r="C1374">
        <v>5.6446514129638601</v>
      </c>
      <c r="D1374">
        <v>0.44457098841667098</v>
      </c>
      <c r="E1374">
        <v>28.545386490999199</v>
      </c>
      <c r="F1374">
        <v>241.83632790099901</v>
      </c>
      <c r="G1374">
        <v>20.665724999999799</v>
      </c>
    </row>
    <row r="1375" spans="1:7" x14ac:dyDescent="0.25">
      <c r="A1375">
        <v>13.829999999999901</v>
      </c>
      <c r="B1375">
        <v>0.44488990306854198</v>
      </c>
      <c r="C1375">
        <v>5.6468181610107404</v>
      </c>
      <c r="D1375">
        <v>0.44488990306854198</v>
      </c>
      <c r="E1375">
        <v>28.545705405650999</v>
      </c>
      <c r="F1375">
        <v>241.83664681565099</v>
      </c>
      <c r="G1375">
        <v>20.675725</v>
      </c>
    </row>
    <row r="1376" spans="1:7" x14ac:dyDescent="0.25">
      <c r="A1376">
        <v>13.8399999999992</v>
      </c>
      <c r="B1376">
        <v>0.44519212841987599</v>
      </c>
      <c r="C1376">
        <v>5.6491765975952104</v>
      </c>
      <c r="D1376">
        <v>0.44519212841987599</v>
      </c>
      <c r="E1376">
        <v>28.5460076310024</v>
      </c>
      <c r="F1376">
        <v>241.83694904100199</v>
      </c>
      <c r="G1376">
        <v>20.685724999999302</v>
      </c>
    </row>
    <row r="1377" spans="1:7" x14ac:dyDescent="0.25">
      <c r="A1377">
        <v>13.849999999999399</v>
      </c>
      <c r="B1377">
        <v>0.44549992680549599</v>
      </c>
      <c r="C1377">
        <v>5.6523284912109304</v>
      </c>
      <c r="D1377">
        <v>0.44549992680549599</v>
      </c>
      <c r="E1377">
        <v>28.546315429387999</v>
      </c>
      <c r="F1377">
        <v>241.837256839388</v>
      </c>
      <c r="G1377">
        <v>20.695724999999499</v>
      </c>
    </row>
    <row r="1378" spans="1:7" x14ac:dyDescent="0.25">
      <c r="A1378">
        <v>13.8599999999996</v>
      </c>
      <c r="B1378">
        <v>0.445802181959152</v>
      </c>
      <c r="C1378">
        <v>5.6537547111511204</v>
      </c>
      <c r="D1378">
        <v>0.445802181959152</v>
      </c>
      <c r="E1378">
        <v>28.546617684541701</v>
      </c>
      <c r="F1378">
        <v>241.83755909454101</v>
      </c>
      <c r="G1378">
        <v>20.705724999999799</v>
      </c>
    </row>
    <row r="1379" spans="1:7" x14ac:dyDescent="0.25">
      <c r="A1379">
        <v>13.8699999999998</v>
      </c>
      <c r="B1379">
        <v>0.44610583782196001</v>
      </c>
      <c r="C1379">
        <v>5.65628814697265</v>
      </c>
      <c r="D1379">
        <v>0.44610583782196001</v>
      </c>
      <c r="E1379">
        <v>28.546921340404499</v>
      </c>
      <c r="F1379">
        <v>241.83786275040401</v>
      </c>
      <c r="G1379">
        <v>20.715724999999999</v>
      </c>
    </row>
    <row r="1380" spans="1:7" x14ac:dyDescent="0.25">
      <c r="A1380">
        <v>13.8799999999991</v>
      </c>
      <c r="B1380">
        <v>0.44640254974365201</v>
      </c>
      <c r="C1380">
        <v>5.6595349311828604</v>
      </c>
      <c r="D1380">
        <v>0.44640254974365201</v>
      </c>
      <c r="E1380">
        <v>28.547218052326201</v>
      </c>
      <c r="F1380">
        <v>241.83815946232599</v>
      </c>
      <c r="G1380">
        <v>20.725724999999301</v>
      </c>
    </row>
    <row r="1381" spans="1:7" x14ac:dyDescent="0.25">
      <c r="A1381">
        <v>13.8899999999994</v>
      </c>
      <c r="B1381">
        <v>0.44670894742012002</v>
      </c>
      <c r="C1381">
        <v>5.6621422767639098</v>
      </c>
      <c r="D1381">
        <v>0.44670894742012002</v>
      </c>
      <c r="E1381">
        <v>28.547524450002602</v>
      </c>
      <c r="F1381">
        <v>241.838465860002</v>
      </c>
      <c r="G1381">
        <v>20.735724999999501</v>
      </c>
    </row>
    <row r="1382" spans="1:7" x14ac:dyDescent="0.25">
      <c r="A1382">
        <v>13.899999999999601</v>
      </c>
      <c r="B1382">
        <v>0.44705250859260498</v>
      </c>
      <c r="C1382">
        <v>5.6650128364562899</v>
      </c>
      <c r="D1382">
        <v>0.44705250859260498</v>
      </c>
      <c r="E1382">
        <v>28.547868011175101</v>
      </c>
      <c r="F1382">
        <v>241.838809421175</v>
      </c>
      <c r="G1382">
        <v>20.745724999999702</v>
      </c>
    </row>
    <row r="1383" spans="1:7" x14ac:dyDescent="0.25">
      <c r="A1383">
        <v>13.909999999999799</v>
      </c>
      <c r="B1383">
        <v>0.44735753536224299</v>
      </c>
      <c r="C1383">
        <v>5.6659369468688903</v>
      </c>
      <c r="D1383">
        <v>0.44735753536224299</v>
      </c>
      <c r="E1383">
        <v>28.5481730379447</v>
      </c>
      <c r="F1383">
        <v>241.83911444794401</v>
      </c>
      <c r="G1383">
        <v>20.755724999999899</v>
      </c>
    </row>
    <row r="1384" spans="1:7" x14ac:dyDescent="0.25">
      <c r="A1384">
        <v>13.919999999999099</v>
      </c>
      <c r="B1384">
        <v>0.44769585132598799</v>
      </c>
      <c r="C1384">
        <v>5.6691136360168404</v>
      </c>
      <c r="D1384">
        <v>0.44769585132598799</v>
      </c>
      <c r="E1384">
        <v>28.548511353908498</v>
      </c>
      <c r="F1384">
        <v>241.83945276390801</v>
      </c>
      <c r="G1384">
        <v>20.7657249999992</v>
      </c>
    </row>
    <row r="1385" spans="1:7" x14ac:dyDescent="0.25">
      <c r="A1385">
        <v>13.9299999999993</v>
      </c>
      <c r="B1385">
        <v>0.44801640510558999</v>
      </c>
      <c r="C1385">
        <v>5.6716990470886204</v>
      </c>
      <c r="D1385">
        <v>0.44801640510558999</v>
      </c>
      <c r="E1385">
        <v>28.548831907688101</v>
      </c>
      <c r="F1385">
        <v>241.83977331768801</v>
      </c>
      <c r="G1385">
        <v>20.7757249999995</v>
      </c>
    </row>
    <row r="1386" spans="1:7" x14ac:dyDescent="0.25">
      <c r="A1386">
        <v>13.9399999999995</v>
      </c>
      <c r="B1386">
        <v>0.44831588864326399</v>
      </c>
      <c r="C1386">
        <v>5.6736264228820801</v>
      </c>
      <c r="D1386">
        <v>0.44831588864326399</v>
      </c>
      <c r="E1386">
        <v>28.549131391225799</v>
      </c>
      <c r="F1386">
        <v>241.84007280122501</v>
      </c>
      <c r="G1386">
        <v>20.785724999999701</v>
      </c>
    </row>
    <row r="1387" spans="1:7" x14ac:dyDescent="0.25">
      <c r="A1387">
        <v>13.9499999999998</v>
      </c>
      <c r="B1387">
        <v>0.448630601167678</v>
      </c>
      <c r="C1387">
        <v>5.67431163787841</v>
      </c>
      <c r="D1387">
        <v>0.448630601167678</v>
      </c>
      <c r="E1387">
        <v>28.549446103750199</v>
      </c>
      <c r="F1387">
        <v>241.84038751374999</v>
      </c>
      <c r="G1387">
        <v>20.795724999999901</v>
      </c>
    </row>
    <row r="1388" spans="1:7" x14ac:dyDescent="0.25">
      <c r="A1388">
        <v>13.96</v>
      </c>
      <c r="B1388">
        <v>0.44895476102828902</v>
      </c>
      <c r="C1388">
        <v>5.6774559020995996</v>
      </c>
      <c r="D1388">
        <v>0.44895476102828902</v>
      </c>
      <c r="E1388">
        <v>28.5497702636108</v>
      </c>
      <c r="F1388">
        <v>241.84071167361</v>
      </c>
      <c r="G1388">
        <v>20.805725000000098</v>
      </c>
    </row>
    <row r="1389" spans="1:7" x14ac:dyDescent="0.25">
      <c r="A1389">
        <v>13.969999999999301</v>
      </c>
      <c r="B1389">
        <v>0.44927948713302601</v>
      </c>
      <c r="C1389">
        <v>5.68025302886962</v>
      </c>
      <c r="D1389">
        <v>0.44927948713302601</v>
      </c>
      <c r="E1389">
        <v>28.5500949897155</v>
      </c>
      <c r="F1389">
        <v>241.84103639971499</v>
      </c>
      <c r="G1389">
        <v>20.8157249999994</v>
      </c>
    </row>
    <row r="1390" spans="1:7" x14ac:dyDescent="0.25">
      <c r="A1390">
        <v>13.979999999999499</v>
      </c>
      <c r="B1390">
        <v>0.44956648349761902</v>
      </c>
      <c r="C1390">
        <v>5.6827054023742596</v>
      </c>
      <c r="D1390">
        <v>0.44956648349761902</v>
      </c>
      <c r="E1390">
        <v>28.550381986080101</v>
      </c>
      <c r="F1390">
        <v>241.84132339608001</v>
      </c>
      <c r="G1390">
        <v>20.825724999999601</v>
      </c>
    </row>
    <row r="1391" spans="1:7" x14ac:dyDescent="0.25">
      <c r="A1391">
        <v>13.9899999999997</v>
      </c>
      <c r="B1391">
        <v>0.44985374808311401</v>
      </c>
      <c r="C1391">
        <v>5.6849732398986799</v>
      </c>
      <c r="D1391">
        <v>0.44985374808311401</v>
      </c>
      <c r="E1391">
        <v>28.550669250665599</v>
      </c>
      <c r="F1391">
        <v>241.841610660665</v>
      </c>
      <c r="G1391">
        <v>20.835724999999901</v>
      </c>
    </row>
    <row r="1392" spans="1:7" x14ac:dyDescent="0.25">
      <c r="A1392">
        <v>14</v>
      </c>
      <c r="B1392">
        <v>0.450184285640716</v>
      </c>
      <c r="C1392">
        <v>5.6860003471374503</v>
      </c>
      <c r="D1392">
        <v>0.450184285640716</v>
      </c>
      <c r="E1392">
        <v>28.550999788223201</v>
      </c>
      <c r="F1392">
        <v>241.841941198223</v>
      </c>
      <c r="G1392">
        <v>20.845725000000101</v>
      </c>
    </row>
    <row r="1393" spans="1:7" x14ac:dyDescent="0.25">
      <c r="A1393">
        <v>14.0099999999993</v>
      </c>
      <c r="B1393">
        <v>0.45052564144134499</v>
      </c>
      <c r="C1393">
        <v>5.6893467903137198</v>
      </c>
      <c r="D1393">
        <v>0.45052564144134499</v>
      </c>
      <c r="E1393">
        <v>28.551341144023802</v>
      </c>
      <c r="F1393">
        <v>241.842282554023</v>
      </c>
      <c r="G1393">
        <v>20.855724999999399</v>
      </c>
    </row>
    <row r="1394" spans="1:7" x14ac:dyDescent="0.25">
      <c r="A1394">
        <v>14.0199999999995</v>
      </c>
      <c r="B1394">
        <v>0.45084896683692899</v>
      </c>
      <c r="C1394">
        <v>5.6911907196044904</v>
      </c>
      <c r="D1394">
        <v>0.45084896683692899</v>
      </c>
      <c r="E1394">
        <v>28.5516644694194</v>
      </c>
      <c r="F1394">
        <v>241.84260587941901</v>
      </c>
      <c r="G1394">
        <v>20.8657249999996</v>
      </c>
    </row>
    <row r="1395" spans="1:7" x14ac:dyDescent="0.25">
      <c r="A1395">
        <v>14.029999999999699</v>
      </c>
      <c r="B1395">
        <v>0.45116481184959401</v>
      </c>
      <c r="C1395">
        <v>5.6927194595336896</v>
      </c>
      <c r="D1395">
        <v>0.45116481184959401</v>
      </c>
      <c r="E1395">
        <v>28.5519803144321</v>
      </c>
      <c r="F1395">
        <v>241.84292172443199</v>
      </c>
      <c r="G1395">
        <v>20.8757249999998</v>
      </c>
    </row>
    <row r="1396" spans="1:7" x14ac:dyDescent="0.25">
      <c r="A1396">
        <v>14.0399999999999</v>
      </c>
      <c r="B1396">
        <v>0.45149341225624001</v>
      </c>
      <c r="C1396">
        <v>5.69583988189697</v>
      </c>
      <c r="D1396">
        <v>0.45149341225624001</v>
      </c>
      <c r="E1396">
        <v>28.552308914838701</v>
      </c>
      <c r="F1396">
        <v>241.84325032483801</v>
      </c>
      <c r="G1396">
        <v>20.885725000000001</v>
      </c>
    </row>
    <row r="1397" spans="1:7" x14ac:dyDescent="0.25">
      <c r="A1397">
        <v>14.0499999999992</v>
      </c>
      <c r="B1397">
        <v>0.451798975467681</v>
      </c>
      <c r="C1397">
        <v>5.6992521286010698</v>
      </c>
      <c r="D1397">
        <v>0.451798975467681</v>
      </c>
      <c r="E1397">
        <v>28.552614478050199</v>
      </c>
      <c r="F1397">
        <v>241.84355588804999</v>
      </c>
      <c r="G1397">
        <v>20.895724999999398</v>
      </c>
    </row>
    <row r="1398" spans="1:7" x14ac:dyDescent="0.25">
      <c r="A1398">
        <v>14.0599999999994</v>
      </c>
      <c r="B1398">
        <v>0.45208987593650801</v>
      </c>
      <c r="C1398">
        <v>5.7025661468505797</v>
      </c>
      <c r="D1398">
        <v>0.45208987593650801</v>
      </c>
      <c r="E1398">
        <v>28.552905378519</v>
      </c>
      <c r="F1398">
        <v>241.84384678851899</v>
      </c>
      <c r="G1398">
        <v>20.905724999999599</v>
      </c>
    </row>
    <row r="1399" spans="1:7" x14ac:dyDescent="0.25">
      <c r="A1399">
        <v>14.0699999999997</v>
      </c>
      <c r="B1399">
        <v>0.45243039727210999</v>
      </c>
      <c r="C1399">
        <v>5.7054924964904696</v>
      </c>
      <c r="D1399">
        <v>0.45243039727210999</v>
      </c>
      <c r="E1399">
        <v>28.553245899854598</v>
      </c>
      <c r="F1399">
        <v>241.84418730985399</v>
      </c>
      <c r="G1399">
        <v>20.915724999999799</v>
      </c>
    </row>
    <row r="1400" spans="1:7" x14ac:dyDescent="0.25">
      <c r="A1400">
        <v>14.079999999999901</v>
      </c>
      <c r="B1400">
        <v>0.45277035236358598</v>
      </c>
      <c r="C1400">
        <v>5.7077102661132804</v>
      </c>
      <c r="D1400">
        <v>0.45277035236358598</v>
      </c>
      <c r="E1400">
        <v>28.5535858549461</v>
      </c>
      <c r="F1400">
        <v>241.84452726494601</v>
      </c>
      <c r="G1400">
        <v>20.925725</v>
      </c>
    </row>
    <row r="1401" spans="1:7" x14ac:dyDescent="0.25">
      <c r="A1401">
        <v>14.0899999999992</v>
      </c>
      <c r="B1401">
        <v>0.45307871699333102</v>
      </c>
      <c r="C1401">
        <v>5.7104339599609304</v>
      </c>
      <c r="D1401">
        <v>0.45307871699333102</v>
      </c>
      <c r="E1401">
        <v>28.553894219575799</v>
      </c>
      <c r="F1401">
        <v>241.84483562957499</v>
      </c>
      <c r="G1401">
        <v>20.935724999999302</v>
      </c>
    </row>
    <row r="1402" spans="1:7" x14ac:dyDescent="0.25">
      <c r="A1402">
        <v>14.099999999999399</v>
      </c>
      <c r="B1402">
        <v>0.45337375998496998</v>
      </c>
      <c r="C1402">
        <v>5.7140078544616602</v>
      </c>
      <c r="D1402">
        <v>0.45337375998496998</v>
      </c>
      <c r="E1402">
        <v>28.554189262567501</v>
      </c>
      <c r="F1402">
        <v>241.845130672567</v>
      </c>
      <c r="G1402">
        <v>20.945724999999499</v>
      </c>
    </row>
    <row r="1403" spans="1:7" x14ac:dyDescent="0.25">
      <c r="A1403">
        <v>14.1099999999996</v>
      </c>
      <c r="B1403">
        <v>0.45370039343833901</v>
      </c>
      <c r="C1403">
        <v>5.71662998199462</v>
      </c>
      <c r="D1403">
        <v>0.45370039343833901</v>
      </c>
      <c r="E1403">
        <v>28.554515896020799</v>
      </c>
      <c r="F1403">
        <v>241.84545730601999</v>
      </c>
      <c r="G1403">
        <v>20.955724999999799</v>
      </c>
    </row>
    <row r="1404" spans="1:7" x14ac:dyDescent="0.25">
      <c r="A1404">
        <v>14.1199999999998</v>
      </c>
      <c r="B1404">
        <v>0.45401874184608398</v>
      </c>
      <c r="C1404">
        <v>5.7194352149963299</v>
      </c>
      <c r="D1404">
        <v>0.45401874184608398</v>
      </c>
      <c r="E1404">
        <v>28.554834244428601</v>
      </c>
      <c r="F1404">
        <v>241.845775654428</v>
      </c>
      <c r="G1404">
        <v>20.965724999999999</v>
      </c>
    </row>
    <row r="1405" spans="1:7" x14ac:dyDescent="0.25">
      <c r="A1405">
        <v>14.1299999999991</v>
      </c>
      <c r="B1405">
        <v>0.454317927360534</v>
      </c>
      <c r="C1405">
        <v>5.7221341133117596</v>
      </c>
      <c r="D1405">
        <v>0.454317927360534</v>
      </c>
      <c r="E1405">
        <v>28.555133429943002</v>
      </c>
      <c r="F1405">
        <v>241.84607483994299</v>
      </c>
      <c r="G1405">
        <v>20.975724999999301</v>
      </c>
    </row>
    <row r="1406" spans="1:7" x14ac:dyDescent="0.25">
      <c r="A1406">
        <v>14.1399999999994</v>
      </c>
      <c r="B1406">
        <v>0.45464181900024397</v>
      </c>
      <c r="C1406">
        <v>5.7250208854675204</v>
      </c>
      <c r="D1406">
        <v>0.45464181900024397</v>
      </c>
      <c r="E1406">
        <v>28.555457321582701</v>
      </c>
      <c r="F1406">
        <v>241.84639873158201</v>
      </c>
      <c r="G1406">
        <v>20.985724999999501</v>
      </c>
    </row>
    <row r="1407" spans="1:7" x14ac:dyDescent="0.25">
      <c r="A1407">
        <v>14.149999999999601</v>
      </c>
      <c r="B1407">
        <v>0.45499813556671098</v>
      </c>
      <c r="C1407">
        <v>5.72891998291015</v>
      </c>
      <c r="D1407">
        <v>0.45499813556671098</v>
      </c>
      <c r="E1407">
        <v>28.5558136381492</v>
      </c>
      <c r="F1407">
        <v>241.84675504814899</v>
      </c>
      <c r="G1407">
        <v>20.995724999999702</v>
      </c>
    </row>
    <row r="1408" spans="1:7" x14ac:dyDescent="0.25">
      <c r="A1408">
        <v>14.159999999999799</v>
      </c>
      <c r="B1408">
        <v>0.45534920692443798</v>
      </c>
      <c r="C1408">
        <v>5.7322978973388601</v>
      </c>
      <c r="D1408">
        <v>0.45534920692443798</v>
      </c>
      <c r="E1408">
        <v>28.556164709506898</v>
      </c>
      <c r="F1408">
        <v>241.84710611950601</v>
      </c>
      <c r="G1408">
        <v>21.005724999999899</v>
      </c>
    </row>
    <row r="1409" spans="1:7" x14ac:dyDescent="0.25">
      <c r="A1409">
        <v>14.169999999999099</v>
      </c>
      <c r="B1409">
        <v>0.45568501949310303</v>
      </c>
      <c r="C1409">
        <v>5.7351870536804102</v>
      </c>
      <c r="D1409">
        <v>0.45568501949310303</v>
      </c>
      <c r="E1409">
        <v>28.556500522075599</v>
      </c>
      <c r="F1409">
        <v>241.84744193207499</v>
      </c>
      <c r="G1409">
        <v>21.0157249999992</v>
      </c>
    </row>
    <row r="1410" spans="1:7" x14ac:dyDescent="0.25">
      <c r="A1410">
        <v>14.1799999999993</v>
      </c>
      <c r="B1410">
        <v>0.45598837733268699</v>
      </c>
      <c r="C1410">
        <v>5.7376461029052699</v>
      </c>
      <c r="D1410">
        <v>0.45598837733268699</v>
      </c>
      <c r="E1410">
        <v>28.556803879915201</v>
      </c>
      <c r="F1410">
        <v>241.847745289915</v>
      </c>
      <c r="G1410">
        <v>21.0257249999995</v>
      </c>
    </row>
    <row r="1411" spans="1:7" x14ac:dyDescent="0.25">
      <c r="A1411">
        <v>14.1899999999995</v>
      </c>
      <c r="B1411">
        <v>0.45633748173713601</v>
      </c>
      <c r="C1411">
        <v>5.7403502464294398</v>
      </c>
      <c r="D1411">
        <v>0.45633748173713601</v>
      </c>
      <c r="E1411">
        <v>28.5571529843196</v>
      </c>
      <c r="F1411">
        <v>241.84809439431899</v>
      </c>
      <c r="G1411">
        <v>21.035724999999701</v>
      </c>
    </row>
    <row r="1412" spans="1:7" x14ac:dyDescent="0.25">
      <c r="A1412">
        <v>14.1999999999998</v>
      </c>
      <c r="B1412">
        <v>0.456678837537765</v>
      </c>
      <c r="C1412">
        <v>5.7441139221191397</v>
      </c>
      <c r="D1412">
        <v>0.456678837537765</v>
      </c>
      <c r="E1412">
        <v>28.5574943401203</v>
      </c>
      <c r="F1412">
        <v>241.84843575011999</v>
      </c>
      <c r="G1412">
        <v>21.045724999999901</v>
      </c>
    </row>
    <row r="1413" spans="1:7" x14ac:dyDescent="0.25">
      <c r="A1413">
        <v>14.21</v>
      </c>
      <c r="B1413">
        <v>0.45702266693115201</v>
      </c>
      <c r="C1413">
        <v>5.7477855682373002</v>
      </c>
      <c r="D1413">
        <v>0.45702266693115201</v>
      </c>
      <c r="E1413">
        <v>28.557838169513701</v>
      </c>
      <c r="F1413">
        <v>241.84877957951301</v>
      </c>
      <c r="G1413">
        <v>21.055725000000098</v>
      </c>
    </row>
    <row r="1414" spans="1:7" x14ac:dyDescent="0.25">
      <c r="A1414">
        <v>14.219999999999301</v>
      </c>
      <c r="B1414">
        <v>0.45732685923576299</v>
      </c>
      <c r="C1414">
        <v>5.7498073577880797</v>
      </c>
      <c r="D1414">
        <v>0.45732685923576299</v>
      </c>
      <c r="E1414">
        <v>28.558142361818302</v>
      </c>
      <c r="F1414">
        <v>241.84908377181799</v>
      </c>
      <c r="G1414">
        <v>21.0657249999994</v>
      </c>
    </row>
    <row r="1415" spans="1:7" x14ac:dyDescent="0.25">
      <c r="A1415">
        <v>14.229999999999499</v>
      </c>
      <c r="B1415">
        <v>0.45762303471565202</v>
      </c>
      <c r="C1415">
        <v>5.7533540725707999</v>
      </c>
      <c r="D1415">
        <v>0.45762303471565202</v>
      </c>
      <c r="E1415">
        <v>28.558438537298201</v>
      </c>
      <c r="F1415">
        <v>241.84937994729799</v>
      </c>
      <c r="G1415">
        <v>21.075724999999601</v>
      </c>
    </row>
    <row r="1416" spans="1:7" x14ac:dyDescent="0.25">
      <c r="A1416">
        <v>14.2399999999997</v>
      </c>
      <c r="B1416">
        <v>0.45796409249305697</v>
      </c>
      <c r="C1416">
        <v>5.7556486129760698</v>
      </c>
      <c r="D1416">
        <v>0.45796409249305697</v>
      </c>
      <c r="E1416">
        <v>28.558779595075599</v>
      </c>
      <c r="F1416">
        <v>241.849721005075</v>
      </c>
      <c r="G1416">
        <v>21.085724999999901</v>
      </c>
    </row>
    <row r="1417" spans="1:7" x14ac:dyDescent="0.25">
      <c r="A1417">
        <v>14.25</v>
      </c>
      <c r="B1417">
        <v>0.45828881859779302</v>
      </c>
      <c r="C1417">
        <v>5.7584357261657697</v>
      </c>
      <c r="D1417">
        <v>0.45828881859779302</v>
      </c>
      <c r="E1417">
        <v>28.5591043211803</v>
      </c>
      <c r="F1417">
        <v>241.85004573117999</v>
      </c>
      <c r="G1417">
        <v>21.095725000000101</v>
      </c>
    </row>
    <row r="1418" spans="1:7" x14ac:dyDescent="0.25">
      <c r="A1418">
        <v>14.2599999999993</v>
      </c>
      <c r="B1418">
        <v>0.45858412981033297</v>
      </c>
      <c r="C1418">
        <v>5.7608666419982901</v>
      </c>
      <c r="D1418">
        <v>0.45858412981033297</v>
      </c>
      <c r="E1418">
        <v>28.5593996323928</v>
      </c>
      <c r="F1418">
        <v>241.85034104239199</v>
      </c>
      <c r="G1418">
        <v>21.105724999999399</v>
      </c>
    </row>
    <row r="1419" spans="1:7" x14ac:dyDescent="0.25">
      <c r="A1419">
        <v>14.2699999999995</v>
      </c>
      <c r="B1419">
        <v>0.458924651145935</v>
      </c>
      <c r="C1419">
        <v>5.7644505500793404</v>
      </c>
      <c r="D1419">
        <v>0.458924651145935</v>
      </c>
      <c r="E1419">
        <v>28.559740153728399</v>
      </c>
      <c r="F1419">
        <v>241.85068156372799</v>
      </c>
      <c r="G1419">
        <v>21.1157249999996</v>
      </c>
    </row>
    <row r="1420" spans="1:7" x14ac:dyDescent="0.25">
      <c r="A1420">
        <v>14.279999999999699</v>
      </c>
      <c r="B1420">
        <v>0.45923715829849199</v>
      </c>
      <c r="C1420">
        <v>5.7675523757934499</v>
      </c>
      <c r="D1420">
        <v>0.45923715829849199</v>
      </c>
      <c r="E1420">
        <v>28.560052660880999</v>
      </c>
      <c r="F1420">
        <v>241.850994070881</v>
      </c>
      <c r="G1420">
        <v>21.1257249999998</v>
      </c>
    </row>
    <row r="1421" spans="1:7" x14ac:dyDescent="0.25">
      <c r="A1421">
        <v>14.2899999999999</v>
      </c>
      <c r="B1421">
        <v>0.45954883098602201</v>
      </c>
      <c r="C1421">
        <v>5.7705273628234801</v>
      </c>
      <c r="D1421">
        <v>0.45954883098602201</v>
      </c>
      <c r="E1421">
        <v>28.560364333568501</v>
      </c>
      <c r="F1421">
        <v>241.85130574356799</v>
      </c>
      <c r="G1421">
        <v>21.135725000000001</v>
      </c>
    </row>
    <row r="1422" spans="1:7" x14ac:dyDescent="0.25">
      <c r="A1422">
        <v>14.2999999999992</v>
      </c>
      <c r="B1422">
        <v>0.45990100502967801</v>
      </c>
      <c r="C1422">
        <v>5.77398204803466</v>
      </c>
      <c r="D1422">
        <v>0.45990100502967801</v>
      </c>
      <c r="E1422">
        <v>28.560716507612199</v>
      </c>
      <c r="F1422">
        <v>241.85165791761199</v>
      </c>
      <c r="G1422">
        <v>21.145724999999398</v>
      </c>
    </row>
    <row r="1423" spans="1:7" x14ac:dyDescent="0.25">
      <c r="A1423">
        <v>14.3099999999994</v>
      </c>
      <c r="B1423">
        <v>0.46025705337524397</v>
      </c>
      <c r="C1423">
        <v>5.7770652770995996</v>
      </c>
      <c r="D1423">
        <v>0.46025705337524397</v>
      </c>
      <c r="E1423">
        <v>28.561072555957701</v>
      </c>
      <c r="F1423">
        <v>241.85201396595701</v>
      </c>
      <c r="G1423">
        <v>21.155724999999599</v>
      </c>
    </row>
    <row r="1424" spans="1:7" x14ac:dyDescent="0.25">
      <c r="A1424">
        <v>14.3199999999997</v>
      </c>
      <c r="B1424">
        <v>0.46059840917587203</v>
      </c>
      <c r="C1424">
        <v>5.7811942100524902</v>
      </c>
      <c r="D1424">
        <v>0.46059840917587203</v>
      </c>
      <c r="E1424">
        <v>28.5614139117584</v>
      </c>
      <c r="F1424">
        <v>241.85235532175801</v>
      </c>
      <c r="G1424">
        <v>21.165724999999799</v>
      </c>
    </row>
    <row r="1425" spans="1:7" x14ac:dyDescent="0.25">
      <c r="A1425">
        <v>14.329999999999901</v>
      </c>
      <c r="B1425">
        <v>0.46091479063034002</v>
      </c>
      <c r="C1425">
        <v>5.7844381332397399</v>
      </c>
      <c r="D1425">
        <v>0.46091479063034002</v>
      </c>
      <c r="E1425">
        <v>28.561730293212801</v>
      </c>
      <c r="F1425">
        <v>241.852671703212</v>
      </c>
      <c r="G1425">
        <v>21.175725</v>
      </c>
    </row>
    <row r="1426" spans="1:7" x14ac:dyDescent="0.25">
      <c r="A1426">
        <v>14.3399999999992</v>
      </c>
      <c r="B1426">
        <v>0.46124839782714799</v>
      </c>
      <c r="C1426">
        <v>5.7877497673034597</v>
      </c>
      <c r="D1426">
        <v>0.46124839782714799</v>
      </c>
      <c r="E1426">
        <v>28.562063900409601</v>
      </c>
      <c r="F1426">
        <v>241.853005310409</v>
      </c>
      <c r="G1426">
        <v>21.185724999999302</v>
      </c>
    </row>
    <row r="1427" spans="1:7" x14ac:dyDescent="0.25">
      <c r="A1427">
        <v>14.349999999999399</v>
      </c>
      <c r="B1427">
        <v>0.46163076162338201</v>
      </c>
      <c r="C1427">
        <v>5.7916512489318803</v>
      </c>
      <c r="D1427">
        <v>0.46163076162338201</v>
      </c>
      <c r="E1427">
        <v>28.562446264205899</v>
      </c>
      <c r="F1427">
        <v>241.85338767420501</v>
      </c>
      <c r="G1427">
        <v>21.195724999999499</v>
      </c>
    </row>
    <row r="1428" spans="1:7" x14ac:dyDescent="0.25">
      <c r="A1428">
        <v>14.3599999999996</v>
      </c>
      <c r="B1428">
        <v>0.461984872817993</v>
      </c>
      <c r="C1428">
        <v>5.7950873374938903</v>
      </c>
      <c r="D1428">
        <v>0.461984872817993</v>
      </c>
      <c r="E1428">
        <v>28.562800375400499</v>
      </c>
      <c r="F1428">
        <v>241.85374178539999</v>
      </c>
      <c r="G1428">
        <v>21.205724999999799</v>
      </c>
    </row>
    <row r="1429" spans="1:7" x14ac:dyDescent="0.25">
      <c r="A1429">
        <v>14.3699999999998</v>
      </c>
      <c r="B1429">
        <v>0.46233260631561202</v>
      </c>
      <c r="C1429">
        <v>5.7970614433288503</v>
      </c>
      <c r="D1429">
        <v>0.46233260631561202</v>
      </c>
      <c r="E1429">
        <v>28.563148108898101</v>
      </c>
      <c r="F1429">
        <v>241.85408951889801</v>
      </c>
      <c r="G1429">
        <v>21.215724999999999</v>
      </c>
    </row>
    <row r="1430" spans="1:7" x14ac:dyDescent="0.25">
      <c r="A1430">
        <v>14.3799999999991</v>
      </c>
      <c r="B1430">
        <v>0.462649285793304</v>
      </c>
      <c r="C1430">
        <v>5.7999067306518501</v>
      </c>
      <c r="D1430">
        <v>0.462649285793304</v>
      </c>
      <c r="E1430">
        <v>28.5634647883758</v>
      </c>
      <c r="F1430">
        <v>241.85440619837499</v>
      </c>
      <c r="G1430">
        <v>21.225724999999301</v>
      </c>
    </row>
    <row r="1431" spans="1:7" x14ac:dyDescent="0.25">
      <c r="A1431">
        <v>14.3899999999994</v>
      </c>
      <c r="B1431">
        <v>0.46295958757400502</v>
      </c>
      <c r="C1431">
        <v>5.8024530410766602</v>
      </c>
      <c r="D1431">
        <v>0.46295958757400502</v>
      </c>
      <c r="E1431">
        <v>28.563775090156501</v>
      </c>
      <c r="F1431">
        <v>241.854716500156</v>
      </c>
      <c r="G1431">
        <v>21.235724999999501</v>
      </c>
    </row>
    <row r="1432" spans="1:7" x14ac:dyDescent="0.25">
      <c r="A1432">
        <v>14.399999999999601</v>
      </c>
      <c r="B1432">
        <v>0.46332255005836398</v>
      </c>
      <c r="C1432">
        <v>5.80509233474731</v>
      </c>
      <c r="D1432">
        <v>0.46332255005836398</v>
      </c>
      <c r="E1432">
        <v>28.564138052640899</v>
      </c>
      <c r="F1432">
        <v>241.85507946263999</v>
      </c>
      <c r="G1432">
        <v>21.245724999999702</v>
      </c>
    </row>
    <row r="1433" spans="1:7" x14ac:dyDescent="0.25">
      <c r="A1433">
        <v>14.409999999999799</v>
      </c>
      <c r="B1433">
        <v>0.46368581056594799</v>
      </c>
      <c r="C1433">
        <v>5.8086190223693803</v>
      </c>
      <c r="D1433">
        <v>0.46368581056594799</v>
      </c>
      <c r="E1433">
        <v>28.564501313148401</v>
      </c>
      <c r="F1433">
        <v>241.855442723148</v>
      </c>
      <c r="G1433">
        <v>21.255724999999899</v>
      </c>
    </row>
    <row r="1434" spans="1:7" x14ac:dyDescent="0.25">
      <c r="A1434">
        <v>14.419999999999099</v>
      </c>
      <c r="B1434">
        <v>0.46405184268951399</v>
      </c>
      <c r="C1434">
        <v>5.8114948272704998</v>
      </c>
      <c r="D1434">
        <v>0.46405184268951399</v>
      </c>
      <c r="E1434">
        <v>28.564867345271999</v>
      </c>
      <c r="F1434">
        <v>241.85580875527199</v>
      </c>
      <c r="G1434">
        <v>21.2657249999992</v>
      </c>
    </row>
    <row r="1435" spans="1:7" x14ac:dyDescent="0.25">
      <c r="A1435">
        <v>14.4299999999993</v>
      </c>
      <c r="B1435">
        <v>0.46442037820816001</v>
      </c>
      <c r="C1435">
        <v>5.8144078254699698</v>
      </c>
      <c r="D1435">
        <v>0.46442037820816001</v>
      </c>
      <c r="E1435">
        <v>28.565235880790699</v>
      </c>
      <c r="F1435">
        <v>241.85617729078999</v>
      </c>
      <c r="G1435">
        <v>21.2757249999995</v>
      </c>
    </row>
    <row r="1436" spans="1:7" x14ac:dyDescent="0.25">
      <c r="A1436">
        <v>14.4399999999995</v>
      </c>
      <c r="B1436">
        <v>0.46479639410972601</v>
      </c>
      <c r="C1436">
        <v>5.8190603256225497</v>
      </c>
      <c r="D1436">
        <v>0.46479639410972601</v>
      </c>
      <c r="E1436">
        <v>28.5656118966922</v>
      </c>
      <c r="F1436">
        <v>241.85655330669201</v>
      </c>
      <c r="G1436">
        <v>21.285724999999701</v>
      </c>
    </row>
    <row r="1437" spans="1:7" x14ac:dyDescent="0.25">
      <c r="A1437">
        <v>14.4499999999998</v>
      </c>
      <c r="B1437">
        <v>0.46517461538314803</v>
      </c>
      <c r="C1437">
        <v>5.8228068351745597</v>
      </c>
      <c r="D1437">
        <v>0.46517461538314803</v>
      </c>
      <c r="E1437">
        <v>28.565990117965601</v>
      </c>
      <c r="F1437">
        <v>241.856931527965</v>
      </c>
      <c r="G1437">
        <v>21.295724999999901</v>
      </c>
    </row>
    <row r="1438" spans="1:7" x14ac:dyDescent="0.25">
      <c r="A1438">
        <v>14.46</v>
      </c>
      <c r="B1438">
        <v>0.46553149819374001</v>
      </c>
      <c r="C1438">
        <v>5.8255276679992596</v>
      </c>
      <c r="D1438">
        <v>0.46553149819374001</v>
      </c>
      <c r="E1438">
        <v>28.566347000776201</v>
      </c>
      <c r="F1438">
        <v>241.85728841077599</v>
      </c>
      <c r="G1438">
        <v>21.305725000000098</v>
      </c>
    </row>
    <row r="1439" spans="1:7" x14ac:dyDescent="0.25">
      <c r="A1439">
        <v>14.469999999999301</v>
      </c>
      <c r="B1439">
        <v>0.46586424112319902</v>
      </c>
      <c r="C1439">
        <v>5.8293080329895002</v>
      </c>
      <c r="D1439">
        <v>0.46586424112319902</v>
      </c>
      <c r="E1439">
        <v>28.566679743705699</v>
      </c>
      <c r="F1439">
        <v>241.857621153705</v>
      </c>
      <c r="G1439">
        <v>21.3157249999994</v>
      </c>
    </row>
    <row r="1440" spans="1:7" x14ac:dyDescent="0.25">
      <c r="A1440">
        <v>14.479999999999499</v>
      </c>
      <c r="B1440">
        <v>0.46622833609580899</v>
      </c>
      <c r="C1440">
        <v>5.8328614234924299</v>
      </c>
      <c r="D1440">
        <v>0.46622833609580899</v>
      </c>
      <c r="E1440">
        <v>28.567043838678298</v>
      </c>
      <c r="F1440">
        <v>241.85798524867801</v>
      </c>
      <c r="G1440">
        <v>21.325724999999601</v>
      </c>
    </row>
    <row r="1441" spans="1:7" x14ac:dyDescent="0.25">
      <c r="A1441">
        <v>14.4899999999997</v>
      </c>
      <c r="B1441">
        <v>0.46661376953125</v>
      </c>
      <c r="C1441">
        <v>5.8379492759704501</v>
      </c>
      <c r="D1441">
        <v>0.46661376953125</v>
      </c>
      <c r="E1441">
        <v>28.567429272113699</v>
      </c>
      <c r="F1441">
        <v>241.85837068211299</v>
      </c>
      <c r="G1441">
        <v>21.335724999999901</v>
      </c>
    </row>
    <row r="1442" spans="1:7" x14ac:dyDescent="0.25">
      <c r="A1442">
        <v>14.5</v>
      </c>
      <c r="B1442">
        <v>0.46701973676681502</v>
      </c>
      <c r="C1442">
        <v>5.8419871330261204</v>
      </c>
      <c r="D1442">
        <v>0.46701973676681502</v>
      </c>
      <c r="E1442">
        <v>28.5678352393493</v>
      </c>
      <c r="F1442">
        <v>241.85877664934901</v>
      </c>
      <c r="G1442">
        <v>21.345725000000101</v>
      </c>
    </row>
    <row r="1443" spans="1:7" x14ac:dyDescent="0.25">
      <c r="A1443">
        <v>14.5099999999993</v>
      </c>
      <c r="B1443">
        <v>0.46740573644638</v>
      </c>
      <c r="C1443">
        <v>5.8455896377563397</v>
      </c>
      <c r="D1443">
        <v>0.46740573644638</v>
      </c>
      <c r="E1443">
        <v>28.568221239028901</v>
      </c>
      <c r="F1443">
        <v>241.85916264902801</v>
      </c>
      <c r="G1443">
        <v>21.355724999999399</v>
      </c>
    </row>
    <row r="1444" spans="1:7" x14ac:dyDescent="0.25">
      <c r="A1444">
        <v>14.5199999999995</v>
      </c>
      <c r="B1444">
        <v>0.46776205301284701</v>
      </c>
      <c r="C1444">
        <v>5.8488245010375897</v>
      </c>
      <c r="D1444">
        <v>0.46776205301284701</v>
      </c>
      <c r="E1444">
        <v>28.568577555595301</v>
      </c>
      <c r="F1444">
        <v>241.85951896559499</v>
      </c>
      <c r="G1444">
        <v>21.3657249999996</v>
      </c>
    </row>
    <row r="1445" spans="1:7" x14ac:dyDescent="0.25">
      <c r="A1445">
        <v>14.529999999999699</v>
      </c>
      <c r="B1445">
        <v>0.46813890337943997</v>
      </c>
      <c r="C1445">
        <v>5.8525605201721103</v>
      </c>
      <c r="D1445">
        <v>0.46813890337943997</v>
      </c>
      <c r="E1445">
        <v>28.5689544059619</v>
      </c>
      <c r="F1445">
        <v>241.85989581596101</v>
      </c>
      <c r="G1445">
        <v>21.3757249999998</v>
      </c>
    </row>
    <row r="1446" spans="1:7" x14ac:dyDescent="0.25">
      <c r="A1446">
        <v>14.5399999999999</v>
      </c>
      <c r="B1446">
        <v>0.46854373812675398</v>
      </c>
      <c r="C1446">
        <v>5.8561673164367596</v>
      </c>
      <c r="D1446">
        <v>0.46854373812675398</v>
      </c>
      <c r="E1446">
        <v>28.5693592407093</v>
      </c>
      <c r="F1446">
        <v>241.86030065070901</v>
      </c>
      <c r="G1446">
        <v>21.385725000000001</v>
      </c>
    </row>
    <row r="1447" spans="1:7" x14ac:dyDescent="0.25">
      <c r="A1447">
        <v>14.5499999999992</v>
      </c>
      <c r="B1447">
        <v>0.46891117095947199</v>
      </c>
      <c r="C1447">
        <v>5.8591237068176198</v>
      </c>
      <c r="D1447">
        <v>0.46891117095947199</v>
      </c>
      <c r="E1447">
        <v>28.569726673542</v>
      </c>
      <c r="F1447">
        <v>241.86066808354201</v>
      </c>
      <c r="G1447">
        <v>21.395724999999398</v>
      </c>
    </row>
    <row r="1448" spans="1:7" x14ac:dyDescent="0.25">
      <c r="A1448">
        <v>14.5599999999994</v>
      </c>
      <c r="B1448">
        <v>0.46927610039710999</v>
      </c>
      <c r="C1448">
        <v>5.8635697364807102</v>
      </c>
      <c r="D1448">
        <v>0.46927610039710999</v>
      </c>
      <c r="E1448">
        <v>28.570091602979598</v>
      </c>
      <c r="F1448">
        <v>241.86103301297899</v>
      </c>
      <c r="G1448">
        <v>21.405724999999599</v>
      </c>
    </row>
    <row r="1449" spans="1:7" x14ac:dyDescent="0.25">
      <c r="A1449">
        <v>14.5699999999997</v>
      </c>
      <c r="B1449">
        <v>0.46963131427764798</v>
      </c>
      <c r="C1449">
        <v>5.8665099143981898</v>
      </c>
      <c r="D1449">
        <v>0.46963131427764798</v>
      </c>
      <c r="E1449">
        <v>28.570446816860098</v>
      </c>
      <c r="F1449">
        <v>241.86138822685999</v>
      </c>
      <c r="G1449">
        <v>21.415724999999799</v>
      </c>
    </row>
    <row r="1450" spans="1:7" x14ac:dyDescent="0.25">
      <c r="A1450">
        <v>14.579999999999901</v>
      </c>
      <c r="B1450">
        <v>0.46999400854110701</v>
      </c>
      <c r="C1450">
        <v>5.8695363998412997</v>
      </c>
      <c r="D1450">
        <v>0.46999400854110701</v>
      </c>
      <c r="E1450">
        <v>28.570809511123599</v>
      </c>
      <c r="F1450">
        <v>241.86175092112299</v>
      </c>
      <c r="G1450">
        <v>21.425725</v>
      </c>
    </row>
    <row r="1451" spans="1:7" x14ac:dyDescent="0.25">
      <c r="A1451">
        <v>14.5899999999992</v>
      </c>
      <c r="B1451">
        <v>0.47037556767463601</v>
      </c>
      <c r="C1451">
        <v>5.87225341796875</v>
      </c>
      <c r="D1451">
        <v>0.47037556767463601</v>
      </c>
      <c r="E1451">
        <v>28.5711910702571</v>
      </c>
      <c r="F1451">
        <v>241.862132480257</v>
      </c>
      <c r="G1451">
        <v>21.435724999999302</v>
      </c>
    </row>
    <row r="1452" spans="1:7" x14ac:dyDescent="0.25">
      <c r="A1452">
        <v>14.599999999999399</v>
      </c>
      <c r="B1452">
        <v>0.47072911262512201</v>
      </c>
      <c r="C1452">
        <v>5.8762130737304599</v>
      </c>
      <c r="D1452">
        <v>0.47072911262512201</v>
      </c>
      <c r="E1452">
        <v>28.5715446152076</v>
      </c>
      <c r="F1452">
        <v>241.86248602520701</v>
      </c>
      <c r="G1452">
        <v>21.445724999999499</v>
      </c>
    </row>
    <row r="1453" spans="1:7" x14ac:dyDescent="0.25">
      <c r="A1453">
        <v>14.6099999999996</v>
      </c>
      <c r="B1453">
        <v>0.47108265757560702</v>
      </c>
      <c r="C1453">
        <v>5.8796839714050204</v>
      </c>
      <c r="D1453">
        <v>0.47108265757560702</v>
      </c>
      <c r="E1453">
        <v>28.571898160158099</v>
      </c>
      <c r="F1453">
        <v>241.862839570158</v>
      </c>
      <c r="G1453">
        <v>21.455724999999799</v>
      </c>
    </row>
    <row r="1454" spans="1:7" x14ac:dyDescent="0.25">
      <c r="A1454">
        <v>14.6199999999998</v>
      </c>
      <c r="B1454">
        <v>0.47141873836517301</v>
      </c>
      <c r="C1454">
        <v>5.8829393386840803</v>
      </c>
      <c r="D1454">
        <v>0.47141873836517301</v>
      </c>
      <c r="E1454">
        <v>28.572234240947701</v>
      </c>
      <c r="F1454">
        <v>241.863175650947</v>
      </c>
      <c r="G1454">
        <v>21.465724999999999</v>
      </c>
    </row>
    <row r="1455" spans="1:7" x14ac:dyDescent="0.25">
      <c r="A1455">
        <v>14.6299999999991</v>
      </c>
      <c r="B1455">
        <v>0.47175511717796298</v>
      </c>
      <c r="C1455">
        <v>5.8862938880920401</v>
      </c>
      <c r="D1455">
        <v>0.47175511717796298</v>
      </c>
      <c r="E1455">
        <v>28.572570619760501</v>
      </c>
      <c r="F1455">
        <v>241.86351202975999</v>
      </c>
      <c r="G1455">
        <v>21.475724999999301</v>
      </c>
    </row>
    <row r="1456" spans="1:7" x14ac:dyDescent="0.25">
      <c r="A1456">
        <v>14.6399999999994</v>
      </c>
      <c r="B1456">
        <v>0.47212392091751099</v>
      </c>
      <c r="C1456">
        <v>5.8889374732971103</v>
      </c>
      <c r="D1456">
        <v>0.47212392091751099</v>
      </c>
      <c r="E1456">
        <v>28.572939423499999</v>
      </c>
      <c r="F1456">
        <v>241.86388083349999</v>
      </c>
      <c r="G1456">
        <v>21.485724999999501</v>
      </c>
    </row>
    <row r="1457" spans="1:7" x14ac:dyDescent="0.25">
      <c r="A1457">
        <v>14.649999999999601</v>
      </c>
      <c r="B1457">
        <v>0.47245833277702298</v>
      </c>
      <c r="C1457">
        <v>5.8916850090026802</v>
      </c>
      <c r="D1457">
        <v>0.47245833277702298</v>
      </c>
      <c r="E1457">
        <v>28.573273835359501</v>
      </c>
      <c r="F1457">
        <v>241.86421524535899</v>
      </c>
      <c r="G1457">
        <v>21.495724999999702</v>
      </c>
    </row>
    <row r="1458" spans="1:7" x14ac:dyDescent="0.25">
      <c r="A1458">
        <v>14.659999999999799</v>
      </c>
      <c r="B1458">
        <v>0.472807437181472</v>
      </c>
      <c r="C1458">
        <v>5.89457082748413</v>
      </c>
      <c r="D1458">
        <v>0.472807437181472</v>
      </c>
      <c r="E1458">
        <v>28.573622939764</v>
      </c>
      <c r="F1458">
        <v>241.86456434976401</v>
      </c>
      <c r="G1458">
        <v>21.505724999999899</v>
      </c>
    </row>
    <row r="1459" spans="1:7" x14ac:dyDescent="0.25">
      <c r="A1459">
        <v>14.669999999999099</v>
      </c>
      <c r="B1459">
        <v>0.47313797473907399</v>
      </c>
      <c r="C1459">
        <v>5.8983025550842196</v>
      </c>
      <c r="D1459">
        <v>0.47313797473907399</v>
      </c>
      <c r="E1459">
        <v>28.573953477321599</v>
      </c>
      <c r="F1459">
        <v>241.86489488732099</v>
      </c>
      <c r="G1459">
        <v>21.5157249999992</v>
      </c>
    </row>
    <row r="1460" spans="1:7" x14ac:dyDescent="0.25">
      <c r="A1460">
        <v>14.6799999999993</v>
      </c>
      <c r="B1460">
        <v>0.473453819751739</v>
      </c>
      <c r="C1460">
        <v>5.9020271301269496</v>
      </c>
      <c r="D1460">
        <v>0.473453819751739</v>
      </c>
      <c r="E1460">
        <v>28.574269322334199</v>
      </c>
      <c r="F1460">
        <v>241.86521073233399</v>
      </c>
      <c r="G1460">
        <v>21.5257249999995</v>
      </c>
    </row>
    <row r="1461" spans="1:7" x14ac:dyDescent="0.25">
      <c r="A1461">
        <v>14.6899999999995</v>
      </c>
      <c r="B1461">
        <v>0.47381263971328702</v>
      </c>
      <c r="C1461">
        <v>5.9054698944091699</v>
      </c>
      <c r="D1461">
        <v>0.47381263971328702</v>
      </c>
      <c r="E1461">
        <v>28.574628142295801</v>
      </c>
      <c r="F1461">
        <v>241.865569552295</v>
      </c>
      <c r="G1461">
        <v>21.535724999999701</v>
      </c>
    </row>
    <row r="1462" spans="1:7" x14ac:dyDescent="0.25">
      <c r="A1462">
        <v>14.6999999999998</v>
      </c>
      <c r="B1462">
        <v>0.47415539622306802</v>
      </c>
      <c r="C1462">
        <v>5.9073591232299796</v>
      </c>
      <c r="D1462">
        <v>0.47415539622306802</v>
      </c>
      <c r="E1462">
        <v>28.574970898805599</v>
      </c>
      <c r="F1462">
        <v>241.86591230880501</v>
      </c>
      <c r="G1462">
        <v>21.545724999999901</v>
      </c>
    </row>
    <row r="1463" spans="1:7" x14ac:dyDescent="0.25">
      <c r="A1463">
        <v>14.71</v>
      </c>
      <c r="B1463">
        <v>0.47448673844337402</v>
      </c>
      <c r="C1463">
        <v>5.9092330932617099</v>
      </c>
      <c r="D1463">
        <v>0.47448673844337402</v>
      </c>
      <c r="E1463">
        <v>28.575302241025899</v>
      </c>
      <c r="F1463">
        <v>241.866243651025</v>
      </c>
      <c r="G1463">
        <v>21.555725000000098</v>
      </c>
    </row>
    <row r="1464" spans="1:7" x14ac:dyDescent="0.25">
      <c r="A1464">
        <v>14.719999999999301</v>
      </c>
      <c r="B1464">
        <v>0.47480729222297602</v>
      </c>
      <c r="C1464">
        <v>5.9126782417297301</v>
      </c>
      <c r="D1464">
        <v>0.47480729222297602</v>
      </c>
      <c r="E1464">
        <v>28.575622794805501</v>
      </c>
      <c r="F1464">
        <v>241.866564204805</v>
      </c>
      <c r="G1464">
        <v>21.5657249999994</v>
      </c>
    </row>
    <row r="1465" spans="1:7" x14ac:dyDescent="0.25">
      <c r="A1465">
        <v>14.729999999999499</v>
      </c>
      <c r="B1465">
        <v>0.47509181499481201</v>
      </c>
      <c r="C1465">
        <v>5.9159417152404696</v>
      </c>
      <c r="D1465">
        <v>0.47509181499481201</v>
      </c>
      <c r="E1465">
        <v>28.5759073175773</v>
      </c>
      <c r="F1465">
        <v>241.86684872757701</v>
      </c>
      <c r="G1465">
        <v>21.575724999999601</v>
      </c>
    </row>
    <row r="1466" spans="1:7" x14ac:dyDescent="0.25">
      <c r="A1466">
        <v>14.7399999999997</v>
      </c>
      <c r="B1466">
        <v>0.47539240121841397</v>
      </c>
      <c r="C1466">
        <v>5.9188451766967702</v>
      </c>
      <c r="D1466">
        <v>0.47539240121841397</v>
      </c>
      <c r="E1466">
        <v>28.576207903800899</v>
      </c>
      <c r="F1466">
        <v>241.86714931380001</v>
      </c>
      <c r="G1466">
        <v>21.585724999999901</v>
      </c>
    </row>
    <row r="1467" spans="1:7" x14ac:dyDescent="0.25">
      <c r="A1467">
        <v>14.75</v>
      </c>
      <c r="B1467">
        <v>0.475719064474105</v>
      </c>
      <c r="C1467">
        <v>5.9222607612609801</v>
      </c>
      <c r="D1467">
        <v>0.475719064474105</v>
      </c>
      <c r="E1467">
        <v>28.576534567056601</v>
      </c>
      <c r="F1467">
        <v>241.86747597705599</v>
      </c>
      <c r="G1467">
        <v>21.595725000000101</v>
      </c>
    </row>
    <row r="1468" spans="1:7" x14ac:dyDescent="0.25">
      <c r="A1468">
        <v>14.7599999999993</v>
      </c>
      <c r="B1468">
        <v>0.476053476333618</v>
      </c>
      <c r="C1468">
        <v>5.9239940643310502</v>
      </c>
      <c r="D1468">
        <v>0.476053476333618</v>
      </c>
      <c r="E1468">
        <v>28.576868978916099</v>
      </c>
      <c r="F1468">
        <v>241.86781038891601</v>
      </c>
      <c r="G1468">
        <v>21.605724999999399</v>
      </c>
    </row>
    <row r="1469" spans="1:7" x14ac:dyDescent="0.25">
      <c r="A1469">
        <v>14.7699999999995</v>
      </c>
      <c r="B1469">
        <v>0.47639760375022799</v>
      </c>
      <c r="C1469">
        <v>5.9259214401245099</v>
      </c>
      <c r="D1469">
        <v>0.47639760375022799</v>
      </c>
      <c r="E1469">
        <v>28.5772131063327</v>
      </c>
      <c r="F1469">
        <v>241.868154516332</v>
      </c>
      <c r="G1469">
        <v>21.6157249999996</v>
      </c>
    </row>
    <row r="1470" spans="1:7" x14ac:dyDescent="0.25">
      <c r="A1470">
        <v>14.779999999999699</v>
      </c>
      <c r="B1470">
        <v>0.47667238116264299</v>
      </c>
      <c r="C1470">
        <v>5.9288668632507298</v>
      </c>
      <c r="D1470">
        <v>0.47667238116264299</v>
      </c>
      <c r="E1470">
        <v>28.5774878837451</v>
      </c>
      <c r="F1470">
        <v>241.86842929374501</v>
      </c>
      <c r="G1470">
        <v>21.6257249999998</v>
      </c>
    </row>
    <row r="1471" spans="1:7" x14ac:dyDescent="0.25">
      <c r="A1471">
        <v>14.7899999999999</v>
      </c>
      <c r="B1471">
        <v>0.47696605324745101</v>
      </c>
      <c r="C1471">
        <v>5.9305968284606898</v>
      </c>
      <c r="D1471">
        <v>0.47696605324745101</v>
      </c>
      <c r="E1471">
        <v>28.577781555830001</v>
      </c>
      <c r="F1471">
        <v>241.86872296582899</v>
      </c>
      <c r="G1471">
        <v>21.635725000000001</v>
      </c>
    </row>
    <row r="1472" spans="1:7" x14ac:dyDescent="0.25">
      <c r="A1472">
        <v>14.7999999999992</v>
      </c>
      <c r="B1472">
        <v>0.477254718542099</v>
      </c>
      <c r="C1472">
        <v>5.93224668502807</v>
      </c>
      <c r="D1472">
        <v>0.477254718542099</v>
      </c>
      <c r="E1472">
        <v>28.578070221124602</v>
      </c>
      <c r="F1472">
        <v>241.86901163112401</v>
      </c>
      <c r="G1472">
        <v>21.645724999999398</v>
      </c>
    </row>
    <row r="1473" spans="1:7" x14ac:dyDescent="0.25">
      <c r="A1473">
        <v>14.8099999999994</v>
      </c>
      <c r="B1473">
        <v>0.47757971286773598</v>
      </c>
      <c r="C1473">
        <v>5.9343805313110298</v>
      </c>
      <c r="D1473">
        <v>0.47757971286773598</v>
      </c>
      <c r="E1473">
        <v>28.5783952154502</v>
      </c>
      <c r="F1473">
        <v>241.86933662544999</v>
      </c>
      <c r="G1473">
        <v>21.655724999999599</v>
      </c>
    </row>
    <row r="1474" spans="1:7" x14ac:dyDescent="0.25">
      <c r="A1474">
        <v>14.8199999999997</v>
      </c>
      <c r="B1474">
        <v>0.47790330648422202</v>
      </c>
      <c r="C1474">
        <v>5.9357347488403303</v>
      </c>
      <c r="D1474">
        <v>0.47790330648422202</v>
      </c>
      <c r="E1474">
        <v>28.5787188090667</v>
      </c>
      <c r="F1474">
        <v>241.86966021906599</v>
      </c>
      <c r="G1474">
        <v>21.665724999999799</v>
      </c>
    </row>
    <row r="1475" spans="1:7" x14ac:dyDescent="0.25">
      <c r="A1475">
        <v>14.829999999999901</v>
      </c>
      <c r="B1475">
        <v>0.47821664810180597</v>
      </c>
      <c r="C1475">
        <v>5.9375038146972603</v>
      </c>
      <c r="D1475">
        <v>0.47821664810180597</v>
      </c>
      <c r="E1475">
        <v>28.579032150684299</v>
      </c>
      <c r="F1475">
        <v>241.869973560684</v>
      </c>
      <c r="G1475">
        <v>21.675725</v>
      </c>
    </row>
    <row r="1476" spans="1:7" x14ac:dyDescent="0.25">
      <c r="A1476">
        <v>14.8399999999992</v>
      </c>
      <c r="B1476">
        <v>0.47852167487144398</v>
      </c>
      <c r="C1476">
        <v>5.9391756057739196</v>
      </c>
      <c r="D1476">
        <v>0.47852167487144398</v>
      </c>
      <c r="E1476">
        <v>28.579337177453901</v>
      </c>
      <c r="F1476">
        <v>241.87027858745299</v>
      </c>
      <c r="G1476">
        <v>21.685724999999302</v>
      </c>
    </row>
    <row r="1477" spans="1:7" x14ac:dyDescent="0.25">
      <c r="A1477">
        <v>14.849999999999399</v>
      </c>
      <c r="B1477">
        <v>0.47881838679313599</v>
      </c>
      <c r="C1477">
        <v>5.9401283264160103</v>
      </c>
      <c r="D1477">
        <v>0.47881838679313599</v>
      </c>
      <c r="E1477">
        <v>28.5796338893756</v>
      </c>
      <c r="F1477">
        <v>241.87057529937499</v>
      </c>
      <c r="G1477">
        <v>21.695724999999499</v>
      </c>
    </row>
    <row r="1478" spans="1:7" x14ac:dyDescent="0.25">
      <c r="A1478">
        <v>14.8599999999996</v>
      </c>
      <c r="B1478">
        <v>0.47911259531974698</v>
      </c>
      <c r="C1478">
        <v>5.9434461593627903</v>
      </c>
      <c r="D1478">
        <v>0.47911259531974698</v>
      </c>
      <c r="E1478">
        <v>28.579928097902201</v>
      </c>
      <c r="F1478">
        <v>241.870869507902</v>
      </c>
      <c r="G1478">
        <v>21.705724999999799</v>
      </c>
    </row>
    <row r="1479" spans="1:7" x14ac:dyDescent="0.25">
      <c r="A1479">
        <v>14.8699999999998</v>
      </c>
      <c r="B1479">
        <v>0.479410409927368</v>
      </c>
      <c r="C1479">
        <v>5.94651079177856</v>
      </c>
      <c r="D1479">
        <v>0.479410409927368</v>
      </c>
      <c r="E1479">
        <v>28.580225912509899</v>
      </c>
      <c r="F1479">
        <v>241.871167322509</v>
      </c>
      <c r="G1479">
        <v>21.715724999999999</v>
      </c>
    </row>
    <row r="1480" spans="1:7" x14ac:dyDescent="0.25">
      <c r="A1480">
        <v>14.8799999999991</v>
      </c>
      <c r="B1480">
        <v>0.47972071170806801</v>
      </c>
      <c r="C1480">
        <v>5.9478573799133301</v>
      </c>
      <c r="D1480">
        <v>0.47972071170806801</v>
      </c>
      <c r="E1480">
        <v>28.5805362142906</v>
      </c>
      <c r="F1480">
        <v>241.87147762429001</v>
      </c>
      <c r="G1480">
        <v>21.725724999999301</v>
      </c>
    </row>
    <row r="1481" spans="1:7" x14ac:dyDescent="0.25">
      <c r="A1481">
        <v>14.8899999999994</v>
      </c>
      <c r="B1481">
        <v>0.48008090257644598</v>
      </c>
      <c r="C1481">
        <v>5.9496321678161603</v>
      </c>
      <c r="D1481">
        <v>0.48008090257644598</v>
      </c>
      <c r="E1481">
        <v>28.580896405158899</v>
      </c>
      <c r="F1481">
        <v>241.87183781515799</v>
      </c>
      <c r="G1481">
        <v>21.735724999999501</v>
      </c>
    </row>
    <row r="1482" spans="1:7" x14ac:dyDescent="0.25">
      <c r="A1482">
        <v>14.899999999999601</v>
      </c>
      <c r="B1482">
        <v>0.48038539290428101</v>
      </c>
      <c r="C1482">
        <v>5.9525623321533203</v>
      </c>
      <c r="D1482">
        <v>0.48038539290428101</v>
      </c>
      <c r="E1482">
        <v>28.581200895486798</v>
      </c>
      <c r="F1482">
        <v>241.87214230548599</v>
      </c>
      <c r="G1482">
        <v>21.745724999999702</v>
      </c>
    </row>
    <row r="1483" spans="1:7" x14ac:dyDescent="0.25">
      <c r="A1483">
        <v>14.909999999999799</v>
      </c>
      <c r="B1483">
        <v>0.48069816827773998</v>
      </c>
      <c r="C1483">
        <v>5.95458555221557</v>
      </c>
      <c r="D1483">
        <v>0.48069816827773998</v>
      </c>
      <c r="E1483">
        <v>28.5815136708602</v>
      </c>
      <c r="F1483">
        <v>241.87245508085999</v>
      </c>
      <c r="G1483">
        <v>21.755724999999899</v>
      </c>
    </row>
    <row r="1484" spans="1:7" x14ac:dyDescent="0.25">
      <c r="A1484">
        <v>14.919999999999099</v>
      </c>
      <c r="B1484">
        <v>0.48103120923042297</v>
      </c>
      <c r="C1484">
        <v>5.9576621055603001</v>
      </c>
      <c r="D1484">
        <v>0.48103120923042297</v>
      </c>
      <c r="E1484">
        <v>28.581846711812901</v>
      </c>
      <c r="F1484">
        <v>241.87278812181199</v>
      </c>
      <c r="G1484">
        <v>21.7657249999992</v>
      </c>
    </row>
    <row r="1485" spans="1:7" x14ac:dyDescent="0.25">
      <c r="A1485">
        <v>14.9299999999993</v>
      </c>
      <c r="B1485">
        <v>0.48133456707000699</v>
      </c>
      <c r="C1485">
        <v>5.95969533920288</v>
      </c>
      <c r="D1485">
        <v>0.48133456707000699</v>
      </c>
      <c r="E1485">
        <v>28.582150069652499</v>
      </c>
      <c r="F1485">
        <v>241.873091479652</v>
      </c>
      <c r="G1485">
        <v>21.7757249999995</v>
      </c>
    </row>
    <row r="1486" spans="1:7" x14ac:dyDescent="0.25">
      <c r="A1486">
        <v>14.9399999999995</v>
      </c>
      <c r="B1486">
        <v>0.48168396949768</v>
      </c>
      <c r="C1486">
        <v>5.9627804756164497</v>
      </c>
      <c r="D1486">
        <v>0.48168396949768</v>
      </c>
      <c r="E1486">
        <v>28.582499472080201</v>
      </c>
      <c r="F1486">
        <v>241.87344088207999</v>
      </c>
      <c r="G1486">
        <v>21.785724999999701</v>
      </c>
    </row>
    <row r="1487" spans="1:7" x14ac:dyDescent="0.25">
      <c r="A1487">
        <v>14.9499999999998</v>
      </c>
      <c r="B1487">
        <v>0.48197817802429199</v>
      </c>
      <c r="C1487">
        <v>5.9647278785705504</v>
      </c>
      <c r="D1487">
        <v>0.48197817802429199</v>
      </c>
      <c r="E1487">
        <v>28.582793680606802</v>
      </c>
      <c r="F1487">
        <v>241.873735090606</v>
      </c>
      <c r="G1487">
        <v>21.795724999999901</v>
      </c>
    </row>
    <row r="1488" spans="1:7" x14ac:dyDescent="0.25">
      <c r="A1488">
        <v>14.96</v>
      </c>
      <c r="B1488">
        <v>0.482287347316741</v>
      </c>
      <c r="C1488">
        <v>5.9670596122741602</v>
      </c>
      <c r="D1488">
        <v>0.482287347316741</v>
      </c>
      <c r="E1488">
        <v>28.583102849899198</v>
      </c>
      <c r="F1488">
        <v>241.87404425989899</v>
      </c>
      <c r="G1488">
        <v>21.805725000000098</v>
      </c>
    </row>
    <row r="1489" spans="1:7" x14ac:dyDescent="0.25">
      <c r="A1489">
        <v>14.969999999999301</v>
      </c>
      <c r="B1489">
        <v>0.48259237408638</v>
      </c>
      <c r="C1489">
        <v>5.9692797660827601</v>
      </c>
      <c r="D1489">
        <v>0.48259237408638</v>
      </c>
      <c r="E1489">
        <v>28.5834078766689</v>
      </c>
      <c r="F1489">
        <v>241.87434928666801</v>
      </c>
      <c r="G1489">
        <v>21.8157249999994</v>
      </c>
    </row>
    <row r="1490" spans="1:7" x14ac:dyDescent="0.25">
      <c r="A1490">
        <v>14.979999999999499</v>
      </c>
      <c r="B1490">
        <v>0.48290157318115201</v>
      </c>
      <c r="C1490">
        <v>5.9713144302368102</v>
      </c>
      <c r="D1490">
        <v>0.48290157318115201</v>
      </c>
      <c r="E1490">
        <v>28.583717075763701</v>
      </c>
      <c r="F1490">
        <v>241.87465848576301</v>
      </c>
      <c r="G1490">
        <v>21.825724999999601</v>
      </c>
    </row>
    <row r="1491" spans="1:7" x14ac:dyDescent="0.25">
      <c r="A1491">
        <v>14.9899999999997</v>
      </c>
      <c r="B1491">
        <v>0.48320519924163802</v>
      </c>
      <c r="C1491">
        <v>5.9736552238464302</v>
      </c>
      <c r="D1491">
        <v>0.48320519924163802</v>
      </c>
      <c r="E1491">
        <v>28.584020701824102</v>
      </c>
      <c r="F1491">
        <v>241.874962111824</v>
      </c>
      <c r="G1491">
        <v>21.835724999999901</v>
      </c>
    </row>
    <row r="1492" spans="1:7" x14ac:dyDescent="0.25">
      <c r="A1492">
        <v>15</v>
      </c>
      <c r="B1492">
        <v>0.48351687192916798</v>
      </c>
      <c r="C1492">
        <v>5.9755535125732404</v>
      </c>
      <c r="D1492">
        <v>0.48351687192916798</v>
      </c>
      <c r="E1492">
        <v>28.5843323745117</v>
      </c>
      <c r="F1492">
        <v>241.87527378451099</v>
      </c>
      <c r="G1492">
        <v>21.845725000000101</v>
      </c>
    </row>
    <row r="1493" spans="1:7" x14ac:dyDescent="0.25">
      <c r="A1493">
        <v>15.0099999999993</v>
      </c>
      <c r="B1493">
        <v>0.48385933041572499</v>
      </c>
      <c r="C1493">
        <v>5.9785218238830504</v>
      </c>
      <c r="D1493">
        <v>0.48385933041572499</v>
      </c>
      <c r="E1493">
        <v>28.5846748329982</v>
      </c>
      <c r="F1493">
        <v>241.87561624299801</v>
      </c>
      <c r="G1493">
        <v>21.855724999999399</v>
      </c>
    </row>
    <row r="1494" spans="1:7" x14ac:dyDescent="0.25">
      <c r="A1494">
        <v>15.0199999999995</v>
      </c>
      <c r="B1494">
        <v>0.48418655991554199</v>
      </c>
      <c r="C1494">
        <v>5.9819307327270499</v>
      </c>
      <c r="D1494">
        <v>0.48418655991554199</v>
      </c>
      <c r="E1494">
        <v>28.585002062497999</v>
      </c>
      <c r="F1494">
        <v>241.87594347249799</v>
      </c>
      <c r="G1494">
        <v>21.8657249999996</v>
      </c>
    </row>
    <row r="1495" spans="1:7" x14ac:dyDescent="0.25">
      <c r="A1495">
        <v>15.029999999999699</v>
      </c>
      <c r="B1495">
        <v>0.48451957106590199</v>
      </c>
      <c r="C1495">
        <v>5.9855227470397896</v>
      </c>
      <c r="D1495">
        <v>0.48451957106590199</v>
      </c>
      <c r="E1495">
        <v>28.585335073648402</v>
      </c>
      <c r="F1495">
        <v>241.87627648364801</v>
      </c>
      <c r="G1495">
        <v>21.8757249999998</v>
      </c>
    </row>
    <row r="1496" spans="1:7" x14ac:dyDescent="0.25">
      <c r="A1496">
        <v>15.0399999999999</v>
      </c>
      <c r="B1496">
        <v>0.48482182621955799</v>
      </c>
      <c r="C1496">
        <v>5.9885320663452104</v>
      </c>
      <c r="D1496">
        <v>0.48482182621955799</v>
      </c>
      <c r="E1496">
        <v>28.5856373288021</v>
      </c>
      <c r="F1496">
        <v>241.87657873880201</v>
      </c>
      <c r="G1496">
        <v>21.885725000000001</v>
      </c>
    </row>
    <row r="1497" spans="1:7" x14ac:dyDescent="0.25">
      <c r="A1497">
        <v>15.0499999999992</v>
      </c>
      <c r="B1497">
        <v>0.48511189222335799</v>
      </c>
      <c r="C1497">
        <v>5.9914598464965803</v>
      </c>
      <c r="D1497">
        <v>0.48511189222335799</v>
      </c>
      <c r="E1497">
        <v>28.5859273948059</v>
      </c>
      <c r="F1497">
        <v>241.87686880480501</v>
      </c>
      <c r="G1497">
        <v>21.895724999999398</v>
      </c>
    </row>
    <row r="1498" spans="1:7" x14ac:dyDescent="0.25">
      <c r="A1498">
        <v>15.0599999999994</v>
      </c>
      <c r="B1498">
        <v>0.48541745543479897</v>
      </c>
      <c r="C1498">
        <v>5.9927897453308097</v>
      </c>
      <c r="D1498">
        <v>0.48541745543479897</v>
      </c>
      <c r="E1498">
        <v>28.586232958017298</v>
      </c>
      <c r="F1498">
        <v>241.87717436801699</v>
      </c>
      <c r="G1498">
        <v>21.905724999999599</v>
      </c>
    </row>
    <row r="1499" spans="1:7" x14ac:dyDescent="0.25">
      <c r="A1499">
        <v>15.0699999999997</v>
      </c>
      <c r="B1499">
        <v>0.48576575517654402</v>
      </c>
      <c r="C1499">
        <v>5.9963283538818297</v>
      </c>
      <c r="D1499">
        <v>0.48576575517654402</v>
      </c>
      <c r="E1499">
        <v>28.586581257759001</v>
      </c>
      <c r="F1499">
        <v>241.877522667759</v>
      </c>
      <c r="G1499">
        <v>21.915724999999799</v>
      </c>
    </row>
    <row r="1500" spans="1:7" x14ac:dyDescent="0.25">
      <c r="A1500">
        <v>15.079999999999901</v>
      </c>
      <c r="B1500">
        <v>0.48609462380409202</v>
      </c>
      <c r="C1500">
        <v>6.0015625953674299</v>
      </c>
      <c r="D1500">
        <v>0.48609462380409202</v>
      </c>
      <c r="E1500">
        <v>28.586910126386599</v>
      </c>
      <c r="F1500">
        <v>241.877851536386</v>
      </c>
      <c r="G1500">
        <v>21.925725</v>
      </c>
    </row>
    <row r="1501" spans="1:7" x14ac:dyDescent="0.25">
      <c r="A1501">
        <v>15.0899999999992</v>
      </c>
      <c r="B1501">
        <v>0.48640242218971202</v>
      </c>
      <c r="C1501">
        <v>6.0044398307800204</v>
      </c>
      <c r="D1501">
        <v>0.48640242218971202</v>
      </c>
      <c r="E1501">
        <v>28.587217924772201</v>
      </c>
      <c r="F1501">
        <v>241.87815933477199</v>
      </c>
      <c r="G1501">
        <v>21.935724999999302</v>
      </c>
    </row>
    <row r="1502" spans="1:7" x14ac:dyDescent="0.25">
      <c r="A1502">
        <v>15.099999999999399</v>
      </c>
      <c r="B1502">
        <v>0.48670855164527799</v>
      </c>
      <c r="C1502">
        <v>6.0078582763671804</v>
      </c>
      <c r="D1502">
        <v>0.48670855164527799</v>
      </c>
      <c r="E1502">
        <v>28.587524054227799</v>
      </c>
      <c r="F1502">
        <v>241.87846546422699</v>
      </c>
      <c r="G1502">
        <v>21.945724999999499</v>
      </c>
    </row>
    <row r="1503" spans="1:7" x14ac:dyDescent="0.25">
      <c r="A1503">
        <v>15.1099999999996</v>
      </c>
      <c r="B1503">
        <v>0.48705378174781799</v>
      </c>
      <c r="C1503">
        <v>6.0124425888061497</v>
      </c>
      <c r="D1503">
        <v>0.48705378174781799</v>
      </c>
      <c r="E1503">
        <v>28.587869284330299</v>
      </c>
      <c r="F1503">
        <v>241.87881069433001</v>
      </c>
      <c r="G1503">
        <v>21.955724999999799</v>
      </c>
    </row>
    <row r="1504" spans="1:7" x14ac:dyDescent="0.25">
      <c r="A1504">
        <v>15.1199999999998</v>
      </c>
      <c r="B1504">
        <v>0.48736739158630299</v>
      </c>
      <c r="C1504">
        <v>6.01440000534057</v>
      </c>
      <c r="D1504">
        <v>0.48736739158630299</v>
      </c>
      <c r="E1504">
        <v>28.588182894168799</v>
      </c>
      <c r="F1504">
        <v>241.87912430416799</v>
      </c>
      <c r="G1504">
        <v>21.965724999999999</v>
      </c>
    </row>
    <row r="1505" spans="1:7" x14ac:dyDescent="0.25">
      <c r="A1505">
        <v>15.1299999999991</v>
      </c>
      <c r="B1505">
        <v>0.487669646739959</v>
      </c>
      <c r="C1505">
        <v>6.0160870552062899</v>
      </c>
      <c r="D1505">
        <v>0.487669646739959</v>
      </c>
      <c r="E1505">
        <v>28.588485149322501</v>
      </c>
      <c r="F1505">
        <v>241.87942655932201</v>
      </c>
      <c r="G1505">
        <v>21.975724999999301</v>
      </c>
    </row>
    <row r="1506" spans="1:7" x14ac:dyDescent="0.25">
      <c r="A1506">
        <v>15.1399999999994</v>
      </c>
      <c r="B1506">
        <v>0.48800879716873102</v>
      </c>
      <c r="C1506">
        <v>6.0184206962585396</v>
      </c>
      <c r="D1506">
        <v>0.48800879716873102</v>
      </c>
      <c r="E1506">
        <v>28.588824299751199</v>
      </c>
      <c r="F1506">
        <v>241.87976570975101</v>
      </c>
      <c r="G1506">
        <v>21.985724999999501</v>
      </c>
    </row>
    <row r="1507" spans="1:7" x14ac:dyDescent="0.25">
      <c r="A1507">
        <v>15.149999999999601</v>
      </c>
      <c r="B1507">
        <v>0.48837205767631497</v>
      </c>
      <c r="C1507">
        <v>6.0226511955261204</v>
      </c>
      <c r="D1507">
        <v>0.48837205767631497</v>
      </c>
      <c r="E1507">
        <v>28.5891875602588</v>
      </c>
      <c r="F1507">
        <v>241.880128970258</v>
      </c>
      <c r="G1507">
        <v>21.995724999999702</v>
      </c>
    </row>
    <row r="1508" spans="1:7" x14ac:dyDescent="0.25">
      <c r="A1508">
        <v>15.159999999999799</v>
      </c>
      <c r="B1508">
        <v>0.48870119452476501</v>
      </c>
      <c r="C1508">
        <v>6.0266413688659597</v>
      </c>
      <c r="D1508">
        <v>0.48870119452476501</v>
      </c>
      <c r="E1508">
        <v>28.5895166971073</v>
      </c>
      <c r="F1508">
        <v>241.88045810710699</v>
      </c>
      <c r="G1508">
        <v>22.005724999999899</v>
      </c>
    </row>
    <row r="1509" spans="1:7" x14ac:dyDescent="0.25">
      <c r="A1509">
        <v>15.169999999999099</v>
      </c>
      <c r="B1509">
        <v>0.48901176452636702</v>
      </c>
      <c r="C1509">
        <v>6.0302777290344203</v>
      </c>
      <c r="D1509">
        <v>0.48901176452636702</v>
      </c>
      <c r="E1509">
        <v>28.589827267108902</v>
      </c>
      <c r="F1509">
        <v>241.88076867710799</v>
      </c>
      <c r="G1509">
        <v>22.0157249999992</v>
      </c>
    </row>
    <row r="1510" spans="1:7" x14ac:dyDescent="0.25">
      <c r="A1510">
        <v>15.1799999999993</v>
      </c>
      <c r="B1510">
        <v>0.48931124806404103</v>
      </c>
      <c r="C1510">
        <v>6.0319390296936</v>
      </c>
      <c r="D1510">
        <v>0.48931124806404103</v>
      </c>
      <c r="E1510">
        <v>28.590126750646501</v>
      </c>
      <c r="F1510">
        <v>241.88106816064601</v>
      </c>
      <c r="G1510">
        <v>22.0257249999995</v>
      </c>
    </row>
    <row r="1511" spans="1:7" x14ac:dyDescent="0.25">
      <c r="A1511">
        <v>15.1899999999995</v>
      </c>
      <c r="B1511">
        <v>0.48961877822875899</v>
      </c>
      <c r="C1511">
        <v>6.0354123115539497</v>
      </c>
      <c r="D1511">
        <v>0.48961877822875899</v>
      </c>
      <c r="E1511">
        <v>28.590434280811301</v>
      </c>
      <c r="F1511">
        <v>241.88137569081101</v>
      </c>
      <c r="G1511">
        <v>22.035724999999701</v>
      </c>
    </row>
    <row r="1512" spans="1:7" x14ac:dyDescent="0.25">
      <c r="A1512">
        <v>15.1999999999998</v>
      </c>
      <c r="B1512">
        <v>0.48997759819030701</v>
      </c>
      <c r="C1512">
        <v>6.0375719070434499</v>
      </c>
      <c r="D1512">
        <v>0.48997759819030701</v>
      </c>
      <c r="E1512">
        <v>28.5907931007728</v>
      </c>
      <c r="F1512">
        <v>241.88173451077199</v>
      </c>
      <c r="G1512">
        <v>22.045724999999901</v>
      </c>
    </row>
    <row r="1513" spans="1:7" x14ac:dyDescent="0.25">
      <c r="A1513">
        <v>15.21</v>
      </c>
      <c r="B1513">
        <v>0.49031227827072099</v>
      </c>
      <c r="C1513">
        <v>6.039484500885</v>
      </c>
      <c r="D1513">
        <v>0.49031227827072099</v>
      </c>
      <c r="E1513">
        <v>28.591127780853199</v>
      </c>
      <c r="F1513">
        <v>241.882069190853</v>
      </c>
      <c r="G1513">
        <v>22.055725000000098</v>
      </c>
    </row>
    <row r="1514" spans="1:7" x14ac:dyDescent="0.25">
      <c r="A1514">
        <v>15.219999999999301</v>
      </c>
      <c r="B1514">
        <v>0.490603446960449</v>
      </c>
      <c r="C1514">
        <v>6.0423898696899396</v>
      </c>
      <c r="D1514">
        <v>0.490603446960449</v>
      </c>
      <c r="E1514">
        <v>28.591418949542899</v>
      </c>
      <c r="F1514">
        <v>241.88236035954199</v>
      </c>
      <c r="G1514">
        <v>22.0657249999994</v>
      </c>
    </row>
    <row r="1515" spans="1:7" x14ac:dyDescent="0.25">
      <c r="A1515">
        <v>15.229999999999499</v>
      </c>
      <c r="B1515">
        <v>0.49093592166900601</v>
      </c>
      <c r="C1515">
        <v>6.0452022552490199</v>
      </c>
      <c r="D1515">
        <v>0.49093592166900601</v>
      </c>
      <c r="E1515">
        <v>28.591751424251498</v>
      </c>
      <c r="F1515">
        <v>241.882692834251</v>
      </c>
      <c r="G1515">
        <v>22.075724999999601</v>
      </c>
    </row>
    <row r="1516" spans="1:7" x14ac:dyDescent="0.25">
      <c r="A1516">
        <v>15.2399999999997</v>
      </c>
      <c r="B1516">
        <v>0.49126866459846502</v>
      </c>
      <c r="C1516">
        <v>6.0468988418579102</v>
      </c>
      <c r="D1516">
        <v>0.49126866459846502</v>
      </c>
      <c r="E1516">
        <v>28.592084167181</v>
      </c>
      <c r="F1516">
        <v>241.883025577181</v>
      </c>
      <c r="G1516">
        <v>22.085724999999901</v>
      </c>
    </row>
    <row r="1517" spans="1:7" x14ac:dyDescent="0.25">
      <c r="A1517">
        <v>15.25</v>
      </c>
      <c r="B1517">
        <v>0.49157536029815602</v>
      </c>
      <c r="C1517">
        <v>6.0488052368164</v>
      </c>
      <c r="D1517">
        <v>0.49157536029815602</v>
      </c>
      <c r="E1517">
        <v>28.592390862880698</v>
      </c>
      <c r="F1517">
        <v>241.88333227288001</v>
      </c>
      <c r="G1517">
        <v>22.095725000000101</v>
      </c>
    </row>
    <row r="1518" spans="1:7" x14ac:dyDescent="0.25">
      <c r="A1518">
        <v>15.2599999999993</v>
      </c>
      <c r="B1518">
        <v>0.49189397692680298</v>
      </c>
      <c r="C1518">
        <v>6.0519747734069798</v>
      </c>
      <c r="D1518">
        <v>0.49189397692680298</v>
      </c>
      <c r="E1518">
        <v>28.592709479509299</v>
      </c>
      <c r="F1518">
        <v>241.883650889509</v>
      </c>
      <c r="G1518">
        <v>22.105724999999399</v>
      </c>
    </row>
    <row r="1519" spans="1:7" x14ac:dyDescent="0.25">
      <c r="A1519">
        <v>15.2699999999995</v>
      </c>
      <c r="B1519">
        <v>0.49224197864532399</v>
      </c>
      <c r="C1519">
        <v>6.0539155006408603</v>
      </c>
      <c r="D1519">
        <v>0.49224197864532399</v>
      </c>
      <c r="E1519">
        <v>28.593057481227799</v>
      </c>
      <c r="F1519">
        <v>241.88399889122701</v>
      </c>
      <c r="G1519">
        <v>22.1157249999996</v>
      </c>
    </row>
    <row r="1520" spans="1:7" x14ac:dyDescent="0.25">
      <c r="A1520">
        <v>15.279999999999699</v>
      </c>
      <c r="B1520">
        <v>0.49255561828613198</v>
      </c>
      <c r="C1520">
        <v>6.0567297935485804</v>
      </c>
      <c r="D1520">
        <v>0.49255561828613198</v>
      </c>
      <c r="E1520">
        <v>28.5933711208686</v>
      </c>
      <c r="F1520">
        <v>241.88431253086799</v>
      </c>
      <c r="G1520">
        <v>22.1257249999998</v>
      </c>
    </row>
    <row r="1521" spans="1:7" x14ac:dyDescent="0.25">
      <c r="A1521">
        <v>15.2899999999999</v>
      </c>
      <c r="B1521">
        <v>0.49288779497146601</v>
      </c>
      <c r="C1521">
        <v>6.0594406127929599</v>
      </c>
      <c r="D1521">
        <v>0.49288779497146601</v>
      </c>
      <c r="E1521">
        <v>28.593703297554001</v>
      </c>
      <c r="F1521">
        <v>241.884644707554</v>
      </c>
      <c r="G1521">
        <v>22.135725000000001</v>
      </c>
    </row>
    <row r="1522" spans="1:7" x14ac:dyDescent="0.25">
      <c r="A1522">
        <v>15.2999999999992</v>
      </c>
      <c r="B1522">
        <v>0.493229150772094</v>
      </c>
      <c r="C1522">
        <v>6.0648279190063397</v>
      </c>
      <c r="D1522">
        <v>0.493229150772094</v>
      </c>
      <c r="E1522">
        <v>28.594044653354601</v>
      </c>
      <c r="F1522">
        <v>241.88498606335401</v>
      </c>
      <c r="G1522">
        <v>22.145724999999398</v>
      </c>
    </row>
    <row r="1523" spans="1:7" x14ac:dyDescent="0.25">
      <c r="A1523">
        <v>15.3099999999994</v>
      </c>
      <c r="B1523">
        <v>0.493564963340759</v>
      </c>
      <c r="C1523">
        <v>6.0682530403137198</v>
      </c>
      <c r="D1523">
        <v>0.493564963340759</v>
      </c>
      <c r="E1523">
        <v>28.594380465923301</v>
      </c>
      <c r="F1523">
        <v>241.88532187592301</v>
      </c>
      <c r="G1523">
        <v>22.155724999999599</v>
      </c>
    </row>
    <row r="1524" spans="1:7" x14ac:dyDescent="0.25">
      <c r="A1524">
        <v>15.3199999999997</v>
      </c>
      <c r="B1524">
        <v>0.49388051033019997</v>
      </c>
      <c r="C1524">
        <v>6.0716915130615199</v>
      </c>
      <c r="D1524">
        <v>0.49388051033019997</v>
      </c>
      <c r="E1524">
        <v>28.594696012912699</v>
      </c>
      <c r="F1524">
        <v>241.885637422912</v>
      </c>
      <c r="G1524">
        <v>22.165724999999799</v>
      </c>
    </row>
    <row r="1525" spans="1:7" x14ac:dyDescent="0.25">
      <c r="A1525">
        <v>15.329999999999901</v>
      </c>
      <c r="B1525">
        <v>0.49423962831497098</v>
      </c>
      <c r="C1525">
        <v>6.0750617980956996</v>
      </c>
      <c r="D1525">
        <v>0.49423962831497098</v>
      </c>
      <c r="E1525">
        <v>28.595055130897499</v>
      </c>
      <c r="F1525">
        <v>241.885996540897</v>
      </c>
      <c r="G1525">
        <v>22.175725</v>
      </c>
    </row>
    <row r="1526" spans="1:7" x14ac:dyDescent="0.25">
      <c r="A1526">
        <v>15.3399999999992</v>
      </c>
      <c r="B1526">
        <v>0.49459484219550998</v>
      </c>
      <c r="C1526">
        <v>6.0779843330383301</v>
      </c>
      <c r="D1526">
        <v>0.49459484219550998</v>
      </c>
      <c r="E1526">
        <v>28.595410344777999</v>
      </c>
      <c r="F1526">
        <v>241.88635175477799</v>
      </c>
      <c r="G1526">
        <v>22.185724999999302</v>
      </c>
    </row>
    <row r="1527" spans="1:7" x14ac:dyDescent="0.25">
      <c r="A1527">
        <v>15.349999999999399</v>
      </c>
      <c r="B1527">
        <v>0.49493980407714799</v>
      </c>
      <c r="C1527">
        <v>6.0813717842101997</v>
      </c>
      <c r="D1527">
        <v>0.49493980407714799</v>
      </c>
      <c r="E1527">
        <v>28.595755306659601</v>
      </c>
      <c r="F1527">
        <v>241.886696716659</v>
      </c>
      <c r="G1527">
        <v>22.195724999999499</v>
      </c>
    </row>
    <row r="1528" spans="1:7" x14ac:dyDescent="0.25">
      <c r="A1528">
        <v>15.3599999999996</v>
      </c>
      <c r="B1528">
        <v>0.49527835845947199</v>
      </c>
      <c r="C1528">
        <v>6.08451223373413</v>
      </c>
      <c r="D1528">
        <v>0.49527835845947199</v>
      </c>
      <c r="E1528">
        <v>28.596093861042</v>
      </c>
      <c r="F1528">
        <v>241.88703527104201</v>
      </c>
      <c r="G1528">
        <v>22.205724999999799</v>
      </c>
    </row>
    <row r="1529" spans="1:7" x14ac:dyDescent="0.25">
      <c r="A1529">
        <v>15.3699999999998</v>
      </c>
      <c r="B1529">
        <v>0.495606958866119</v>
      </c>
      <c r="C1529">
        <v>6.0873165130615199</v>
      </c>
      <c r="D1529">
        <v>0.495606958866119</v>
      </c>
      <c r="E1529">
        <v>28.596422461448601</v>
      </c>
      <c r="F1529">
        <v>241.887363871448</v>
      </c>
      <c r="G1529">
        <v>22.215724999999999</v>
      </c>
    </row>
    <row r="1530" spans="1:7" x14ac:dyDescent="0.25">
      <c r="A1530">
        <v>15.3799999999991</v>
      </c>
      <c r="B1530">
        <v>0.49596440792083701</v>
      </c>
      <c r="C1530">
        <v>6.0902328491210902</v>
      </c>
      <c r="D1530">
        <v>0.49596440792083701</v>
      </c>
      <c r="E1530">
        <v>28.596779910503301</v>
      </c>
      <c r="F1530">
        <v>241.887721320503</v>
      </c>
      <c r="G1530">
        <v>22.225724999999301</v>
      </c>
    </row>
    <row r="1531" spans="1:7" x14ac:dyDescent="0.25">
      <c r="A1531">
        <v>15.3899999999994</v>
      </c>
      <c r="B1531">
        <v>0.49631378054618802</v>
      </c>
      <c r="C1531">
        <v>6.0936775207519496</v>
      </c>
      <c r="D1531">
        <v>0.49631378054618802</v>
      </c>
      <c r="E1531">
        <v>28.597129283128702</v>
      </c>
      <c r="F1531">
        <v>241.88807069312799</v>
      </c>
      <c r="G1531">
        <v>22.235724999999501</v>
      </c>
    </row>
    <row r="1532" spans="1:7" x14ac:dyDescent="0.25">
      <c r="A1532">
        <v>15.399999999999601</v>
      </c>
      <c r="B1532">
        <v>0.49665930867195102</v>
      </c>
      <c r="C1532">
        <v>6.0943298339843697</v>
      </c>
      <c r="D1532">
        <v>0.49665930867195102</v>
      </c>
      <c r="E1532">
        <v>28.5974748112545</v>
      </c>
      <c r="F1532">
        <v>241.888416221254</v>
      </c>
      <c r="G1532">
        <v>22.245724999999702</v>
      </c>
    </row>
    <row r="1533" spans="1:7" x14ac:dyDescent="0.25">
      <c r="A1533">
        <v>15.409999999999799</v>
      </c>
      <c r="B1533">
        <v>0.49702090024948098</v>
      </c>
      <c r="C1533">
        <v>6.0968270301818803</v>
      </c>
      <c r="D1533">
        <v>0.49702090024948098</v>
      </c>
      <c r="E1533">
        <v>28.597836402832002</v>
      </c>
      <c r="F1533">
        <v>241.88877781283199</v>
      </c>
      <c r="G1533">
        <v>22.255724999999899</v>
      </c>
    </row>
    <row r="1534" spans="1:7" x14ac:dyDescent="0.25">
      <c r="A1534">
        <v>15.419999999999099</v>
      </c>
      <c r="B1534">
        <v>0.49738553166389399</v>
      </c>
      <c r="C1534">
        <v>6.1005921363830504</v>
      </c>
      <c r="D1534">
        <v>0.49738553166389399</v>
      </c>
      <c r="E1534">
        <v>28.598201034246401</v>
      </c>
      <c r="F1534">
        <v>241.889142444246</v>
      </c>
      <c r="G1534">
        <v>22.2657249999992</v>
      </c>
    </row>
    <row r="1535" spans="1:7" x14ac:dyDescent="0.25">
      <c r="A1535">
        <v>15.4299999999993</v>
      </c>
      <c r="B1535">
        <v>0.49775129556655801</v>
      </c>
      <c r="C1535">
        <v>6.1042485237121502</v>
      </c>
      <c r="D1535">
        <v>0.49775129556655801</v>
      </c>
      <c r="E1535">
        <v>28.598566798149101</v>
      </c>
      <c r="F1535">
        <v>241.88950820814901</v>
      </c>
      <c r="G1535">
        <v>22.2757249999995</v>
      </c>
    </row>
    <row r="1536" spans="1:7" x14ac:dyDescent="0.25">
      <c r="A1536">
        <v>15.4399999999995</v>
      </c>
      <c r="B1536">
        <v>0.498130083084106</v>
      </c>
      <c r="C1536">
        <v>6.1077175140380797</v>
      </c>
      <c r="D1536">
        <v>0.498130083084106</v>
      </c>
      <c r="E1536">
        <v>28.598945585666598</v>
      </c>
      <c r="F1536">
        <v>241.88988699566599</v>
      </c>
      <c r="G1536">
        <v>22.285724999999701</v>
      </c>
    </row>
    <row r="1537" spans="1:7" x14ac:dyDescent="0.25">
      <c r="A1537">
        <v>15.4499999999998</v>
      </c>
      <c r="B1537">
        <v>0.49849858880043002</v>
      </c>
      <c r="C1537">
        <v>6.1109323501586896</v>
      </c>
      <c r="D1537">
        <v>0.49849858880043002</v>
      </c>
      <c r="E1537">
        <v>28.599314091382901</v>
      </c>
      <c r="F1537">
        <v>241.890255501382</v>
      </c>
      <c r="G1537">
        <v>22.295724999999901</v>
      </c>
    </row>
    <row r="1538" spans="1:7" x14ac:dyDescent="0.25">
      <c r="A1538">
        <v>15.46</v>
      </c>
      <c r="B1538">
        <v>0.49886769056320102</v>
      </c>
      <c r="C1538">
        <v>6.1137723922729403</v>
      </c>
      <c r="D1538">
        <v>0.49886769056320102</v>
      </c>
      <c r="E1538">
        <v>28.599683193145701</v>
      </c>
      <c r="F1538">
        <v>241.890624603145</v>
      </c>
      <c r="G1538">
        <v>22.305725000000098</v>
      </c>
    </row>
    <row r="1539" spans="1:7" x14ac:dyDescent="0.25">
      <c r="A1539">
        <v>15.469999999999301</v>
      </c>
      <c r="B1539">
        <v>0.49924063682556102</v>
      </c>
      <c r="C1539">
        <v>6.1174807548522896</v>
      </c>
      <c r="D1539">
        <v>0.49924063682556102</v>
      </c>
      <c r="E1539">
        <v>28.6000561394081</v>
      </c>
      <c r="F1539">
        <v>241.89099754940801</v>
      </c>
      <c r="G1539">
        <v>22.3157249999994</v>
      </c>
    </row>
    <row r="1540" spans="1:7" x14ac:dyDescent="0.25">
      <c r="A1540">
        <v>15.479999999999499</v>
      </c>
      <c r="B1540">
        <v>0.49960666894912698</v>
      </c>
      <c r="C1540">
        <v>6.1210703849792401</v>
      </c>
      <c r="D1540">
        <v>0.49960666894912698</v>
      </c>
      <c r="E1540">
        <v>28.600422171531601</v>
      </c>
      <c r="F1540">
        <v>241.89136358153101</v>
      </c>
      <c r="G1540">
        <v>22.325724999999601</v>
      </c>
    </row>
    <row r="1541" spans="1:7" x14ac:dyDescent="0.25">
      <c r="A1541">
        <v>15.4899999999997</v>
      </c>
      <c r="B1541">
        <v>0.49994358420371998</v>
      </c>
      <c r="C1541">
        <v>6.1247172355651802</v>
      </c>
      <c r="D1541">
        <v>0.49994358420371998</v>
      </c>
      <c r="E1541">
        <v>28.600759086786201</v>
      </c>
      <c r="F1541">
        <v>241.891700496786</v>
      </c>
      <c r="G1541">
        <v>22.335724999999901</v>
      </c>
    </row>
    <row r="1542" spans="1:7" x14ac:dyDescent="0.25">
      <c r="A1542">
        <v>15.5</v>
      </c>
      <c r="B1542">
        <v>0.50030821561813299</v>
      </c>
      <c r="C1542">
        <v>6.13000392913818</v>
      </c>
      <c r="D1542">
        <v>0.50030821561813299</v>
      </c>
      <c r="E1542">
        <v>28.601123718200601</v>
      </c>
      <c r="F1542">
        <v>241.89206512819999</v>
      </c>
      <c r="G1542">
        <v>22.345725000000101</v>
      </c>
    </row>
    <row r="1543" spans="1:7" x14ac:dyDescent="0.25">
      <c r="A1543">
        <v>15.5099999999993</v>
      </c>
      <c r="B1543">
        <v>0.50070697069168002</v>
      </c>
      <c r="C1543">
        <v>6.1342148780822701</v>
      </c>
      <c r="D1543">
        <v>0.50070697069168002</v>
      </c>
      <c r="E1543">
        <v>28.601522473274201</v>
      </c>
      <c r="F1543">
        <v>241.89246388327399</v>
      </c>
      <c r="G1543">
        <v>22.355724999999399</v>
      </c>
    </row>
    <row r="1544" spans="1:7" x14ac:dyDescent="0.25">
      <c r="A1544">
        <v>15.5199999999995</v>
      </c>
      <c r="B1544">
        <v>0.50110656023025502</v>
      </c>
      <c r="C1544">
        <v>6.1377201080322203</v>
      </c>
      <c r="D1544">
        <v>0.50110656023025502</v>
      </c>
      <c r="E1544">
        <v>28.6019220628128</v>
      </c>
      <c r="F1544">
        <v>241.892863472812</v>
      </c>
      <c r="G1544">
        <v>22.3657249999996</v>
      </c>
    </row>
    <row r="1545" spans="1:7" x14ac:dyDescent="0.25">
      <c r="A1545">
        <v>15.529999999999699</v>
      </c>
      <c r="B1545">
        <v>0.50148367881774902</v>
      </c>
      <c r="C1545">
        <v>6.1411828994750897</v>
      </c>
      <c r="D1545">
        <v>0.50148367881774902</v>
      </c>
      <c r="E1545">
        <v>28.602299181400198</v>
      </c>
      <c r="F1545">
        <v>241.8932405914</v>
      </c>
      <c r="G1545">
        <v>22.3757249999998</v>
      </c>
    </row>
    <row r="1546" spans="1:7" x14ac:dyDescent="0.25">
      <c r="A1546">
        <v>15.5399999999999</v>
      </c>
      <c r="B1546">
        <v>0.50186938047409002</v>
      </c>
      <c r="C1546">
        <v>6.1456117630004803</v>
      </c>
      <c r="D1546">
        <v>0.50186938047409002</v>
      </c>
      <c r="E1546">
        <v>28.6026848830566</v>
      </c>
      <c r="F1546">
        <v>241.893626293056</v>
      </c>
      <c r="G1546">
        <v>22.385725000000001</v>
      </c>
    </row>
    <row r="1547" spans="1:7" x14ac:dyDescent="0.25">
      <c r="A1547">
        <v>15.5499999999992</v>
      </c>
      <c r="B1547">
        <v>0.50225454568862904</v>
      </c>
      <c r="C1547">
        <v>6.1501750946044904</v>
      </c>
      <c r="D1547">
        <v>0.50225454568862904</v>
      </c>
      <c r="E1547">
        <v>28.6030700482711</v>
      </c>
      <c r="F1547">
        <v>241.894011458271</v>
      </c>
      <c r="G1547">
        <v>22.395724999999398</v>
      </c>
    </row>
    <row r="1548" spans="1:7" x14ac:dyDescent="0.25">
      <c r="A1548">
        <v>15.5599999999994</v>
      </c>
      <c r="B1548">
        <v>0.50262200832366899</v>
      </c>
      <c r="C1548">
        <v>6.1551232337951598</v>
      </c>
      <c r="D1548">
        <v>0.50262200832366899</v>
      </c>
      <c r="E1548">
        <v>28.6034375109062</v>
      </c>
      <c r="F1548">
        <v>241.89437892090601</v>
      </c>
      <c r="G1548">
        <v>22.405724999999599</v>
      </c>
    </row>
    <row r="1549" spans="1:7" x14ac:dyDescent="0.25">
      <c r="A1549">
        <v>15.5699999999997</v>
      </c>
      <c r="B1549">
        <v>0.50299131870269698</v>
      </c>
      <c r="C1549">
        <v>6.1597137451171804</v>
      </c>
      <c r="D1549">
        <v>0.50299131870269698</v>
      </c>
      <c r="E1549">
        <v>28.6038068212852</v>
      </c>
      <c r="F1549">
        <v>241.89474823128501</v>
      </c>
      <c r="G1549">
        <v>22.415724999999799</v>
      </c>
    </row>
    <row r="1550" spans="1:7" x14ac:dyDescent="0.25">
      <c r="A1550">
        <v>15.579999999999901</v>
      </c>
      <c r="B1550">
        <v>0.50333631038665705</v>
      </c>
      <c r="C1550">
        <v>6.1629223823547301</v>
      </c>
      <c r="D1550">
        <v>0.50333631038665705</v>
      </c>
      <c r="E1550">
        <v>28.604151812969199</v>
      </c>
      <c r="F1550">
        <v>241.895093222969</v>
      </c>
      <c r="G1550">
        <v>22.425725</v>
      </c>
    </row>
    <row r="1551" spans="1:7" x14ac:dyDescent="0.25">
      <c r="A1551">
        <v>15.5899999999992</v>
      </c>
      <c r="B1551">
        <v>0.50368571281433105</v>
      </c>
      <c r="C1551">
        <v>6.1661639213562003</v>
      </c>
      <c r="D1551">
        <v>0.50368571281433105</v>
      </c>
      <c r="E1551">
        <v>28.604501215396802</v>
      </c>
      <c r="F1551">
        <v>241.89544262539599</v>
      </c>
      <c r="G1551">
        <v>22.435724999999302</v>
      </c>
    </row>
    <row r="1552" spans="1:7" x14ac:dyDescent="0.25">
      <c r="A1552">
        <v>15.599999999999399</v>
      </c>
      <c r="B1552">
        <v>0.50403285026550204</v>
      </c>
      <c r="C1552">
        <v>6.1693320274353001</v>
      </c>
      <c r="D1552">
        <v>0.50403285026550204</v>
      </c>
      <c r="E1552">
        <v>28.604848352847998</v>
      </c>
      <c r="F1552">
        <v>241.89578976284801</v>
      </c>
      <c r="G1552">
        <v>22.445724999999499</v>
      </c>
    </row>
    <row r="1553" spans="1:7" x14ac:dyDescent="0.25">
      <c r="A1553">
        <v>15.6099999999996</v>
      </c>
      <c r="B1553">
        <v>0.50437337160110396</v>
      </c>
      <c r="C1553">
        <v>6.1730251312255797</v>
      </c>
      <c r="D1553">
        <v>0.50437337160110396</v>
      </c>
      <c r="E1553">
        <v>28.6051888741836</v>
      </c>
      <c r="F1553">
        <v>241.89613028418299</v>
      </c>
      <c r="G1553">
        <v>22.455724999999799</v>
      </c>
    </row>
    <row r="1554" spans="1:7" x14ac:dyDescent="0.25">
      <c r="A1554">
        <v>15.6199999999998</v>
      </c>
      <c r="B1554">
        <v>0.50472414493560702</v>
      </c>
      <c r="C1554">
        <v>6.1772103309631303</v>
      </c>
      <c r="D1554">
        <v>0.50472414493560702</v>
      </c>
      <c r="E1554">
        <v>28.6055396475181</v>
      </c>
      <c r="F1554">
        <v>241.896481057518</v>
      </c>
      <c r="G1554">
        <v>22.465724999999999</v>
      </c>
    </row>
    <row r="1555" spans="1:7" x14ac:dyDescent="0.25">
      <c r="A1555">
        <v>15.6299999999991</v>
      </c>
      <c r="B1555">
        <v>0.50507247447967496</v>
      </c>
      <c r="C1555">
        <v>6.1815514564514098</v>
      </c>
      <c r="D1555">
        <v>0.50507247447967496</v>
      </c>
      <c r="E1555">
        <v>28.605887977062199</v>
      </c>
      <c r="F1555">
        <v>241.89682938706201</v>
      </c>
      <c r="G1555">
        <v>22.475724999999301</v>
      </c>
    </row>
    <row r="1556" spans="1:7" x14ac:dyDescent="0.25">
      <c r="A1556">
        <v>15.6399999999994</v>
      </c>
      <c r="B1556">
        <v>0.50541186332702603</v>
      </c>
      <c r="C1556">
        <v>6.1842961311340297</v>
      </c>
      <c r="D1556">
        <v>0.50541186332702603</v>
      </c>
      <c r="E1556">
        <v>28.606227365909501</v>
      </c>
      <c r="F1556">
        <v>241.89716877590899</v>
      </c>
      <c r="G1556">
        <v>22.485724999999501</v>
      </c>
    </row>
    <row r="1557" spans="1:7" x14ac:dyDescent="0.25">
      <c r="A1557">
        <v>15.649999999999601</v>
      </c>
      <c r="B1557">
        <v>0.50577789545059204</v>
      </c>
      <c r="C1557">
        <v>6.1864995956420801</v>
      </c>
      <c r="D1557">
        <v>0.50577789545059204</v>
      </c>
      <c r="E1557">
        <v>28.606593398033102</v>
      </c>
      <c r="F1557">
        <v>241.89753480803299</v>
      </c>
      <c r="G1557">
        <v>22.495724999999702</v>
      </c>
    </row>
    <row r="1558" spans="1:7" x14ac:dyDescent="0.25">
      <c r="A1558">
        <v>15.659999999999799</v>
      </c>
      <c r="B1558">
        <v>0.50612479448318404</v>
      </c>
      <c r="C1558">
        <v>6.1882472038268999</v>
      </c>
      <c r="D1558">
        <v>0.50612479448318404</v>
      </c>
      <c r="E1558">
        <v>28.606940297065702</v>
      </c>
      <c r="F1558">
        <v>241.89788170706501</v>
      </c>
      <c r="G1558">
        <v>22.505724999999899</v>
      </c>
    </row>
    <row r="1559" spans="1:7" x14ac:dyDescent="0.25">
      <c r="A1559">
        <v>15.669999999999099</v>
      </c>
      <c r="B1559">
        <v>0.506478071212768</v>
      </c>
      <c r="C1559">
        <v>6.1902723312377903</v>
      </c>
      <c r="D1559">
        <v>0.506478071212768</v>
      </c>
      <c r="E1559">
        <v>28.6072935737953</v>
      </c>
      <c r="F1559">
        <v>241.89823498379499</v>
      </c>
      <c r="G1559">
        <v>22.5157249999992</v>
      </c>
    </row>
    <row r="1560" spans="1:7" x14ac:dyDescent="0.25">
      <c r="A1560">
        <v>15.6799999999993</v>
      </c>
      <c r="B1560">
        <v>0.50678670406341497</v>
      </c>
      <c r="C1560">
        <v>6.1932964324951101</v>
      </c>
      <c r="D1560">
        <v>0.50678670406341497</v>
      </c>
      <c r="E1560">
        <v>28.6076022066459</v>
      </c>
      <c r="F1560">
        <v>241.89854361664499</v>
      </c>
      <c r="G1560">
        <v>22.5257249999995</v>
      </c>
    </row>
    <row r="1561" spans="1:7" x14ac:dyDescent="0.25">
      <c r="A1561">
        <v>15.6899999999995</v>
      </c>
      <c r="B1561">
        <v>0.50708031654357899</v>
      </c>
      <c r="C1561">
        <v>6.1965999603271396</v>
      </c>
      <c r="D1561">
        <v>0.50708031654357899</v>
      </c>
      <c r="E1561">
        <v>28.607895819126099</v>
      </c>
      <c r="F1561">
        <v>241.898837229126</v>
      </c>
      <c r="G1561">
        <v>22.535724999999701</v>
      </c>
    </row>
    <row r="1562" spans="1:7" x14ac:dyDescent="0.25">
      <c r="A1562">
        <v>15.6999999999998</v>
      </c>
      <c r="B1562">
        <v>0.50740975141525202</v>
      </c>
      <c r="C1562">
        <v>6.1999378204345703</v>
      </c>
      <c r="D1562">
        <v>0.50740975141525202</v>
      </c>
      <c r="E1562">
        <v>28.608225253997801</v>
      </c>
      <c r="F1562">
        <v>241.89916666399699</v>
      </c>
      <c r="G1562">
        <v>22.545724999999901</v>
      </c>
    </row>
    <row r="1563" spans="1:7" x14ac:dyDescent="0.25">
      <c r="A1563">
        <v>15.71</v>
      </c>
      <c r="B1563">
        <v>0.50777190923690796</v>
      </c>
      <c r="C1563">
        <v>6.2020492553710902</v>
      </c>
      <c r="D1563">
        <v>0.50777190923690796</v>
      </c>
      <c r="E1563">
        <v>28.6085874118194</v>
      </c>
      <c r="F1563">
        <v>241.89952882181899</v>
      </c>
      <c r="G1563">
        <v>22.555725000000098</v>
      </c>
    </row>
    <row r="1564" spans="1:7" x14ac:dyDescent="0.25">
      <c r="A1564">
        <v>15.719999999999301</v>
      </c>
      <c r="B1564">
        <v>0.50809222459793002</v>
      </c>
      <c r="C1564">
        <v>6.2039628028869602</v>
      </c>
      <c r="D1564">
        <v>0.50809222459793002</v>
      </c>
      <c r="E1564">
        <v>28.608907727180402</v>
      </c>
      <c r="F1564">
        <v>241.89984913718001</v>
      </c>
      <c r="G1564">
        <v>22.5657249999994</v>
      </c>
    </row>
    <row r="1565" spans="1:7" x14ac:dyDescent="0.25">
      <c r="A1565">
        <v>15.729999999999499</v>
      </c>
      <c r="B1565">
        <v>0.50840026140213002</v>
      </c>
      <c r="C1565">
        <v>6.2057647705078098</v>
      </c>
      <c r="D1565">
        <v>0.50840026140213002</v>
      </c>
      <c r="E1565">
        <v>28.609215763984601</v>
      </c>
      <c r="F1565">
        <v>241.90015717398401</v>
      </c>
      <c r="G1565">
        <v>22.575724999999601</v>
      </c>
    </row>
    <row r="1566" spans="1:7" x14ac:dyDescent="0.25">
      <c r="A1566">
        <v>15.7399999999997</v>
      </c>
      <c r="B1566">
        <v>0.50872302055358798</v>
      </c>
      <c r="C1566">
        <v>6.2092094421386701</v>
      </c>
      <c r="D1566">
        <v>0.50872302055358798</v>
      </c>
      <c r="E1566">
        <v>28.609538523136099</v>
      </c>
      <c r="F1566">
        <v>241.90047993313601</v>
      </c>
      <c r="G1566">
        <v>22.585724999999901</v>
      </c>
    </row>
    <row r="1567" spans="1:7" x14ac:dyDescent="0.25">
      <c r="A1567">
        <v>15.75</v>
      </c>
      <c r="B1567">
        <v>0.50905716419219904</v>
      </c>
      <c r="C1567">
        <v>6.2127218246459899</v>
      </c>
      <c r="D1567">
        <v>0.50905716419219904</v>
      </c>
      <c r="E1567">
        <v>28.609872666774699</v>
      </c>
      <c r="F1567">
        <v>241.900814076774</v>
      </c>
      <c r="G1567">
        <v>22.595725000000101</v>
      </c>
    </row>
    <row r="1568" spans="1:7" x14ac:dyDescent="0.25">
      <c r="A1568">
        <v>15.7599999999993</v>
      </c>
      <c r="B1568">
        <v>0.50936138629913297</v>
      </c>
      <c r="C1568">
        <v>6.2156405448913503</v>
      </c>
      <c r="D1568">
        <v>0.50936138629913297</v>
      </c>
      <c r="E1568">
        <v>28.6101768888816</v>
      </c>
      <c r="F1568">
        <v>241.90111829888099</v>
      </c>
      <c r="G1568">
        <v>22.605724999999399</v>
      </c>
    </row>
    <row r="1569" spans="1:7" x14ac:dyDescent="0.25">
      <c r="A1569">
        <v>15.7699999999995</v>
      </c>
      <c r="B1569">
        <v>0.50963479280471802</v>
      </c>
      <c r="C1569">
        <v>6.2181072235107404</v>
      </c>
      <c r="D1569">
        <v>0.50963479280471802</v>
      </c>
      <c r="E1569">
        <v>28.610450295387199</v>
      </c>
      <c r="F1569">
        <v>241.901391705387</v>
      </c>
      <c r="G1569">
        <v>22.6157249999996</v>
      </c>
    </row>
    <row r="1570" spans="1:7" x14ac:dyDescent="0.25">
      <c r="A1570">
        <v>15.779999999999699</v>
      </c>
      <c r="B1570">
        <v>0.50994700193405096</v>
      </c>
      <c r="C1570">
        <v>6.2209200859069798</v>
      </c>
      <c r="D1570">
        <v>0.50994700193405096</v>
      </c>
      <c r="E1570">
        <v>28.6107625045166</v>
      </c>
      <c r="F1570">
        <v>241.90170391451599</v>
      </c>
      <c r="G1570">
        <v>22.6257249999998</v>
      </c>
    </row>
    <row r="1571" spans="1:7" x14ac:dyDescent="0.25">
      <c r="A1571">
        <v>15.7899999999999</v>
      </c>
      <c r="B1571">
        <v>0.51029533147811801</v>
      </c>
      <c r="C1571">
        <v>6.2234964370727504</v>
      </c>
      <c r="D1571">
        <v>0.51029533147811801</v>
      </c>
      <c r="E1571">
        <v>28.6111108340606</v>
      </c>
      <c r="F1571">
        <v>241.90205224406</v>
      </c>
      <c r="G1571">
        <v>22.635725000000001</v>
      </c>
    </row>
    <row r="1572" spans="1:7" x14ac:dyDescent="0.25">
      <c r="A1572">
        <v>15.7999999999992</v>
      </c>
      <c r="B1572">
        <v>0.51061695814132602</v>
      </c>
      <c r="C1572">
        <v>6.2246222496032697</v>
      </c>
      <c r="D1572">
        <v>0.51061695814132602</v>
      </c>
      <c r="E1572">
        <v>28.611432460723801</v>
      </c>
      <c r="F1572">
        <v>241.90237387072301</v>
      </c>
      <c r="G1572">
        <v>22.645724999999398</v>
      </c>
    </row>
    <row r="1573" spans="1:7" x14ac:dyDescent="0.25">
      <c r="A1573">
        <v>15.8099999999994</v>
      </c>
      <c r="B1573">
        <v>0.51093333959579401</v>
      </c>
      <c r="C1573">
        <v>6.22733354568481</v>
      </c>
      <c r="D1573">
        <v>0.51093333959579401</v>
      </c>
      <c r="E1573">
        <v>28.611748842178301</v>
      </c>
      <c r="F1573">
        <v>241.90269025217799</v>
      </c>
      <c r="G1573">
        <v>22.655724999999599</v>
      </c>
    </row>
    <row r="1574" spans="1:7" x14ac:dyDescent="0.25">
      <c r="A1574">
        <v>15.8199999999997</v>
      </c>
      <c r="B1574">
        <v>0.51124811172485296</v>
      </c>
      <c r="C1574">
        <v>6.22969150543212</v>
      </c>
      <c r="D1574">
        <v>0.51124811172485296</v>
      </c>
      <c r="E1574">
        <v>28.612063614307399</v>
      </c>
      <c r="F1574">
        <v>241.90300502430699</v>
      </c>
      <c r="G1574">
        <v>22.665724999999799</v>
      </c>
    </row>
    <row r="1575" spans="1:7" x14ac:dyDescent="0.25">
      <c r="A1575">
        <v>15.829999999999901</v>
      </c>
      <c r="B1575">
        <v>0.51154893636703402</v>
      </c>
      <c r="C1575">
        <v>6.2327256202697701</v>
      </c>
      <c r="D1575">
        <v>0.51154893636703402</v>
      </c>
      <c r="E1575">
        <v>28.612364438949498</v>
      </c>
      <c r="F1575">
        <v>241.903305848949</v>
      </c>
      <c r="G1575">
        <v>22.675725</v>
      </c>
    </row>
    <row r="1576" spans="1:7" x14ac:dyDescent="0.25">
      <c r="A1576">
        <v>15.8399999999992</v>
      </c>
      <c r="B1576">
        <v>0.51183348894119196</v>
      </c>
      <c r="C1576">
        <v>6.2350401878356898</v>
      </c>
      <c r="D1576">
        <v>0.51183348894119196</v>
      </c>
      <c r="E1576">
        <v>28.612648991523699</v>
      </c>
      <c r="F1576">
        <v>241.90359040152299</v>
      </c>
      <c r="G1576">
        <v>22.685724999999302</v>
      </c>
    </row>
    <row r="1577" spans="1:7" x14ac:dyDescent="0.25">
      <c r="A1577">
        <v>15.849999999999399</v>
      </c>
      <c r="B1577">
        <v>0.51213127374649003</v>
      </c>
      <c r="C1577">
        <v>6.2364192008972097</v>
      </c>
      <c r="D1577">
        <v>0.51213127374649003</v>
      </c>
      <c r="E1577">
        <v>28.612946776329</v>
      </c>
      <c r="F1577">
        <v>241.903888186329</v>
      </c>
      <c r="G1577">
        <v>22.695724999999499</v>
      </c>
    </row>
    <row r="1578" spans="1:7" x14ac:dyDescent="0.25">
      <c r="A1578">
        <v>15.8599999999996</v>
      </c>
      <c r="B1578">
        <v>0.51241856813430697</v>
      </c>
      <c r="C1578">
        <v>6.2391433715820304</v>
      </c>
      <c r="D1578">
        <v>0.51241856813430697</v>
      </c>
      <c r="E1578">
        <v>28.6132340707168</v>
      </c>
      <c r="F1578">
        <v>241.90417548071599</v>
      </c>
      <c r="G1578">
        <v>22.705724999999799</v>
      </c>
    </row>
    <row r="1579" spans="1:7" x14ac:dyDescent="0.25">
      <c r="A1579">
        <v>15.8699999999998</v>
      </c>
      <c r="B1579">
        <v>0.51269698143005304</v>
      </c>
      <c r="C1579">
        <v>6.2419109344482404</v>
      </c>
      <c r="D1579">
        <v>0.51269698143005304</v>
      </c>
      <c r="E1579">
        <v>28.613512484012599</v>
      </c>
      <c r="F1579">
        <v>241.90445389401199</v>
      </c>
      <c r="G1579">
        <v>22.715724999999999</v>
      </c>
    </row>
    <row r="1580" spans="1:7" x14ac:dyDescent="0.25">
      <c r="A1580">
        <v>15.8799999999991</v>
      </c>
      <c r="B1580">
        <v>0.513017237186431</v>
      </c>
      <c r="C1580">
        <v>6.24533987045288</v>
      </c>
      <c r="D1580">
        <v>0.513017237186431</v>
      </c>
      <c r="E1580">
        <v>28.613832739768899</v>
      </c>
      <c r="F1580">
        <v>241.904774149768</v>
      </c>
      <c r="G1580">
        <v>22.725724999999301</v>
      </c>
    </row>
    <row r="1581" spans="1:7" x14ac:dyDescent="0.25">
      <c r="A1581">
        <v>15.8899999999994</v>
      </c>
      <c r="B1581">
        <v>0.51333862543106001</v>
      </c>
      <c r="C1581">
        <v>6.2480473518371502</v>
      </c>
      <c r="D1581">
        <v>0.51333862543106001</v>
      </c>
      <c r="E1581">
        <v>28.614154128013599</v>
      </c>
      <c r="F1581">
        <v>241.905095538013</v>
      </c>
      <c r="G1581">
        <v>22.735724999999501</v>
      </c>
    </row>
    <row r="1582" spans="1:7" x14ac:dyDescent="0.25">
      <c r="A1582">
        <v>15.899999999999601</v>
      </c>
      <c r="B1582">
        <v>0.51367557048797596</v>
      </c>
      <c r="C1582">
        <v>6.2514486312866202</v>
      </c>
      <c r="D1582">
        <v>0.51367557048797596</v>
      </c>
      <c r="E1582">
        <v>28.6144910730705</v>
      </c>
      <c r="F1582">
        <v>241.90543248307</v>
      </c>
      <c r="G1582">
        <v>22.745724999999702</v>
      </c>
    </row>
    <row r="1583" spans="1:7" x14ac:dyDescent="0.25">
      <c r="A1583">
        <v>15.909999999999799</v>
      </c>
      <c r="B1583">
        <v>0.51398360729217496</v>
      </c>
      <c r="C1583">
        <v>6.2541227340698198</v>
      </c>
      <c r="D1583">
        <v>0.51398360729217496</v>
      </c>
      <c r="E1583">
        <v>28.614799109874699</v>
      </c>
      <c r="F1583">
        <v>241.905740519874</v>
      </c>
      <c r="G1583">
        <v>22.755724999999899</v>
      </c>
    </row>
    <row r="1584" spans="1:7" x14ac:dyDescent="0.25">
      <c r="A1584">
        <v>15.919999999999099</v>
      </c>
      <c r="B1584">
        <v>0.51431334018707198</v>
      </c>
      <c r="C1584">
        <v>6.2563633918762198</v>
      </c>
      <c r="D1584">
        <v>0.51431334018707198</v>
      </c>
      <c r="E1584">
        <v>28.6151288427696</v>
      </c>
      <c r="F1584">
        <v>241.90607025276901</v>
      </c>
      <c r="G1584">
        <v>22.7657249999992</v>
      </c>
    </row>
    <row r="1585" spans="1:7" x14ac:dyDescent="0.25">
      <c r="A1585">
        <v>15.9299999999993</v>
      </c>
      <c r="B1585">
        <v>0.51464051008224398</v>
      </c>
      <c r="C1585">
        <v>6.2584710121154696</v>
      </c>
      <c r="D1585">
        <v>0.51464051008224398</v>
      </c>
      <c r="E1585">
        <v>28.615456012664701</v>
      </c>
      <c r="F1585">
        <v>241.90639742266401</v>
      </c>
      <c r="G1585">
        <v>22.7757249999995</v>
      </c>
    </row>
    <row r="1586" spans="1:7" x14ac:dyDescent="0.25">
      <c r="A1586">
        <v>15.9399999999995</v>
      </c>
      <c r="B1586">
        <v>0.51496386528015103</v>
      </c>
      <c r="C1586">
        <v>6.2607569694518999</v>
      </c>
      <c r="D1586">
        <v>0.51496386528015103</v>
      </c>
      <c r="E1586">
        <v>28.6157793678627</v>
      </c>
      <c r="F1586">
        <v>241.90672077786201</v>
      </c>
      <c r="G1586">
        <v>22.785724999999701</v>
      </c>
    </row>
    <row r="1587" spans="1:7" x14ac:dyDescent="0.25">
      <c r="A1587">
        <v>15.9499999999998</v>
      </c>
      <c r="B1587">
        <v>0.51525390148162797</v>
      </c>
      <c r="C1587">
        <v>6.2642569541931099</v>
      </c>
      <c r="D1587">
        <v>0.51525390148162797</v>
      </c>
      <c r="E1587">
        <v>28.616069404064099</v>
      </c>
      <c r="F1587">
        <v>241.90701081406399</v>
      </c>
      <c r="G1587">
        <v>22.795724999999901</v>
      </c>
    </row>
    <row r="1588" spans="1:7" x14ac:dyDescent="0.25">
      <c r="A1588">
        <v>15.96</v>
      </c>
      <c r="B1588">
        <v>0.51554203033447199</v>
      </c>
      <c r="C1588">
        <v>6.2670426368713299</v>
      </c>
      <c r="D1588">
        <v>0.51554203033447199</v>
      </c>
      <c r="E1588">
        <v>28.616357532917</v>
      </c>
      <c r="F1588">
        <v>241.90729894291701</v>
      </c>
      <c r="G1588">
        <v>22.805725000000098</v>
      </c>
    </row>
    <row r="1589" spans="1:7" x14ac:dyDescent="0.25">
      <c r="A1589">
        <v>15.969999999999301</v>
      </c>
      <c r="B1589">
        <v>0.51583456993103005</v>
      </c>
      <c r="C1589">
        <v>6.2703862190246502</v>
      </c>
      <c r="D1589">
        <v>0.51583456993103005</v>
      </c>
      <c r="E1589">
        <v>28.616650072513501</v>
      </c>
      <c r="F1589">
        <v>241.907591482513</v>
      </c>
      <c r="G1589">
        <v>22.8157249999994</v>
      </c>
    </row>
    <row r="1590" spans="1:7" x14ac:dyDescent="0.25">
      <c r="A1590">
        <v>15.979999999999499</v>
      </c>
      <c r="B1590">
        <v>0.51617926359176602</v>
      </c>
      <c r="C1590">
        <v>6.2729468345642001</v>
      </c>
      <c r="D1590">
        <v>0.51617926359176602</v>
      </c>
      <c r="E1590">
        <v>28.616994766174301</v>
      </c>
      <c r="F1590">
        <v>241.90793617617399</v>
      </c>
      <c r="G1590">
        <v>22.825724999999601</v>
      </c>
    </row>
    <row r="1591" spans="1:7" x14ac:dyDescent="0.25">
      <c r="A1591">
        <v>15.9899999999997</v>
      </c>
      <c r="B1591">
        <v>0.51652336120605402</v>
      </c>
      <c r="C1591">
        <v>6.2753472328186</v>
      </c>
      <c r="D1591">
        <v>0.51652336120605402</v>
      </c>
      <c r="E1591">
        <v>28.6173388637886</v>
      </c>
      <c r="F1591">
        <v>241.90828027378799</v>
      </c>
      <c r="G1591">
        <v>22.835724999999901</v>
      </c>
    </row>
    <row r="1592" spans="1:7" x14ac:dyDescent="0.25">
      <c r="A1592">
        <v>16</v>
      </c>
      <c r="B1592">
        <v>0.51684504747390703</v>
      </c>
      <c r="C1592">
        <v>6.2779078483581499</v>
      </c>
      <c r="D1592">
        <v>0.51684504747390703</v>
      </c>
      <c r="E1592">
        <v>28.617660550056399</v>
      </c>
      <c r="F1592">
        <v>241.90860196005599</v>
      </c>
      <c r="G1592">
        <v>22.845725000000101</v>
      </c>
    </row>
    <row r="1593" spans="1:7" x14ac:dyDescent="0.25">
      <c r="A1593">
        <v>16.009999999999302</v>
      </c>
      <c r="B1593">
        <v>0.51715475320815996</v>
      </c>
      <c r="C1593">
        <v>6.2812094688415501</v>
      </c>
      <c r="D1593">
        <v>0.51715475320815996</v>
      </c>
      <c r="E1593">
        <v>28.617970255790699</v>
      </c>
      <c r="F1593">
        <v>241.90891166578999</v>
      </c>
      <c r="G1593">
        <v>22.855724999999399</v>
      </c>
    </row>
    <row r="1594" spans="1:7" x14ac:dyDescent="0.25">
      <c r="A1594">
        <v>16.019999999999499</v>
      </c>
      <c r="B1594">
        <v>0.51744037866592396</v>
      </c>
      <c r="C1594">
        <v>6.2833728790283203</v>
      </c>
      <c r="D1594">
        <v>0.51744037866592396</v>
      </c>
      <c r="E1594">
        <v>28.618255881248398</v>
      </c>
      <c r="F1594">
        <v>241.90919729124801</v>
      </c>
      <c r="G1594">
        <v>22.8657249999996</v>
      </c>
    </row>
    <row r="1595" spans="1:7" x14ac:dyDescent="0.25">
      <c r="A1595">
        <v>16.029999999999699</v>
      </c>
      <c r="B1595">
        <v>0.51773101091384799</v>
      </c>
      <c r="C1595">
        <v>6.2858505249023402</v>
      </c>
      <c r="D1595">
        <v>0.51773101091384799</v>
      </c>
      <c r="E1595">
        <v>28.618546513496302</v>
      </c>
      <c r="F1595">
        <v>241.90948792349599</v>
      </c>
      <c r="G1595">
        <v>22.8757249999998</v>
      </c>
    </row>
    <row r="1596" spans="1:7" x14ac:dyDescent="0.25">
      <c r="A1596">
        <v>16.0399999999999</v>
      </c>
      <c r="B1596">
        <v>0.51809120178222601</v>
      </c>
      <c r="C1596">
        <v>6.2884430885314897</v>
      </c>
      <c r="D1596">
        <v>0.51809120178222601</v>
      </c>
      <c r="E1596">
        <v>28.618906704364701</v>
      </c>
      <c r="F1596">
        <v>241.909848114364</v>
      </c>
      <c r="G1596">
        <v>22.885725000000001</v>
      </c>
    </row>
    <row r="1597" spans="1:7" x14ac:dyDescent="0.25">
      <c r="A1597">
        <v>16.049999999999201</v>
      </c>
      <c r="B1597">
        <v>0.51843279600143399</v>
      </c>
      <c r="C1597">
        <v>6.2906284332275302</v>
      </c>
      <c r="D1597">
        <v>0.51843279600143399</v>
      </c>
      <c r="E1597">
        <v>28.619248298583901</v>
      </c>
      <c r="F1597">
        <v>241.910189708583</v>
      </c>
      <c r="G1597">
        <v>22.895724999999398</v>
      </c>
    </row>
    <row r="1598" spans="1:7" x14ac:dyDescent="0.25">
      <c r="A1598">
        <v>16.059999999999398</v>
      </c>
      <c r="B1598">
        <v>0.518740594387054</v>
      </c>
      <c r="C1598">
        <v>6.2926816940307599</v>
      </c>
      <c r="D1598">
        <v>0.518740594387054</v>
      </c>
      <c r="E1598">
        <v>28.6195560969696</v>
      </c>
      <c r="F1598">
        <v>241.91049750696899</v>
      </c>
      <c r="G1598">
        <v>22.905724999999599</v>
      </c>
    </row>
    <row r="1599" spans="1:7" x14ac:dyDescent="0.25">
      <c r="A1599">
        <v>16.069999999999698</v>
      </c>
      <c r="B1599">
        <v>0.51904815435409501</v>
      </c>
      <c r="C1599">
        <v>6.2944226264953604</v>
      </c>
      <c r="D1599">
        <v>0.51904815435409501</v>
      </c>
      <c r="E1599">
        <v>28.619863656936602</v>
      </c>
      <c r="F1599">
        <v>241.91080506693601</v>
      </c>
      <c r="G1599">
        <v>22.915724999999799</v>
      </c>
    </row>
    <row r="1600" spans="1:7" x14ac:dyDescent="0.25">
      <c r="A1600">
        <v>16.079999999999899</v>
      </c>
      <c r="B1600">
        <v>0.51938784122466997</v>
      </c>
      <c r="C1600">
        <v>6.2968440055847097</v>
      </c>
      <c r="D1600">
        <v>0.51938784122466997</v>
      </c>
      <c r="E1600">
        <v>28.620203343807201</v>
      </c>
      <c r="F1600">
        <v>241.91114475380701</v>
      </c>
      <c r="G1600">
        <v>22.925725</v>
      </c>
    </row>
    <row r="1601" spans="1:7" x14ac:dyDescent="0.25">
      <c r="A1601">
        <v>16.0899999999992</v>
      </c>
      <c r="B1601">
        <v>0.51972335577011097</v>
      </c>
      <c r="C1601">
        <v>6.3004059791564897</v>
      </c>
      <c r="D1601">
        <v>0.51972335577011097</v>
      </c>
      <c r="E1601">
        <v>28.620538858352599</v>
      </c>
      <c r="F1601">
        <v>241.91148026835199</v>
      </c>
      <c r="G1601">
        <v>22.935724999999302</v>
      </c>
    </row>
    <row r="1602" spans="1:7" x14ac:dyDescent="0.25">
      <c r="A1602">
        <v>16.099999999999401</v>
      </c>
      <c r="B1602">
        <v>0.52005195617675704</v>
      </c>
      <c r="C1602">
        <v>6.3045635223388601</v>
      </c>
      <c r="D1602">
        <v>0.52005195617675704</v>
      </c>
      <c r="E1602">
        <v>28.620867458759299</v>
      </c>
      <c r="F1602">
        <v>241.91180886875901</v>
      </c>
      <c r="G1602">
        <v>22.945724999999499</v>
      </c>
    </row>
    <row r="1603" spans="1:7" x14ac:dyDescent="0.25">
      <c r="A1603">
        <v>16.109999999999602</v>
      </c>
      <c r="B1603">
        <v>0.52035200595855702</v>
      </c>
      <c r="C1603">
        <v>6.3061847686767498</v>
      </c>
      <c r="D1603">
        <v>0.52035200595855702</v>
      </c>
      <c r="E1603">
        <v>28.621167508541099</v>
      </c>
      <c r="F1603">
        <v>241.91210891854101</v>
      </c>
      <c r="G1603">
        <v>22.955724999999799</v>
      </c>
    </row>
    <row r="1604" spans="1:7" x14ac:dyDescent="0.25">
      <c r="A1604">
        <v>16.119999999999798</v>
      </c>
      <c r="B1604">
        <v>0.52064955234527499</v>
      </c>
      <c r="C1604">
        <v>6.3085422515869096</v>
      </c>
      <c r="D1604">
        <v>0.52064955234527499</v>
      </c>
      <c r="E1604">
        <v>28.6214650549278</v>
      </c>
      <c r="F1604">
        <v>241.91240646492699</v>
      </c>
      <c r="G1604">
        <v>22.965724999999999</v>
      </c>
    </row>
    <row r="1605" spans="1:7" x14ac:dyDescent="0.25">
      <c r="A1605">
        <v>16.1299999999991</v>
      </c>
      <c r="B1605">
        <v>0.52099865674972501</v>
      </c>
      <c r="C1605">
        <v>6.3109841346740696</v>
      </c>
      <c r="D1605">
        <v>0.52099865674972501</v>
      </c>
      <c r="E1605">
        <v>28.6218141593322</v>
      </c>
      <c r="F1605">
        <v>241.91275556933201</v>
      </c>
      <c r="G1605">
        <v>22.975724999999301</v>
      </c>
    </row>
    <row r="1606" spans="1:7" x14ac:dyDescent="0.25">
      <c r="A1606">
        <v>16.1399999999994</v>
      </c>
      <c r="B1606">
        <v>0.52133750915527299</v>
      </c>
      <c r="C1606">
        <v>6.3138313293456996</v>
      </c>
      <c r="D1606">
        <v>0.52133750915527299</v>
      </c>
      <c r="E1606">
        <v>28.622153011737801</v>
      </c>
      <c r="F1606">
        <v>241.91309442173699</v>
      </c>
      <c r="G1606">
        <v>22.985724999999501</v>
      </c>
    </row>
    <row r="1607" spans="1:7" x14ac:dyDescent="0.25">
      <c r="A1607">
        <v>16.149999999999601</v>
      </c>
      <c r="B1607">
        <v>0.52164387702941795</v>
      </c>
      <c r="C1607">
        <v>6.3156933784484801</v>
      </c>
      <c r="D1607">
        <v>0.52164387702941795</v>
      </c>
      <c r="E1607">
        <v>28.6224593796119</v>
      </c>
      <c r="F1607">
        <v>241.91340078961099</v>
      </c>
      <c r="G1607">
        <v>22.995724999999702</v>
      </c>
    </row>
    <row r="1608" spans="1:7" x14ac:dyDescent="0.25">
      <c r="A1608">
        <v>16.159999999999801</v>
      </c>
      <c r="B1608">
        <v>0.52194726467132502</v>
      </c>
      <c r="C1608">
        <v>6.3183207511901802</v>
      </c>
      <c r="D1608">
        <v>0.52194726467132502</v>
      </c>
      <c r="E1608">
        <v>28.6227627672538</v>
      </c>
      <c r="F1608">
        <v>241.91370417725301</v>
      </c>
      <c r="G1608">
        <v>23.005724999999899</v>
      </c>
    </row>
    <row r="1609" spans="1:7" x14ac:dyDescent="0.25">
      <c r="A1609">
        <v>16.169999999999099</v>
      </c>
      <c r="B1609">
        <v>0.52230054140090898</v>
      </c>
      <c r="C1609">
        <v>6.3219547271728498</v>
      </c>
      <c r="D1609">
        <v>0.52230054140090898</v>
      </c>
      <c r="E1609">
        <v>28.623116043983401</v>
      </c>
      <c r="F1609">
        <v>241.91405745398299</v>
      </c>
      <c r="G1609">
        <v>23.0157249999992</v>
      </c>
    </row>
    <row r="1610" spans="1:7" x14ac:dyDescent="0.25">
      <c r="A1610">
        <v>16.1799999999993</v>
      </c>
      <c r="B1610">
        <v>0.52265298366546598</v>
      </c>
      <c r="C1610">
        <v>6.3252472877502397</v>
      </c>
      <c r="D1610">
        <v>0.52265298366546598</v>
      </c>
      <c r="E1610">
        <v>28.623468486248001</v>
      </c>
      <c r="F1610">
        <v>241.914409896248</v>
      </c>
      <c r="G1610">
        <v>23.0257249999995</v>
      </c>
    </row>
    <row r="1611" spans="1:7" x14ac:dyDescent="0.25">
      <c r="A1611">
        <v>16.1899999999995</v>
      </c>
      <c r="B1611">
        <v>0.52296131849288896</v>
      </c>
      <c r="C1611">
        <v>6.3282613754272399</v>
      </c>
      <c r="D1611">
        <v>0.52296131849288896</v>
      </c>
      <c r="E1611">
        <v>28.623776821075399</v>
      </c>
      <c r="F1611">
        <v>241.914718231075</v>
      </c>
      <c r="G1611">
        <v>23.035724999999701</v>
      </c>
    </row>
    <row r="1612" spans="1:7" x14ac:dyDescent="0.25">
      <c r="A1612">
        <v>16.1999999999998</v>
      </c>
      <c r="B1612">
        <v>0.52326691150665205</v>
      </c>
      <c r="C1612">
        <v>6.3292646408081001</v>
      </c>
      <c r="D1612">
        <v>0.52326691150665205</v>
      </c>
      <c r="E1612">
        <v>28.624082414089202</v>
      </c>
      <c r="F1612">
        <v>241.91502382408899</v>
      </c>
      <c r="G1612">
        <v>23.045724999999901</v>
      </c>
    </row>
    <row r="1613" spans="1:7" x14ac:dyDescent="0.25">
      <c r="A1613">
        <v>16.21</v>
      </c>
      <c r="B1613">
        <v>0.52362877130508401</v>
      </c>
      <c r="C1613">
        <v>6.3322491645812899</v>
      </c>
      <c r="D1613">
        <v>0.52362877130508401</v>
      </c>
      <c r="E1613">
        <v>28.624444273887601</v>
      </c>
      <c r="F1613">
        <v>241.915385683887</v>
      </c>
      <c r="G1613">
        <v>23.055725000000098</v>
      </c>
    </row>
    <row r="1614" spans="1:7" x14ac:dyDescent="0.25">
      <c r="A1614">
        <v>16.219999999999299</v>
      </c>
      <c r="B1614">
        <v>0.52397316694259599</v>
      </c>
      <c r="C1614">
        <v>6.3356738090515101</v>
      </c>
      <c r="D1614">
        <v>0.52397316694259599</v>
      </c>
      <c r="E1614">
        <v>28.624788669525099</v>
      </c>
      <c r="F1614">
        <v>241.91573007952499</v>
      </c>
      <c r="G1614">
        <v>23.0657249999994</v>
      </c>
    </row>
    <row r="1615" spans="1:7" x14ac:dyDescent="0.25">
      <c r="A1615">
        <v>16.229999999999499</v>
      </c>
      <c r="B1615">
        <v>0.52428513765335005</v>
      </c>
      <c r="C1615">
        <v>6.3387899398803702</v>
      </c>
      <c r="D1615">
        <v>0.52428513765335005</v>
      </c>
      <c r="E1615">
        <v>28.6251006402358</v>
      </c>
      <c r="F1615">
        <v>241.91604205023501</v>
      </c>
      <c r="G1615">
        <v>23.075724999999601</v>
      </c>
    </row>
    <row r="1616" spans="1:7" x14ac:dyDescent="0.25">
      <c r="A1616">
        <v>16.2399999999997</v>
      </c>
      <c r="B1616">
        <v>0.52459406852722101</v>
      </c>
      <c r="C1616">
        <v>6.3425221443176198</v>
      </c>
      <c r="D1616">
        <v>0.52459406852722101</v>
      </c>
      <c r="E1616">
        <v>28.625409571109699</v>
      </c>
      <c r="F1616">
        <v>241.91635098110899</v>
      </c>
      <c r="G1616">
        <v>23.085724999999901</v>
      </c>
    </row>
    <row r="1617" spans="1:7" x14ac:dyDescent="0.25">
      <c r="A1617">
        <v>16.25</v>
      </c>
      <c r="B1617">
        <v>0.52493375539779596</v>
      </c>
      <c r="C1617">
        <v>6.34618711471557</v>
      </c>
      <c r="D1617">
        <v>0.52493375539779596</v>
      </c>
      <c r="E1617">
        <v>28.625749257980299</v>
      </c>
      <c r="F1617">
        <v>241.91669066797999</v>
      </c>
      <c r="G1617">
        <v>23.095725000000101</v>
      </c>
    </row>
    <row r="1618" spans="1:7" x14ac:dyDescent="0.25">
      <c r="A1618">
        <v>16.259999999999302</v>
      </c>
      <c r="B1618">
        <v>0.52525150775909402</v>
      </c>
      <c r="C1618">
        <v>6.3494696617126403</v>
      </c>
      <c r="D1618">
        <v>0.52525150775909402</v>
      </c>
      <c r="E1618">
        <v>28.6260670103416</v>
      </c>
      <c r="F1618">
        <v>241.91700842034101</v>
      </c>
      <c r="G1618">
        <v>23.105724999999399</v>
      </c>
    </row>
    <row r="1619" spans="1:7" x14ac:dyDescent="0.25">
      <c r="A1619">
        <v>16.269999999999499</v>
      </c>
      <c r="B1619">
        <v>0.52556985616683904</v>
      </c>
      <c r="C1619">
        <v>6.3523073196411097</v>
      </c>
      <c r="D1619">
        <v>0.52556985616683904</v>
      </c>
      <c r="E1619">
        <v>28.6263853587493</v>
      </c>
      <c r="F1619">
        <v>241.91732676874901</v>
      </c>
      <c r="G1619">
        <v>23.1157249999996</v>
      </c>
    </row>
    <row r="1620" spans="1:7" x14ac:dyDescent="0.25">
      <c r="A1620">
        <v>16.279999999999699</v>
      </c>
      <c r="B1620">
        <v>0.52590036392211903</v>
      </c>
      <c r="C1620">
        <v>6.3543138504028303</v>
      </c>
      <c r="D1620">
        <v>0.52590036392211903</v>
      </c>
      <c r="E1620">
        <v>28.6267158665046</v>
      </c>
      <c r="F1620">
        <v>241.917657276504</v>
      </c>
      <c r="G1620">
        <v>23.1257249999998</v>
      </c>
    </row>
    <row r="1621" spans="1:7" x14ac:dyDescent="0.25">
      <c r="A1621">
        <v>16.2899999999999</v>
      </c>
      <c r="B1621">
        <v>0.52621096372604304</v>
      </c>
      <c r="C1621">
        <v>6.3561553955078098</v>
      </c>
      <c r="D1621">
        <v>0.52621096372604304</v>
      </c>
      <c r="E1621">
        <v>28.6270264663085</v>
      </c>
      <c r="F1621">
        <v>241.91796787630801</v>
      </c>
      <c r="G1621">
        <v>23.135725000000001</v>
      </c>
    </row>
    <row r="1622" spans="1:7" x14ac:dyDescent="0.25">
      <c r="A1622">
        <v>16.299999999999201</v>
      </c>
      <c r="B1622">
        <v>0.52654039859771695</v>
      </c>
      <c r="C1622">
        <v>6.3595104217529199</v>
      </c>
      <c r="D1622">
        <v>0.52654039859771695</v>
      </c>
      <c r="E1622">
        <v>28.627355901180199</v>
      </c>
      <c r="F1622">
        <v>241.91829731118</v>
      </c>
      <c r="G1622">
        <v>23.145724999999398</v>
      </c>
    </row>
    <row r="1623" spans="1:7" x14ac:dyDescent="0.25">
      <c r="A1623">
        <v>16.309999999999398</v>
      </c>
      <c r="B1623">
        <v>0.52689951658248901</v>
      </c>
      <c r="C1623">
        <v>6.3615164756774902</v>
      </c>
      <c r="D1623">
        <v>0.52689951658248901</v>
      </c>
      <c r="E1623">
        <v>28.627715019164999</v>
      </c>
      <c r="F1623">
        <v>241.918656429165</v>
      </c>
      <c r="G1623">
        <v>23.155724999999599</v>
      </c>
    </row>
    <row r="1624" spans="1:7" x14ac:dyDescent="0.25">
      <c r="A1624">
        <v>16.319999999999698</v>
      </c>
      <c r="B1624">
        <v>0.52727663516998202</v>
      </c>
      <c r="C1624">
        <v>6.36561775207519</v>
      </c>
      <c r="D1624">
        <v>0.52727663516998202</v>
      </c>
      <c r="E1624">
        <v>28.6280921377525</v>
      </c>
      <c r="F1624">
        <v>241.91903354775201</v>
      </c>
      <c r="G1624">
        <v>23.165724999999799</v>
      </c>
    </row>
    <row r="1625" spans="1:7" x14ac:dyDescent="0.25">
      <c r="A1625">
        <v>16.329999999999899</v>
      </c>
      <c r="B1625">
        <v>0.52761656045913696</v>
      </c>
      <c r="C1625">
        <v>6.3685116767883301</v>
      </c>
      <c r="D1625">
        <v>0.52761656045913696</v>
      </c>
      <c r="E1625">
        <v>28.6284320630416</v>
      </c>
      <c r="F1625">
        <v>241.91937347304099</v>
      </c>
      <c r="G1625">
        <v>23.175725</v>
      </c>
    </row>
    <row r="1626" spans="1:7" x14ac:dyDescent="0.25">
      <c r="A1626">
        <v>16.3399999999992</v>
      </c>
      <c r="B1626">
        <v>0.52794796228408802</v>
      </c>
      <c r="C1626">
        <v>6.3708400726318297</v>
      </c>
      <c r="D1626">
        <v>0.52794796228408802</v>
      </c>
      <c r="E1626">
        <v>28.628763464866601</v>
      </c>
      <c r="F1626">
        <v>241.919704874866</v>
      </c>
      <c r="G1626">
        <v>23.185724999999302</v>
      </c>
    </row>
    <row r="1627" spans="1:7" x14ac:dyDescent="0.25">
      <c r="A1627">
        <v>16.349999999999401</v>
      </c>
      <c r="B1627">
        <v>0.52827376127242998</v>
      </c>
      <c r="C1627">
        <v>6.3735141754150302</v>
      </c>
      <c r="D1627">
        <v>0.52827376127242998</v>
      </c>
      <c r="E1627">
        <v>28.629089263854901</v>
      </c>
      <c r="F1627">
        <v>241.920030673854</v>
      </c>
      <c r="G1627">
        <v>23.195724999999499</v>
      </c>
    </row>
    <row r="1628" spans="1:7" x14ac:dyDescent="0.25">
      <c r="A1628">
        <v>16.359999999999602</v>
      </c>
      <c r="B1628">
        <v>0.52862566709518399</v>
      </c>
      <c r="C1628">
        <v>6.3767948150634703</v>
      </c>
      <c r="D1628">
        <v>0.52862566709518399</v>
      </c>
      <c r="E1628">
        <v>28.629441169677701</v>
      </c>
      <c r="F1628">
        <v>241.92038257967701</v>
      </c>
      <c r="G1628">
        <v>23.205724999999799</v>
      </c>
    </row>
    <row r="1629" spans="1:7" x14ac:dyDescent="0.25">
      <c r="A1629">
        <v>16.369999999999798</v>
      </c>
      <c r="B1629">
        <v>0.528986155986785</v>
      </c>
      <c r="C1629">
        <v>6.3791594505309996</v>
      </c>
      <c r="D1629">
        <v>0.528986155986785</v>
      </c>
      <c r="E1629">
        <v>28.629801658569299</v>
      </c>
      <c r="F1629">
        <v>241.92074306856901</v>
      </c>
      <c r="G1629">
        <v>23.215724999999999</v>
      </c>
    </row>
    <row r="1630" spans="1:7" x14ac:dyDescent="0.25">
      <c r="A1630">
        <v>16.3799999999991</v>
      </c>
      <c r="B1630">
        <v>0.52935492992401101</v>
      </c>
      <c r="C1630">
        <v>6.3828969001770002</v>
      </c>
      <c r="D1630">
        <v>0.52935492992401101</v>
      </c>
      <c r="E1630">
        <v>28.6301704325065</v>
      </c>
      <c r="F1630">
        <v>241.92111184250601</v>
      </c>
      <c r="G1630">
        <v>23.225724999999301</v>
      </c>
    </row>
    <row r="1631" spans="1:7" x14ac:dyDescent="0.25">
      <c r="A1631">
        <v>16.3899999999994</v>
      </c>
      <c r="B1631">
        <v>0.52971678972244196</v>
      </c>
      <c r="C1631">
        <v>6.3867769241332999</v>
      </c>
      <c r="D1631">
        <v>0.52971678972244196</v>
      </c>
      <c r="E1631">
        <v>28.630532292304899</v>
      </c>
      <c r="F1631">
        <v>241.92147370230401</v>
      </c>
      <c r="G1631">
        <v>23.235724999999501</v>
      </c>
    </row>
    <row r="1632" spans="1:7" x14ac:dyDescent="0.25">
      <c r="A1632">
        <v>16.399999999999601</v>
      </c>
      <c r="B1632">
        <v>0.53005814552307096</v>
      </c>
      <c r="C1632">
        <v>6.3897891044616602</v>
      </c>
      <c r="D1632">
        <v>0.53005814552307096</v>
      </c>
      <c r="E1632">
        <v>28.630873648105599</v>
      </c>
      <c r="F1632">
        <v>241.92181505810501</v>
      </c>
      <c r="G1632">
        <v>23.245724999999702</v>
      </c>
    </row>
    <row r="1633" spans="1:7" x14ac:dyDescent="0.25">
      <c r="A1633">
        <v>16.409999999999801</v>
      </c>
      <c r="B1633">
        <v>0.53040170669555597</v>
      </c>
      <c r="C1633">
        <v>6.3939995765686</v>
      </c>
      <c r="D1633">
        <v>0.53040170669555597</v>
      </c>
      <c r="E1633">
        <v>28.631217209278098</v>
      </c>
      <c r="F1633">
        <v>241.92215861927801</v>
      </c>
      <c r="G1633">
        <v>23.255724999999899</v>
      </c>
    </row>
    <row r="1634" spans="1:7" x14ac:dyDescent="0.25">
      <c r="A1634">
        <v>16.419999999999099</v>
      </c>
      <c r="B1634">
        <v>0.53076773881912198</v>
      </c>
      <c r="C1634">
        <v>6.3965544700622496</v>
      </c>
      <c r="D1634">
        <v>0.53076773881912198</v>
      </c>
      <c r="E1634">
        <v>28.6315832414016</v>
      </c>
      <c r="F1634">
        <v>241.92252465140101</v>
      </c>
      <c r="G1634">
        <v>23.2657249999992</v>
      </c>
    </row>
    <row r="1635" spans="1:7" x14ac:dyDescent="0.25">
      <c r="A1635">
        <v>16.4299999999993</v>
      </c>
      <c r="B1635">
        <v>0.53112965822219804</v>
      </c>
      <c r="C1635">
        <v>6.4000382423400799</v>
      </c>
      <c r="D1635">
        <v>0.53112965822219804</v>
      </c>
      <c r="E1635">
        <v>28.631945160804701</v>
      </c>
      <c r="F1635">
        <v>241.922886570804</v>
      </c>
      <c r="G1635">
        <v>23.2757249999995</v>
      </c>
    </row>
    <row r="1636" spans="1:7" x14ac:dyDescent="0.25">
      <c r="A1636">
        <v>16.4399999999995</v>
      </c>
      <c r="B1636">
        <v>0.53150898218154896</v>
      </c>
      <c r="C1636">
        <v>6.4040331840515101</v>
      </c>
      <c r="D1636">
        <v>0.53150898218154896</v>
      </c>
      <c r="E1636">
        <v>28.632324484763998</v>
      </c>
      <c r="F1636">
        <v>241.923265894764</v>
      </c>
      <c r="G1636">
        <v>23.285724999999701</v>
      </c>
    </row>
    <row r="1637" spans="1:7" x14ac:dyDescent="0.25">
      <c r="A1637">
        <v>16.4499999999998</v>
      </c>
      <c r="B1637">
        <v>0.53188413381576505</v>
      </c>
      <c r="C1637">
        <v>6.4081287384033203</v>
      </c>
      <c r="D1637">
        <v>0.53188413381576505</v>
      </c>
      <c r="E1637">
        <v>28.6326996363983</v>
      </c>
      <c r="F1637">
        <v>241.92364104639799</v>
      </c>
      <c r="G1637">
        <v>23.295724999999901</v>
      </c>
    </row>
    <row r="1638" spans="1:7" x14ac:dyDescent="0.25">
      <c r="A1638">
        <v>16.46</v>
      </c>
      <c r="B1638">
        <v>0.53225237131118697</v>
      </c>
      <c r="C1638">
        <v>6.4115886688232404</v>
      </c>
      <c r="D1638">
        <v>0.53225237131118697</v>
      </c>
      <c r="E1638">
        <v>28.633067873893701</v>
      </c>
      <c r="F1638">
        <v>241.92400928389301</v>
      </c>
      <c r="G1638">
        <v>23.305725000000098</v>
      </c>
    </row>
    <row r="1639" spans="1:7" x14ac:dyDescent="0.25">
      <c r="A1639">
        <v>16.469999999999299</v>
      </c>
      <c r="B1639">
        <v>0.53263229131698597</v>
      </c>
      <c r="C1639">
        <v>6.4155740737915004</v>
      </c>
      <c r="D1639">
        <v>0.53263229131698597</v>
      </c>
      <c r="E1639">
        <v>28.633447793899499</v>
      </c>
      <c r="F1639">
        <v>241.92438920389901</v>
      </c>
      <c r="G1639">
        <v>23.3157249999994</v>
      </c>
    </row>
    <row r="1640" spans="1:7" x14ac:dyDescent="0.25">
      <c r="A1640">
        <v>16.479999999999499</v>
      </c>
      <c r="B1640">
        <v>0.53299164772033603</v>
      </c>
      <c r="C1640">
        <v>6.4188117980956996</v>
      </c>
      <c r="D1640">
        <v>0.53299164772033603</v>
      </c>
      <c r="E1640">
        <v>28.6338071503028</v>
      </c>
      <c r="F1640">
        <v>241.92474856030199</v>
      </c>
      <c r="G1640">
        <v>23.325724999999601</v>
      </c>
    </row>
    <row r="1641" spans="1:7" x14ac:dyDescent="0.25">
      <c r="A1641">
        <v>16.4899999999997</v>
      </c>
      <c r="B1641">
        <v>0.53338378667831399</v>
      </c>
      <c r="C1641">
        <v>6.42199182510375</v>
      </c>
      <c r="D1641">
        <v>0.53338378667831399</v>
      </c>
      <c r="E1641">
        <v>28.634199289260799</v>
      </c>
      <c r="F1641">
        <v>241.92514069926</v>
      </c>
      <c r="G1641">
        <v>23.335724999999901</v>
      </c>
    </row>
    <row r="1642" spans="1:7" x14ac:dyDescent="0.25">
      <c r="A1642">
        <v>16.5</v>
      </c>
      <c r="B1642">
        <v>0.53376257419586104</v>
      </c>
      <c r="C1642">
        <v>6.4258565902709899</v>
      </c>
      <c r="D1642">
        <v>0.53376257419586104</v>
      </c>
      <c r="E1642">
        <v>28.6345780767784</v>
      </c>
      <c r="F1642">
        <v>241.925519486778</v>
      </c>
      <c r="G1642">
        <v>23.345725000000101</v>
      </c>
    </row>
    <row r="1643" spans="1:7" x14ac:dyDescent="0.25">
      <c r="A1643">
        <v>16.509999999999302</v>
      </c>
      <c r="B1643">
        <v>0.53409695625305098</v>
      </c>
      <c r="C1643">
        <v>6.4300842285156197</v>
      </c>
      <c r="D1643">
        <v>0.53409695625305098</v>
      </c>
      <c r="E1643">
        <v>28.634912458835601</v>
      </c>
      <c r="F1643">
        <v>241.92585386883499</v>
      </c>
      <c r="G1643">
        <v>23.355724999999399</v>
      </c>
    </row>
    <row r="1644" spans="1:7" x14ac:dyDescent="0.25">
      <c r="A1644">
        <v>16.519999999999499</v>
      </c>
      <c r="B1644">
        <v>0.53446245193481401</v>
      </c>
      <c r="C1644">
        <v>6.4336314201354901</v>
      </c>
      <c r="D1644">
        <v>0.53446245193481401</v>
      </c>
      <c r="E1644">
        <v>28.635277954517299</v>
      </c>
      <c r="F1644">
        <v>241.92621936451701</v>
      </c>
      <c r="G1644">
        <v>23.3657249999996</v>
      </c>
    </row>
    <row r="1645" spans="1:7" x14ac:dyDescent="0.25">
      <c r="A1645">
        <v>16.529999999999699</v>
      </c>
      <c r="B1645">
        <v>0.53484952449798495</v>
      </c>
      <c r="C1645">
        <v>6.4377336502075098</v>
      </c>
      <c r="D1645">
        <v>0.53484952449798495</v>
      </c>
      <c r="E1645">
        <v>28.635665027080499</v>
      </c>
      <c r="F1645">
        <v>241.92660643708001</v>
      </c>
      <c r="G1645">
        <v>23.3757249999998</v>
      </c>
    </row>
    <row r="1646" spans="1:7" x14ac:dyDescent="0.25">
      <c r="A1646">
        <v>16.5399999999999</v>
      </c>
      <c r="B1646">
        <v>0.53520447015762296</v>
      </c>
      <c r="C1646">
        <v>6.44142341613769</v>
      </c>
      <c r="D1646">
        <v>0.53520447015762296</v>
      </c>
      <c r="E1646">
        <v>28.636019972740101</v>
      </c>
      <c r="F1646">
        <v>241.92696138273999</v>
      </c>
      <c r="G1646">
        <v>23.385725000000001</v>
      </c>
    </row>
    <row r="1647" spans="1:7" x14ac:dyDescent="0.25">
      <c r="A1647">
        <v>16.549999999999201</v>
      </c>
      <c r="B1647">
        <v>0.53554445505142201</v>
      </c>
      <c r="C1647">
        <v>6.4455833435058496</v>
      </c>
      <c r="D1647">
        <v>0.53554445505142201</v>
      </c>
      <c r="E1647">
        <v>28.6363599576339</v>
      </c>
      <c r="F1647">
        <v>241.92730136763299</v>
      </c>
      <c r="G1647">
        <v>23.395724999999398</v>
      </c>
    </row>
    <row r="1648" spans="1:7" x14ac:dyDescent="0.25">
      <c r="A1648">
        <v>16.559999999999398</v>
      </c>
      <c r="B1648">
        <v>0.53592103719711304</v>
      </c>
      <c r="C1648">
        <v>6.4492249488830504</v>
      </c>
      <c r="D1648">
        <v>0.53592103719711304</v>
      </c>
      <c r="E1648">
        <v>28.636736539779601</v>
      </c>
      <c r="F1648">
        <v>241.927677949779</v>
      </c>
      <c r="G1648">
        <v>23.405724999999599</v>
      </c>
    </row>
    <row r="1649" spans="1:7" x14ac:dyDescent="0.25">
      <c r="A1649">
        <v>16.569999999999698</v>
      </c>
      <c r="B1649">
        <v>0.53631728887557895</v>
      </c>
      <c r="C1649">
        <v>6.4529743194579998</v>
      </c>
      <c r="D1649">
        <v>0.53631728887557895</v>
      </c>
      <c r="E1649">
        <v>28.6371327914581</v>
      </c>
      <c r="F1649">
        <v>241.928074201458</v>
      </c>
      <c r="G1649">
        <v>23.415724999999799</v>
      </c>
    </row>
    <row r="1650" spans="1:7" x14ac:dyDescent="0.25">
      <c r="A1650">
        <v>16.579999999999899</v>
      </c>
      <c r="B1650">
        <v>0.53669494390487604</v>
      </c>
      <c r="C1650">
        <v>6.4560637474059996</v>
      </c>
      <c r="D1650">
        <v>0.53669494390487604</v>
      </c>
      <c r="E1650">
        <v>28.637510446487401</v>
      </c>
      <c r="F1650">
        <v>241.92845185648699</v>
      </c>
      <c r="G1650">
        <v>23.425725</v>
      </c>
    </row>
    <row r="1651" spans="1:7" x14ac:dyDescent="0.25">
      <c r="A1651">
        <v>16.5899999999992</v>
      </c>
      <c r="B1651">
        <v>0.53705406188964799</v>
      </c>
      <c r="C1651">
        <v>6.4603295326232901</v>
      </c>
      <c r="D1651">
        <v>0.53705406188964799</v>
      </c>
      <c r="E1651">
        <v>28.637869564472101</v>
      </c>
      <c r="F1651">
        <v>241.92881097447199</v>
      </c>
      <c r="G1651">
        <v>23.435724999999302</v>
      </c>
    </row>
    <row r="1652" spans="1:7" x14ac:dyDescent="0.25">
      <c r="A1652">
        <v>16.599999999999401</v>
      </c>
      <c r="B1652">
        <v>0.537420094013214</v>
      </c>
      <c r="C1652">
        <v>6.4639987945556596</v>
      </c>
      <c r="D1652">
        <v>0.537420094013214</v>
      </c>
      <c r="E1652">
        <v>28.638235596595699</v>
      </c>
      <c r="F1652">
        <v>241.92917700659501</v>
      </c>
      <c r="G1652">
        <v>23.445724999999499</v>
      </c>
    </row>
    <row r="1653" spans="1:7" x14ac:dyDescent="0.25">
      <c r="A1653">
        <v>16.609999999999602</v>
      </c>
      <c r="B1653">
        <v>0.53777915239334095</v>
      </c>
      <c r="C1653">
        <v>6.4670901298522896</v>
      </c>
      <c r="D1653">
        <v>0.53777915239334095</v>
      </c>
      <c r="E1653">
        <v>28.638594654975801</v>
      </c>
      <c r="F1653">
        <v>241.929536064975</v>
      </c>
      <c r="G1653">
        <v>23.455724999999799</v>
      </c>
    </row>
    <row r="1654" spans="1:7" x14ac:dyDescent="0.25">
      <c r="A1654">
        <v>16.619999999999798</v>
      </c>
      <c r="B1654">
        <v>0.53810971975326505</v>
      </c>
      <c r="C1654">
        <v>6.4702038764953604</v>
      </c>
      <c r="D1654">
        <v>0.53810971975326505</v>
      </c>
      <c r="E1654">
        <v>28.6389252223358</v>
      </c>
      <c r="F1654">
        <v>241.92986663233501</v>
      </c>
      <c r="G1654">
        <v>23.465724999999999</v>
      </c>
    </row>
    <row r="1655" spans="1:7" x14ac:dyDescent="0.25">
      <c r="A1655">
        <v>16.6299999999991</v>
      </c>
      <c r="B1655">
        <v>0.53844469785690297</v>
      </c>
      <c r="C1655">
        <v>6.4724841117858798</v>
      </c>
      <c r="D1655">
        <v>0.53844469785690297</v>
      </c>
      <c r="E1655">
        <v>28.639260200439399</v>
      </c>
      <c r="F1655">
        <v>241.93020161043901</v>
      </c>
      <c r="G1655">
        <v>23.475724999999301</v>
      </c>
    </row>
    <row r="1656" spans="1:7" x14ac:dyDescent="0.25">
      <c r="A1656">
        <v>16.6399999999994</v>
      </c>
      <c r="B1656">
        <v>0.53878462314605702</v>
      </c>
      <c r="C1656">
        <v>6.4758739471435502</v>
      </c>
      <c r="D1656">
        <v>0.53878462314605702</v>
      </c>
      <c r="E1656">
        <v>28.639600125728599</v>
      </c>
      <c r="F1656">
        <v>241.930541535728</v>
      </c>
      <c r="G1656">
        <v>23.485724999999501</v>
      </c>
    </row>
    <row r="1657" spans="1:7" x14ac:dyDescent="0.25">
      <c r="A1657">
        <v>16.649999999999601</v>
      </c>
      <c r="B1657">
        <v>0.53910911083221402</v>
      </c>
      <c r="C1657">
        <v>6.4778928756713796</v>
      </c>
      <c r="D1657">
        <v>0.53910911083221402</v>
      </c>
      <c r="E1657">
        <v>28.639924613414699</v>
      </c>
      <c r="F1657">
        <v>241.93086602341401</v>
      </c>
      <c r="G1657">
        <v>23.495724999999702</v>
      </c>
    </row>
    <row r="1658" spans="1:7" x14ac:dyDescent="0.25">
      <c r="A1658">
        <v>16.659999999999801</v>
      </c>
      <c r="B1658">
        <v>0.53945845365524203</v>
      </c>
      <c r="C1658">
        <v>6.4800329208373997</v>
      </c>
      <c r="D1658">
        <v>0.53945845365524203</v>
      </c>
      <c r="E1658">
        <v>28.640273956237699</v>
      </c>
      <c r="F1658">
        <v>241.93121536623701</v>
      </c>
      <c r="G1658">
        <v>23.505724999999899</v>
      </c>
    </row>
    <row r="1659" spans="1:7" x14ac:dyDescent="0.25">
      <c r="A1659">
        <v>16.669999999999099</v>
      </c>
      <c r="B1659">
        <v>0.53979259729385298</v>
      </c>
      <c r="C1659">
        <v>6.4819855690002397</v>
      </c>
      <c r="D1659">
        <v>0.53979259729385298</v>
      </c>
      <c r="E1659">
        <v>28.640608099876399</v>
      </c>
      <c r="F1659">
        <v>241.93154950987599</v>
      </c>
      <c r="G1659">
        <v>23.5157249999992</v>
      </c>
    </row>
    <row r="1660" spans="1:7" x14ac:dyDescent="0.25">
      <c r="A1660">
        <v>16.6799999999993</v>
      </c>
      <c r="B1660">
        <v>0.54010456800460804</v>
      </c>
      <c r="C1660">
        <v>6.4852752685546804</v>
      </c>
      <c r="D1660">
        <v>0.54010456800460804</v>
      </c>
      <c r="E1660">
        <v>28.6409200705871</v>
      </c>
      <c r="F1660">
        <v>241.931861480587</v>
      </c>
      <c r="G1660">
        <v>23.5257249999995</v>
      </c>
    </row>
    <row r="1661" spans="1:7" x14ac:dyDescent="0.25">
      <c r="A1661">
        <v>16.6899999999995</v>
      </c>
      <c r="B1661">
        <v>0.54045397043228105</v>
      </c>
      <c r="C1661">
        <v>6.4868206977844203</v>
      </c>
      <c r="D1661">
        <v>0.54045397043228105</v>
      </c>
      <c r="E1661">
        <v>28.641269473014798</v>
      </c>
      <c r="F1661">
        <v>241.93221088301399</v>
      </c>
      <c r="G1661">
        <v>23.535724999999701</v>
      </c>
    </row>
    <row r="1662" spans="1:7" x14ac:dyDescent="0.25">
      <c r="A1662">
        <v>16.6999999999998</v>
      </c>
      <c r="B1662">
        <v>0.54078841209411599</v>
      </c>
      <c r="C1662">
        <v>6.4882564544677699</v>
      </c>
      <c r="D1662">
        <v>0.54078841209411599</v>
      </c>
      <c r="E1662">
        <v>28.641603914676601</v>
      </c>
      <c r="F1662">
        <v>241.932545324676</v>
      </c>
      <c r="G1662">
        <v>23.545724999999901</v>
      </c>
    </row>
    <row r="1663" spans="1:7" x14ac:dyDescent="0.25">
      <c r="A1663">
        <v>16.71</v>
      </c>
      <c r="B1663">
        <v>0.54109591245651201</v>
      </c>
      <c r="C1663">
        <v>6.49037265777587</v>
      </c>
      <c r="D1663">
        <v>0.54109591245651201</v>
      </c>
      <c r="E1663">
        <v>28.641911415039001</v>
      </c>
      <c r="F1663">
        <v>241.93285282503899</v>
      </c>
      <c r="G1663">
        <v>23.555725000000098</v>
      </c>
    </row>
    <row r="1664" spans="1:7" x14ac:dyDescent="0.25">
      <c r="A1664">
        <v>16.719999999999299</v>
      </c>
      <c r="B1664">
        <v>0.54144638776779097</v>
      </c>
      <c r="C1664">
        <v>6.4937882423400799</v>
      </c>
      <c r="D1664">
        <v>0.54144638776779097</v>
      </c>
      <c r="E1664">
        <v>28.642261890350301</v>
      </c>
      <c r="F1664">
        <v>241.93320330034999</v>
      </c>
      <c r="G1664">
        <v>23.5657249999994</v>
      </c>
    </row>
    <row r="1665" spans="1:7" x14ac:dyDescent="0.25">
      <c r="A1665">
        <v>16.729999999999499</v>
      </c>
      <c r="B1665">
        <v>0.54179608821868896</v>
      </c>
      <c r="C1665">
        <v>6.4971404075622496</v>
      </c>
      <c r="D1665">
        <v>0.54179608821868896</v>
      </c>
      <c r="E1665">
        <v>28.642611590801199</v>
      </c>
      <c r="F1665">
        <v>241.933553000801</v>
      </c>
      <c r="G1665">
        <v>23.575724999999601</v>
      </c>
    </row>
    <row r="1666" spans="1:7" x14ac:dyDescent="0.25">
      <c r="A1666">
        <v>16.7399999999997</v>
      </c>
      <c r="B1666">
        <v>0.542086422443389</v>
      </c>
      <c r="C1666">
        <v>6.4984040260314897</v>
      </c>
      <c r="D1666">
        <v>0.542086422443389</v>
      </c>
      <c r="E1666">
        <v>28.6429019250259</v>
      </c>
      <c r="F1666">
        <v>241.93384333502499</v>
      </c>
      <c r="G1666">
        <v>23.585724999999901</v>
      </c>
    </row>
    <row r="1667" spans="1:7" x14ac:dyDescent="0.25">
      <c r="A1667">
        <v>16.75</v>
      </c>
      <c r="B1667">
        <v>0.54236090183258001</v>
      </c>
      <c r="C1667">
        <v>6.5017662048339799</v>
      </c>
      <c r="D1667">
        <v>0.54236090183258001</v>
      </c>
      <c r="E1667">
        <v>28.643176404415101</v>
      </c>
      <c r="F1667">
        <v>241.934117814415</v>
      </c>
      <c r="G1667">
        <v>23.595725000000101</v>
      </c>
    </row>
    <row r="1668" spans="1:7" x14ac:dyDescent="0.25">
      <c r="A1668">
        <v>16.759999999999302</v>
      </c>
      <c r="B1668">
        <v>0.54266154766082697</v>
      </c>
      <c r="C1668">
        <v>6.5051107406616202</v>
      </c>
      <c r="D1668">
        <v>0.54266154766082697</v>
      </c>
      <c r="E1668">
        <v>28.643477050243298</v>
      </c>
      <c r="F1668">
        <v>241.93441846024299</v>
      </c>
      <c r="G1668">
        <v>23.605724999999399</v>
      </c>
    </row>
    <row r="1669" spans="1:7" x14ac:dyDescent="0.25">
      <c r="A1669">
        <v>16.769999999999499</v>
      </c>
      <c r="B1669">
        <v>0.54297178983688299</v>
      </c>
      <c r="C1669">
        <v>6.5076212882995597</v>
      </c>
      <c r="D1669">
        <v>0.54297178983688299</v>
      </c>
      <c r="E1669">
        <v>28.6437872924194</v>
      </c>
      <c r="F1669">
        <v>241.93472870241899</v>
      </c>
      <c r="G1669">
        <v>23.6157249999996</v>
      </c>
    </row>
    <row r="1670" spans="1:7" x14ac:dyDescent="0.25">
      <c r="A1670">
        <v>16.779999999999699</v>
      </c>
      <c r="B1670">
        <v>0.54331952333450295</v>
      </c>
      <c r="C1670">
        <v>6.5091090202331499</v>
      </c>
      <c r="D1670">
        <v>0.54331952333450295</v>
      </c>
      <c r="E1670">
        <v>28.644135025916999</v>
      </c>
      <c r="F1670">
        <v>241.93507643591701</v>
      </c>
      <c r="G1670">
        <v>23.6257249999998</v>
      </c>
    </row>
    <row r="1671" spans="1:7" x14ac:dyDescent="0.25">
      <c r="A1671">
        <v>16.7899999999999</v>
      </c>
      <c r="B1671">
        <v>0.54366946220397905</v>
      </c>
      <c r="C1671">
        <v>6.51277303695678</v>
      </c>
      <c r="D1671">
        <v>0.54366946220397905</v>
      </c>
      <c r="E1671">
        <v>28.6444849647865</v>
      </c>
      <c r="F1671">
        <v>241.935426374786</v>
      </c>
      <c r="G1671">
        <v>23.635725000000001</v>
      </c>
    </row>
    <row r="1672" spans="1:7" x14ac:dyDescent="0.25">
      <c r="A1672">
        <v>16.799999999999201</v>
      </c>
      <c r="B1672">
        <v>0.54396229982376099</v>
      </c>
      <c r="C1672">
        <v>6.5156488418579102</v>
      </c>
      <c r="D1672">
        <v>0.54396229982376099</v>
      </c>
      <c r="E1672">
        <v>28.644777802406299</v>
      </c>
      <c r="F1672">
        <v>241.93571921240601</v>
      </c>
      <c r="G1672">
        <v>23.645724999999398</v>
      </c>
    </row>
    <row r="1673" spans="1:7" x14ac:dyDescent="0.25">
      <c r="A1673">
        <v>16.809999999999398</v>
      </c>
      <c r="B1673">
        <v>0.544239342212677</v>
      </c>
      <c r="C1673">
        <v>6.5173401832580504</v>
      </c>
      <c r="D1673">
        <v>0.544239342212677</v>
      </c>
      <c r="E1673">
        <v>28.645054844795201</v>
      </c>
      <c r="F1673">
        <v>241.93599625479499</v>
      </c>
      <c r="G1673">
        <v>23.655724999999599</v>
      </c>
    </row>
    <row r="1674" spans="1:7" x14ac:dyDescent="0.25">
      <c r="A1674">
        <v>16.819999999999698</v>
      </c>
      <c r="B1674">
        <v>0.54456627368927002</v>
      </c>
      <c r="C1674">
        <v>6.5184631347656197</v>
      </c>
      <c r="D1674">
        <v>0.54456627368927002</v>
      </c>
      <c r="E1674">
        <v>28.645381776271801</v>
      </c>
      <c r="F1674">
        <v>241.93632318627101</v>
      </c>
      <c r="G1674">
        <v>23.665724999999799</v>
      </c>
    </row>
    <row r="1675" spans="1:7" x14ac:dyDescent="0.25">
      <c r="A1675">
        <v>16.829999999999899</v>
      </c>
      <c r="B1675">
        <v>0.54486489295959395</v>
      </c>
      <c r="C1675">
        <v>6.52069044113159</v>
      </c>
      <c r="D1675">
        <v>0.54486489295959395</v>
      </c>
      <c r="E1675">
        <v>28.645680395542101</v>
      </c>
      <c r="F1675">
        <v>241.93662180554199</v>
      </c>
      <c r="G1675">
        <v>23.675725</v>
      </c>
    </row>
    <row r="1676" spans="1:7" x14ac:dyDescent="0.25">
      <c r="A1676">
        <v>16.8399999999992</v>
      </c>
      <c r="B1676">
        <v>0.54515439271926802</v>
      </c>
      <c r="C1676">
        <v>6.52365922927856</v>
      </c>
      <c r="D1676">
        <v>0.54515439271926802</v>
      </c>
      <c r="E1676">
        <v>28.6459698953018</v>
      </c>
      <c r="F1676">
        <v>241.93691130530101</v>
      </c>
      <c r="G1676">
        <v>23.685724999999302</v>
      </c>
    </row>
    <row r="1677" spans="1:7" x14ac:dyDescent="0.25">
      <c r="A1677">
        <v>16.849999999999401</v>
      </c>
      <c r="B1677">
        <v>0.54548132419586104</v>
      </c>
      <c r="C1677">
        <v>6.5250582695007298</v>
      </c>
      <c r="D1677">
        <v>0.54548132419586104</v>
      </c>
      <c r="E1677">
        <v>28.6462968267784</v>
      </c>
      <c r="F1677">
        <v>241.937238236778</v>
      </c>
      <c r="G1677">
        <v>23.695724999999499</v>
      </c>
    </row>
    <row r="1678" spans="1:7" x14ac:dyDescent="0.25">
      <c r="A1678">
        <v>16.859999999999602</v>
      </c>
      <c r="B1678">
        <v>0.54579246044158902</v>
      </c>
      <c r="C1678">
        <v>6.5261282920837402</v>
      </c>
      <c r="D1678">
        <v>0.54579246044158902</v>
      </c>
      <c r="E1678">
        <v>28.646607963024099</v>
      </c>
      <c r="F1678">
        <v>241.93754937302401</v>
      </c>
      <c r="G1678">
        <v>23.705724999999799</v>
      </c>
    </row>
    <row r="1679" spans="1:7" x14ac:dyDescent="0.25">
      <c r="A1679">
        <v>16.869999999999798</v>
      </c>
      <c r="B1679">
        <v>0.54608333110809304</v>
      </c>
      <c r="C1679">
        <v>6.5268926620483301</v>
      </c>
      <c r="D1679">
        <v>0.54608333110809304</v>
      </c>
      <c r="E1679">
        <v>28.646898833690599</v>
      </c>
      <c r="F1679">
        <v>241.93784024369</v>
      </c>
      <c r="G1679">
        <v>23.715724999999999</v>
      </c>
    </row>
    <row r="1680" spans="1:7" x14ac:dyDescent="0.25">
      <c r="A1680">
        <v>16.8799999999991</v>
      </c>
      <c r="B1680">
        <v>0.54637730121612504</v>
      </c>
      <c r="C1680">
        <v>6.5293083190917898</v>
      </c>
      <c r="D1680">
        <v>0.54637730121612504</v>
      </c>
      <c r="E1680">
        <v>28.6471928037986</v>
      </c>
      <c r="F1680">
        <v>241.93813421379801</v>
      </c>
      <c r="G1680">
        <v>23.725724999999301</v>
      </c>
    </row>
    <row r="1681" spans="1:7" x14ac:dyDescent="0.25">
      <c r="A1681">
        <v>16.8899999999994</v>
      </c>
      <c r="B1681">
        <v>0.546686470508575</v>
      </c>
      <c r="C1681">
        <v>6.5305643081665004</v>
      </c>
      <c r="D1681">
        <v>0.546686470508575</v>
      </c>
      <c r="E1681">
        <v>28.647501973091099</v>
      </c>
      <c r="F1681">
        <v>241.938443383091</v>
      </c>
      <c r="G1681">
        <v>23.735724999999501</v>
      </c>
    </row>
    <row r="1682" spans="1:7" x14ac:dyDescent="0.25">
      <c r="A1682">
        <v>16.899999999999601</v>
      </c>
      <c r="B1682">
        <v>0.546988725662231</v>
      </c>
      <c r="C1682">
        <v>6.5324072837829501</v>
      </c>
      <c r="D1682">
        <v>0.546988725662231</v>
      </c>
      <c r="E1682">
        <v>28.647804228244699</v>
      </c>
      <c r="F1682">
        <v>241.938745638244</v>
      </c>
      <c r="G1682">
        <v>23.745724999999702</v>
      </c>
    </row>
    <row r="1683" spans="1:7" x14ac:dyDescent="0.25">
      <c r="A1683">
        <v>16.909999999999801</v>
      </c>
      <c r="B1683">
        <v>0.54728960990905695</v>
      </c>
      <c r="C1683">
        <v>6.5344457626342702</v>
      </c>
      <c r="D1683">
        <v>0.54728960990905695</v>
      </c>
      <c r="E1683">
        <v>28.648105112491599</v>
      </c>
      <c r="F1683">
        <v>241.939046522491</v>
      </c>
      <c r="G1683">
        <v>23.755724999999899</v>
      </c>
    </row>
    <row r="1684" spans="1:7" x14ac:dyDescent="0.25">
      <c r="A1684">
        <v>16.919999999999099</v>
      </c>
      <c r="B1684">
        <v>0.54759180545806796</v>
      </c>
      <c r="C1684">
        <v>6.5362954139709402</v>
      </c>
      <c r="D1684">
        <v>0.54759180545806796</v>
      </c>
      <c r="E1684">
        <v>28.6484073080406</v>
      </c>
      <c r="F1684">
        <v>241.93934871804001</v>
      </c>
      <c r="G1684">
        <v>23.7657249999992</v>
      </c>
    </row>
    <row r="1685" spans="1:7" x14ac:dyDescent="0.25">
      <c r="A1685">
        <v>16.9299999999993</v>
      </c>
      <c r="B1685">
        <v>0.54791736602783203</v>
      </c>
      <c r="C1685">
        <v>6.5377669334411603</v>
      </c>
      <c r="D1685">
        <v>0.54791736602783203</v>
      </c>
      <c r="E1685">
        <v>28.648732868610299</v>
      </c>
      <c r="F1685">
        <v>241.93967427861</v>
      </c>
      <c r="G1685">
        <v>23.7757249999995</v>
      </c>
    </row>
    <row r="1686" spans="1:7" x14ac:dyDescent="0.25">
      <c r="A1686">
        <v>16.9399999999995</v>
      </c>
      <c r="B1686">
        <v>0.54825681447982699</v>
      </c>
      <c r="C1686">
        <v>6.5393047332763601</v>
      </c>
      <c r="D1686">
        <v>0.54825681447982699</v>
      </c>
      <c r="E1686">
        <v>28.649072317062299</v>
      </c>
      <c r="F1686">
        <v>241.940013727062</v>
      </c>
      <c r="G1686">
        <v>23.785724999999701</v>
      </c>
    </row>
    <row r="1687" spans="1:7" x14ac:dyDescent="0.25">
      <c r="A1687">
        <v>16.9499999999998</v>
      </c>
      <c r="B1687">
        <v>0.54860091209411599</v>
      </c>
      <c r="C1687">
        <v>6.54237556457519</v>
      </c>
      <c r="D1687">
        <v>0.54860091209411599</v>
      </c>
      <c r="E1687">
        <v>28.649416414676601</v>
      </c>
      <c r="F1687">
        <v>241.940357824676</v>
      </c>
      <c r="G1687">
        <v>23.795724999999901</v>
      </c>
    </row>
    <row r="1688" spans="1:7" x14ac:dyDescent="0.25">
      <c r="A1688">
        <v>16.96</v>
      </c>
      <c r="B1688">
        <v>0.54891729354858398</v>
      </c>
      <c r="C1688">
        <v>6.5446510314941397</v>
      </c>
      <c r="D1688">
        <v>0.54891729354858398</v>
      </c>
      <c r="E1688">
        <v>28.649732796131101</v>
      </c>
      <c r="F1688">
        <v>241.94067420613101</v>
      </c>
      <c r="G1688">
        <v>23.805725000000098</v>
      </c>
    </row>
    <row r="1689" spans="1:7" x14ac:dyDescent="0.25">
      <c r="A1689">
        <v>16.969999999999299</v>
      </c>
      <c r="B1689">
        <v>0.54922789335250799</v>
      </c>
      <c r="C1689">
        <v>6.5489244461059499</v>
      </c>
      <c r="D1689">
        <v>0.54922789335250799</v>
      </c>
      <c r="E1689">
        <v>28.650043395935</v>
      </c>
      <c r="F1689">
        <v>241.94098480593499</v>
      </c>
      <c r="G1689">
        <v>23.8157249999994</v>
      </c>
    </row>
    <row r="1690" spans="1:7" x14ac:dyDescent="0.25">
      <c r="A1690">
        <v>16.979999999999499</v>
      </c>
      <c r="B1690">
        <v>0.54951238632202104</v>
      </c>
      <c r="C1690">
        <v>6.5522608757018999</v>
      </c>
      <c r="D1690">
        <v>0.54951238632202104</v>
      </c>
      <c r="E1690">
        <v>28.650327888904499</v>
      </c>
      <c r="F1690">
        <v>241.94126929890399</v>
      </c>
      <c r="G1690">
        <v>23.825724999999601</v>
      </c>
    </row>
    <row r="1691" spans="1:7" x14ac:dyDescent="0.25">
      <c r="A1691">
        <v>16.9899999999997</v>
      </c>
      <c r="B1691">
        <v>0.54980605840682895</v>
      </c>
      <c r="C1691">
        <v>6.5546560287475497</v>
      </c>
      <c r="D1691">
        <v>0.54980605840682895</v>
      </c>
      <c r="E1691">
        <v>28.6506215609893</v>
      </c>
      <c r="F1691">
        <v>241.941562970989</v>
      </c>
      <c r="G1691">
        <v>23.835724999999901</v>
      </c>
    </row>
    <row r="1692" spans="1:7" x14ac:dyDescent="0.25">
      <c r="A1692">
        <v>17</v>
      </c>
      <c r="B1692">
        <v>0.55013710260391202</v>
      </c>
      <c r="C1692">
        <v>6.5576581954956001</v>
      </c>
      <c r="D1692">
        <v>0.55013710260391202</v>
      </c>
      <c r="E1692">
        <v>28.650952605186401</v>
      </c>
      <c r="F1692">
        <v>241.94189401518599</v>
      </c>
      <c r="G1692">
        <v>23.845725000000101</v>
      </c>
    </row>
    <row r="1693" spans="1:7" x14ac:dyDescent="0.25">
      <c r="A1693">
        <v>17.009999999999302</v>
      </c>
      <c r="B1693">
        <v>0.55046850442886297</v>
      </c>
      <c r="C1693">
        <v>6.5602183341979901</v>
      </c>
      <c r="D1693">
        <v>0.55046850442886297</v>
      </c>
      <c r="E1693">
        <v>28.651284007011402</v>
      </c>
      <c r="F1693">
        <v>241.942225417011</v>
      </c>
      <c r="G1693">
        <v>23.855724999999399</v>
      </c>
    </row>
    <row r="1694" spans="1:7" x14ac:dyDescent="0.25">
      <c r="A1694">
        <v>17.019999999999499</v>
      </c>
      <c r="B1694">
        <v>0.55079013109207098</v>
      </c>
      <c r="C1694">
        <v>6.5637221336364702</v>
      </c>
      <c r="D1694">
        <v>0.55079013109207098</v>
      </c>
      <c r="E1694">
        <v>28.651605633674599</v>
      </c>
      <c r="F1694">
        <v>241.94254704367401</v>
      </c>
      <c r="G1694">
        <v>23.8657249999996</v>
      </c>
    </row>
    <row r="1695" spans="1:7" x14ac:dyDescent="0.25">
      <c r="A1695">
        <v>17.029999999999699</v>
      </c>
      <c r="B1695">
        <v>0.55111902952194203</v>
      </c>
      <c r="C1695">
        <v>6.5679564476013104</v>
      </c>
      <c r="D1695">
        <v>0.55111902952194203</v>
      </c>
      <c r="E1695">
        <v>28.651934532104399</v>
      </c>
      <c r="F1695">
        <v>241.942875942104</v>
      </c>
      <c r="G1695">
        <v>23.8757249999998</v>
      </c>
    </row>
    <row r="1696" spans="1:7" x14ac:dyDescent="0.25">
      <c r="A1696">
        <v>17.0399999999999</v>
      </c>
      <c r="B1696">
        <v>0.55143374204635598</v>
      </c>
      <c r="C1696">
        <v>6.5717239379882804</v>
      </c>
      <c r="D1696">
        <v>0.55143374204635598</v>
      </c>
      <c r="E1696">
        <v>28.652249244628901</v>
      </c>
      <c r="F1696">
        <v>241.94319065462801</v>
      </c>
      <c r="G1696">
        <v>23.885725000000001</v>
      </c>
    </row>
    <row r="1697" spans="1:7" x14ac:dyDescent="0.25">
      <c r="A1697">
        <v>17.049999999999201</v>
      </c>
      <c r="B1697">
        <v>0.551732957363128</v>
      </c>
      <c r="C1697">
        <v>6.5729827880859304</v>
      </c>
      <c r="D1697">
        <v>0.551732957363128</v>
      </c>
      <c r="E1697">
        <v>28.652548459945599</v>
      </c>
      <c r="F1697">
        <v>241.94348986994501</v>
      </c>
      <c r="G1697">
        <v>23.895724999999398</v>
      </c>
    </row>
    <row r="1698" spans="1:7" x14ac:dyDescent="0.25">
      <c r="A1698">
        <v>17.059999999999398</v>
      </c>
      <c r="B1698">
        <v>0.552074015140533</v>
      </c>
      <c r="C1698">
        <v>6.5756201744079501</v>
      </c>
      <c r="D1698">
        <v>0.552074015140533</v>
      </c>
      <c r="E1698">
        <v>28.652889517723001</v>
      </c>
      <c r="F1698">
        <v>241.94383092772301</v>
      </c>
      <c r="G1698">
        <v>23.905724999999599</v>
      </c>
    </row>
    <row r="1699" spans="1:7" x14ac:dyDescent="0.25">
      <c r="A1699">
        <v>17.069999999999698</v>
      </c>
      <c r="B1699">
        <v>0.55241233110427801</v>
      </c>
      <c r="C1699">
        <v>6.57738780975341</v>
      </c>
      <c r="D1699">
        <v>0.55241233110427801</v>
      </c>
      <c r="E1699">
        <v>28.653227833686799</v>
      </c>
      <c r="F1699">
        <v>241.94416924368599</v>
      </c>
      <c r="G1699">
        <v>23.915724999999799</v>
      </c>
    </row>
    <row r="1700" spans="1:7" x14ac:dyDescent="0.25">
      <c r="A1700">
        <v>17.079999999999899</v>
      </c>
      <c r="B1700">
        <v>0.55274510383605902</v>
      </c>
      <c r="C1700">
        <v>6.5792331695556596</v>
      </c>
      <c r="D1700">
        <v>0.55274510383605902</v>
      </c>
      <c r="E1700">
        <v>28.653560606418601</v>
      </c>
      <c r="F1700">
        <v>241.944502016418</v>
      </c>
      <c r="G1700">
        <v>23.925725</v>
      </c>
    </row>
    <row r="1701" spans="1:7" x14ac:dyDescent="0.25">
      <c r="A1701">
        <v>17.0899999999992</v>
      </c>
      <c r="B1701">
        <v>0.553034007549285</v>
      </c>
      <c r="C1701">
        <v>6.58137607574462</v>
      </c>
      <c r="D1701">
        <v>0.553034007549285</v>
      </c>
      <c r="E1701">
        <v>28.653849510131799</v>
      </c>
      <c r="F1701">
        <v>241.944790920131</v>
      </c>
      <c r="G1701">
        <v>23.935724999999302</v>
      </c>
    </row>
    <row r="1702" spans="1:7" x14ac:dyDescent="0.25">
      <c r="A1702">
        <v>17.099999999999401</v>
      </c>
      <c r="B1702">
        <v>0.55334407091140703</v>
      </c>
      <c r="C1702">
        <v>6.58337306976318</v>
      </c>
      <c r="D1702">
        <v>0.55334407091140703</v>
      </c>
      <c r="E1702">
        <v>28.654159573493899</v>
      </c>
      <c r="F1702">
        <v>241.94510098349301</v>
      </c>
      <c r="G1702">
        <v>23.945724999999499</v>
      </c>
    </row>
    <row r="1703" spans="1:7" x14ac:dyDescent="0.25">
      <c r="A1703">
        <v>17.109999999999602</v>
      </c>
      <c r="B1703">
        <v>0.553713679313659</v>
      </c>
      <c r="C1703">
        <v>6.5858812332153303</v>
      </c>
      <c r="D1703">
        <v>0.553713679313659</v>
      </c>
      <c r="E1703">
        <v>28.654529181896201</v>
      </c>
      <c r="F1703">
        <v>241.945470591896</v>
      </c>
      <c r="G1703">
        <v>23.955724999999799</v>
      </c>
    </row>
    <row r="1704" spans="1:7" x14ac:dyDescent="0.25">
      <c r="A1704">
        <v>17.119999999999798</v>
      </c>
      <c r="B1704">
        <v>0.55405837297439497</v>
      </c>
      <c r="C1704">
        <v>6.5882115364074698</v>
      </c>
      <c r="D1704">
        <v>0.55405837297439497</v>
      </c>
      <c r="E1704">
        <v>28.654873875556898</v>
      </c>
      <c r="F1704">
        <v>241.94581528555599</v>
      </c>
      <c r="G1704">
        <v>23.965724999999999</v>
      </c>
    </row>
    <row r="1705" spans="1:7" x14ac:dyDescent="0.25">
      <c r="A1705">
        <v>17.1299999999991</v>
      </c>
      <c r="B1705">
        <v>0.55437839031219405</v>
      </c>
      <c r="C1705">
        <v>6.5895323753356898</v>
      </c>
      <c r="D1705">
        <v>0.55437839031219405</v>
      </c>
      <c r="E1705">
        <v>28.655193892894701</v>
      </c>
      <c r="F1705">
        <v>241.94613530289399</v>
      </c>
      <c r="G1705">
        <v>23.975724999999301</v>
      </c>
    </row>
    <row r="1706" spans="1:7" x14ac:dyDescent="0.25">
      <c r="A1706">
        <v>17.1399999999994</v>
      </c>
      <c r="B1706">
        <v>0.55467981100082397</v>
      </c>
      <c r="C1706">
        <v>6.5910124778747496</v>
      </c>
      <c r="D1706">
        <v>0.55467981100082397</v>
      </c>
      <c r="E1706">
        <v>28.655495313583302</v>
      </c>
      <c r="F1706">
        <v>241.94643672358299</v>
      </c>
      <c r="G1706">
        <v>23.985724999999501</v>
      </c>
    </row>
    <row r="1707" spans="1:7" x14ac:dyDescent="0.25">
      <c r="A1707">
        <v>17.149999999999601</v>
      </c>
      <c r="B1707">
        <v>0.55500340461730902</v>
      </c>
      <c r="C1707">
        <v>6.59443759918212</v>
      </c>
      <c r="D1707">
        <v>0.55500340461730902</v>
      </c>
      <c r="E1707">
        <v>28.655818907199802</v>
      </c>
      <c r="F1707">
        <v>241.94676031719899</v>
      </c>
      <c r="G1707">
        <v>23.995724999999702</v>
      </c>
    </row>
    <row r="1708" spans="1:7" x14ac:dyDescent="0.25">
      <c r="A1708">
        <v>17.159999999999801</v>
      </c>
      <c r="B1708">
        <v>0.55536663532257002</v>
      </c>
      <c r="C1708">
        <v>6.5968279838562003</v>
      </c>
      <c r="D1708">
        <v>0.55536663532257002</v>
      </c>
      <c r="E1708">
        <v>28.656182137905098</v>
      </c>
      <c r="F1708">
        <v>241.94712354790499</v>
      </c>
      <c r="G1708">
        <v>24.005724999999899</v>
      </c>
    </row>
    <row r="1709" spans="1:7" x14ac:dyDescent="0.25">
      <c r="A1709">
        <v>17.169999999999099</v>
      </c>
      <c r="B1709">
        <v>0.55569857358932495</v>
      </c>
      <c r="C1709">
        <v>6.6006574630737296</v>
      </c>
      <c r="D1709">
        <v>0.55569857358932495</v>
      </c>
      <c r="E1709">
        <v>28.656514076171799</v>
      </c>
      <c r="F1709">
        <v>241.94745548617101</v>
      </c>
      <c r="G1709">
        <v>24.0157249999992</v>
      </c>
    </row>
    <row r="1710" spans="1:7" x14ac:dyDescent="0.25">
      <c r="A1710">
        <v>17.1799999999993</v>
      </c>
      <c r="B1710">
        <v>0.55598837137222201</v>
      </c>
      <c r="C1710">
        <v>6.6052117347717196</v>
      </c>
      <c r="D1710">
        <v>0.55598837137222201</v>
      </c>
      <c r="E1710">
        <v>28.656803873954701</v>
      </c>
      <c r="F1710">
        <v>241.94774528395399</v>
      </c>
      <c r="G1710">
        <v>24.0257249999995</v>
      </c>
    </row>
    <row r="1711" spans="1:7" x14ac:dyDescent="0.25">
      <c r="A1711">
        <v>17.1899999999995</v>
      </c>
      <c r="B1711">
        <v>0.55630278587341297</v>
      </c>
      <c r="C1711">
        <v>6.6092619895934996</v>
      </c>
      <c r="D1711">
        <v>0.55630278587341297</v>
      </c>
      <c r="E1711">
        <v>28.657118288455901</v>
      </c>
      <c r="F1711">
        <v>241.94805969845501</v>
      </c>
      <c r="G1711">
        <v>24.035724999999701</v>
      </c>
    </row>
    <row r="1712" spans="1:7" x14ac:dyDescent="0.25">
      <c r="A1712">
        <v>17.1999999999998</v>
      </c>
      <c r="B1712">
        <v>0.55665355920791604</v>
      </c>
      <c r="C1712">
        <v>6.6117644309997496</v>
      </c>
      <c r="D1712">
        <v>0.55665355920791604</v>
      </c>
      <c r="E1712">
        <v>28.657469061790401</v>
      </c>
      <c r="F1712">
        <v>241.94841047179</v>
      </c>
      <c r="G1712">
        <v>24.045724999999901</v>
      </c>
    </row>
    <row r="1713" spans="1:7" x14ac:dyDescent="0.25">
      <c r="A1713">
        <v>17.21</v>
      </c>
      <c r="B1713">
        <v>0.55697411298751798</v>
      </c>
      <c r="C1713">
        <v>6.6148033142089799</v>
      </c>
      <c r="D1713">
        <v>0.55697411298751798</v>
      </c>
      <c r="E1713">
        <v>28.65778961557</v>
      </c>
      <c r="F1713">
        <v>241.94873102557</v>
      </c>
      <c r="G1713">
        <v>24.055725000000098</v>
      </c>
    </row>
    <row r="1714" spans="1:7" x14ac:dyDescent="0.25">
      <c r="A1714">
        <v>17.219999999999299</v>
      </c>
      <c r="B1714">
        <v>0.55727219581604004</v>
      </c>
      <c r="C1714">
        <v>6.6166744232177699</v>
      </c>
      <c r="D1714">
        <v>0.55727219581604004</v>
      </c>
      <c r="E1714">
        <v>28.6580876983985</v>
      </c>
      <c r="F1714">
        <v>241.94902910839801</v>
      </c>
      <c r="G1714">
        <v>24.0657249999994</v>
      </c>
    </row>
    <row r="1715" spans="1:7" x14ac:dyDescent="0.25">
      <c r="A1715">
        <v>17.229999999999499</v>
      </c>
      <c r="B1715">
        <v>0.55759358406066795</v>
      </c>
      <c r="C1715">
        <v>6.6196351051330504</v>
      </c>
      <c r="D1715">
        <v>0.55759358406066795</v>
      </c>
      <c r="E1715">
        <v>28.6584090866432</v>
      </c>
      <c r="F1715">
        <v>241.94935049664301</v>
      </c>
      <c r="G1715">
        <v>24.075724999999601</v>
      </c>
    </row>
    <row r="1716" spans="1:7" x14ac:dyDescent="0.25">
      <c r="A1716">
        <v>17.2399999999997</v>
      </c>
      <c r="B1716">
        <v>0.557908594608306</v>
      </c>
      <c r="C1716">
        <v>6.6221103668212802</v>
      </c>
      <c r="D1716">
        <v>0.557908594608306</v>
      </c>
      <c r="E1716">
        <v>28.658724097190799</v>
      </c>
      <c r="F1716">
        <v>241.94966550718999</v>
      </c>
      <c r="G1716">
        <v>24.085724999999901</v>
      </c>
    </row>
    <row r="1717" spans="1:7" x14ac:dyDescent="0.25">
      <c r="A1717">
        <v>17.25</v>
      </c>
      <c r="B1717">
        <v>0.55822026729583696</v>
      </c>
      <c r="C1717">
        <v>6.6244268417358301</v>
      </c>
      <c r="D1717">
        <v>0.55822026729583696</v>
      </c>
      <c r="E1717">
        <v>28.659035769878301</v>
      </c>
      <c r="F1717">
        <v>241.949977179878</v>
      </c>
      <c r="G1717">
        <v>24.095725000000101</v>
      </c>
    </row>
    <row r="1718" spans="1:7" x14ac:dyDescent="0.25">
      <c r="A1718">
        <v>17.259999999999302</v>
      </c>
      <c r="B1718">
        <v>0.55856275558471602</v>
      </c>
      <c r="C1718">
        <v>6.6281785964965803</v>
      </c>
      <c r="D1718">
        <v>0.55856275558471602</v>
      </c>
      <c r="E1718">
        <v>28.659378258167202</v>
      </c>
      <c r="F1718">
        <v>241.950319668167</v>
      </c>
      <c r="G1718">
        <v>24.105724999999399</v>
      </c>
    </row>
    <row r="1719" spans="1:7" x14ac:dyDescent="0.25">
      <c r="A1719">
        <v>17.269999999999499</v>
      </c>
      <c r="B1719">
        <v>0.55890518426895097</v>
      </c>
      <c r="C1719">
        <v>6.6311521530151296</v>
      </c>
      <c r="D1719">
        <v>0.55890518426895097</v>
      </c>
      <c r="E1719">
        <v>28.6597206868515</v>
      </c>
      <c r="F1719">
        <v>241.950662096851</v>
      </c>
      <c r="G1719">
        <v>24.1157249999996</v>
      </c>
    </row>
    <row r="1720" spans="1:7" x14ac:dyDescent="0.25">
      <c r="A1720">
        <v>17.279999999999699</v>
      </c>
      <c r="B1720">
        <v>0.55920356512069702</v>
      </c>
      <c r="C1720">
        <v>6.6330866813659597</v>
      </c>
      <c r="D1720">
        <v>0.55920356512069702</v>
      </c>
      <c r="E1720">
        <v>28.6600190677032</v>
      </c>
      <c r="F1720">
        <v>241.95096047770301</v>
      </c>
      <c r="G1720">
        <v>24.1257249999998</v>
      </c>
    </row>
    <row r="1721" spans="1:7" x14ac:dyDescent="0.25">
      <c r="A1721">
        <v>17.2899999999999</v>
      </c>
      <c r="B1721">
        <v>0.55954408645629805</v>
      </c>
      <c r="C1721">
        <v>6.6354656219482404</v>
      </c>
      <c r="D1721">
        <v>0.55954408645629805</v>
      </c>
      <c r="E1721">
        <v>28.660359589038801</v>
      </c>
      <c r="F1721">
        <v>241.95130099903801</v>
      </c>
      <c r="G1721">
        <v>24.135725000000001</v>
      </c>
    </row>
    <row r="1722" spans="1:7" x14ac:dyDescent="0.25">
      <c r="A1722">
        <v>17.299999999999201</v>
      </c>
      <c r="B1722">
        <v>0.55989378690719604</v>
      </c>
      <c r="C1722">
        <v>6.6401009559631303</v>
      </c>
      <c r="D1722">
        <v>0.55989378690719604</v>
      </c>
      <c r="E1722">
        <v>28.660709289489699</v>
      </c>
      <c r="F1722">
        <v>241.95165069948899</v>
      </c>
      <c r="G1722">
        <v>24.145724999999398</v>
      </c>
    </row>
    <row r="1723" spans="1:7" x14ac:dyDescent="0.25">
      <c r="A1723">
        <v>17.309999999999398</v>
      </c>
      <c r="B1723">
        <v>0.56021708250045699</v>
      </c>
      <c r="C1723">
        <v>6.6436734199523899</v>
      </c>
      <c r="D1723">
        <v>0.56021708250045699</v>
      </c>
      <c r="E1723">
        <v>28.661032585082999</v>
      </c>
      <c r="F1723">
        <v>241.951973995082</v>
      </c>
      <c r="G1723">
        <v>24.155724999999599</v>
      </c>
    </row>
    <row r="1724" spans="1:7" x14ac:dyDescent="0.25">
      <c r="A1724">
        <v>17.319999999999698</v>
      </c>
      <c r="B1724">
        <v>0.56055182218551602</v>
      </c>
      <c r="C1724">
        <v>6.6465334892272896</v>
      </c>
      <c r="D1724">
        <v>0.56055182218551602</v>
      </c>
      <c r="E1724">
        <v>28.661367324768001</v>
      </c>
      <c r="F1724">
        <v>241.952308734768</v>
      </c>
      <c r="G1724">
        <v>24.165724999999799</v>
      </c>
    </row>
    <row r="1725" spans="1:7" x14ac:dyDescent="0.25">
      <c r="A1725">
        <v>17.329999999999899</v>
      </c>
      <c r="B1725">
        <v>0.56092500686645497</v>
      </c>
      <c r="C1725">
        <v>6.6498675346374503</v>
      </c>
      <c r="D1725">
        <v>0.56092500686645497</v>
      </c>
      <c r="E1725">
        <v>28.661740509449</v>
      </c>
      <c r="F1725">
        <v>241.952681919448</v>
      </c>
      <c r="G1725">
        <v>24.175725</v>
      </c>
    </row>
    <row r="1726" spans="1:7" x14ac:dyDescent="0.25">
      <c r="A1726">
        <v>17.3399999999992</v>
      </c>
      <c r="B1726">
        <v>0.56128025054931596</v>
      </c>
      <c r="C1726">
        <v>6.6538729667663503</v>
      </c>
      <c r="D1726">
        <v>0.56128025054931596</v>
      </c>
      <c r="E1726">
        <v>28.662095753131801</v>
      </c>
      <c r="F1726">
        <v>241.953037163131</v>
      </c>
      <c r="G1726">
        <v>24.185724999999302</v>
      </c>
    </row>
    <row r="1727" spans="1:7" x14ac:dyDescent="0.25">
      <c r="A1727">
        <v>17.349999999999401</v>
      </c>
      <c r="B1727">
        <v>0.56162381172180098</v>
      </c>
      <c r="C1727">
        <v>6.6571731567382804</v>
      </c>
      <c r="D1727">
        <v>0.56162381172180098</v>
      </c>
      <c r="E1727">
        <v>28.662439314304301</v>
      </c>
      <c r="F1727">
        <v>241.953380724304</v>
      </c>
      <c r="G1727">
        <v>24.195724999999499</v>
      </c>
    </row>
    <row r="1728" spans="1:7" x14ac:dyDescent="0.25">
      <c r="A1728">
        <v>17.359999999999602</v>
      </c>
      <c r="B1728">
        <v>0.56196516752242998</v>
      </c>
      <c r="C1728">
        <v>6.6614813804626403</v>
      </c>
      <c r="D1728">
        <v>0.56196516752242998</v>
      </c>
      <c r="E1728">
        <v>28.662780670104901</v>
      </c>
      <c r="F1728">
        <v>241.953722080104</v>
      </c>
      <c r="G1728">
        <v>24.205724999999799</v>
      </c>
    </row>
    <row r="1729" spans="1:7" x14ac:dyDescent="0.25">
      <c r="A1729">
        <v>17.369999999999798</v>
      </c>
      <c r="B1729">
        <v>0.56229126453399603</v>
      </c>
      <c r="C1729">
        <v>6.6641511917114196</v>
      </c>
      <c r="D1729">
        <v>0.56229126453399603</v>
      </c>
      <c r="E1729">
        <v>28.663106767116499</v>
      </c>
      <c r="F1729">
        <v>241.95404817711599</v>
      </c>
      <c r="G1729">
        <v>24.215724999999999</v>
      </c>
    </row>
    <row r="1730" spans="1:7" x14ac:dyDescent="0.25">
      <c r="A1730">
        <v>17.3799999999991</v>
      </c>
      <c r="B1730">
        <v>0.56264817714691095</v>
      </c>
      <c r="C1730">
        <v>6.66652107238769</v>
      </c>
      <c r="D1730">
        <v>0.56264817714691095</v>
      </c>
      <c r="E1730">
        <v>28.6634636797294</v>
      </c>
      <c r="F1730">
        <v>241.95440508972899</v>
      </c>
      <c r="G1730">
        <v>24.225724999999301</v>
      </c>
    </row>
    <row r="1731" spans="1:7" x14ac:dyDescent="0.25">
      <c r="A1731">
        <v>17.3899999999994</v>
      </c>
      <c r="B1731">
        <v>0.56302803754806496</v>
      </c>
      <c r="C1731">
        <v>6.6695570945739702</v>
      </c>
      <c r="D1731">
        <v>0.56302803754806496</v>
      </c>
      <c r="E1731">
        <v>28.6638435401306</v>
      </c>
      <c r="F1731">
        <v>241.95478495013</v>
      </c>
      <c r="G1731">
        <v>24.235724999999501</v>
      </c>
    </row>
    <row r="1732" spans="1:7" x14ac:dyDescent="0.25">
      <c r="A1732">
        <v>17.399999999999601</v>
      </c>
      <c r="B1732">
        <v>0.563396036624908</v>
      </c>
      <c r="C1732">
        <v>6.67144298553466</v>
      </c>
      <c r="D1732">
        <v>0.563396036624908</v>
      </c>
      <c r="E1732">
        <v>28.6642115392074</v>
      </c>
      <c r="F1732">
        <v>241.95515294920699</v>
      </c>
      <c r="G1732">
        <v>24.245724999999702</v>
      </c>
    </row>
    <row r="1733" spans="1:7" x14ac:dyDescent="0.25">
      <c r="A1733">
        <v>17.409999999999801</v>
      </c>
      <c r="B1733">
        <v>0.56373679637908902</v>
      </c>
      <c r="C1733">
        <v>6.6742768287658603</v>
      </c>
      <c r="D1733">
        <v>0.56373679637908902</v>
      </c>
      <c r="E1733">
        <v>28.664552298961599</v>
      </c>
      <c r="F1733">
        <v>241.955493708961</v>
      </c>
      <c r="G1733">
        <v>24.255724999999899</v>
      </c>
    </row>
    <row r="1734" spans="1:7" x14ac:dyDescent="0.25">
      <c r="A1734">
        <v>17.419999999999099</v>
      </c>
      <c r="B1734">
        <v>0.56410008668899503</v>
      </c>
      <c r="C1734">
        <v>6.6779747009277299</v>
      </c>
      <c r="D1734">
        <v>0.56410008668899503</v>
      </c>
      <c r="E1734">
        <v>28.664915589271502</v>
      </c>
      <c r="F1734">
        <v>241.95585699927099</v>
      </c>
      <c r="G1734">
        <v>24.2657249999992</v>
      </c>
    </row>
    <row r="1735" spans="1:7" x14ac:dyDescent="0.25">
      <c r="A1735">
        <v>17.4299999999993</v>
      </c>
      <c r="B1735">
        <v>0.56447970867156905</v>
      </c>
      <c r="C1735">
        <v>6.6811804771423304</v>
      </c>
      <c r="D1735">
        <v>0.56447970867156905</v>
      </c>
      <c r="E1735">
        <v>28.665295211254101</v>
      </c>
      <c r="F1735">
        <v>241.95623662125399</v>
      </c>
      <c r="G1735">
        <v>24.2757249999995</v>
      </c>
    </row>
    <row r="1736" spans="1:7" x14ac:dyDescent="0.25">
      <c r="A1736">
        <v>17.4399999999995</v>
      </c>
      <c r="B1736">
        <v>0.56485152244567804</v>
      </c>
      <c r="C1736">
        <v>6.6847186088562003</v>
      </c>
      <c r="D1736">
        <v>0.56485152244567804</v>
      </c>
      <c r="E1736">
        <v>28.665667025028199</v>
      </c>
      <c r="F1736">
        <v>241.95660843502799</v>
      </c>
      <c r="G1736">
        <v>24.285724999999701</v>
      </c>
    </row>
    <row r="1737" spans="1:7" x14ac:dyDescent="0.25">
      <c r="A1737">
        <v>17.4499999999998</v>
      </c>
      <c r="B1737">
        <v>0.56518596410751298</v>
      </c>
      <c r="C1737">
        <v>6.6889891624450604</v>
      </c>
      <c r="D1737">
        <v>0.56518596410751298</v>
      </c>
      <c r="E1737">
        <v>28.666001466689998</v>
      </c>
      <c r="F1737">
        <v>241.95694287668999</v>
      </c>
      <c r="G1737">
        <v>24.295724999999901</v>
      </c>
    </row>
    <row r="1738" spans="1:7" x14ac:dyDescent="0.25">
      <c r="A1738">
        <v>17.46</v>
      </c>
      <c r="B1738">
        <v>0.565529525279998</v>
      </c>
      <c r="C1738">
        <v>6.6923117637634197</v>
      </c>
      <c r="D1738">
        <v>0.565529525279998</v>
      </c>
      <c r="E1738">
        <v>28.666345027862501</v>
      </c>
      <c r="F1738">
        <v>241.957286437862</v>
      </c>
      <c r="G1738">
        <v>24.305725000000098</v>
      </c>
    </row>
    <row r="1739" spans="1:7" x14ac:dyDescent="0.25">
      <c r="A1739">
        <v>17.469999999999299</v>
      </c>
      <c r="B1739">
        <v>0.56589001417160001</v>
      </c>
      <c r="C1739">
        <v>6.6954092979431099</v>
      </c>
      <c r="D1739">
        <v>0.56589001417160001</v>
      </c>
      <c r="E1739">
        <v>28.666705516754099</v>
      </c>
      <c r="F1739">
        <v>241.95764692675399</v>
      </c>
      <c r="G1739">
        <v>24.3157249999994</v>
      </c>
    </row>
    <row r="1740" spans="1:7" x14ac:dyDescent="0.25">
      <c r="A1740">
        <v>17.479999999999499</v>
      </c>
      <c r="B1740">
        <v>0.56627768278121904</v>
      </c>
      <c r="C1740">
        <v>6.6988930702209402</v>
      </c>
      <c r="D1740">
        <v>0.56627768278121904</v>
      </c>
      <c r="E1740">
        <v>28.667093185363701</v>
      </c>
      <c r="F1740">
        <v>241.95803459536299</v>
      </c>
      <c r="G1740">
        <v>24.325724999999601</v>
      </c>
    </row>
    <row r="1741" spans="1:7" x14ac:dyDescent="0.25">
      <c r="A1741">
        <v>17.4899999999997</v>
      </c>
      <c r="B1741">
        <v>0.56669086217880205</v>
      </c>
      <c r="C1741">
        <v>6.7021751403808496</v>
      </c>
      <c r="D1741">
        <v>0.56669086217880205</v>
      </c>
      <c r="E1741">
        <v>28.667506364761302</v>
      </c>
      <c r="F1741">
        <v>241.958447774761</v>
      </c>
      <c r="G1741">
        <v>24.335724999999901</v>
      </c>
    </row>
    <row r="1742" spans="1:7" x14ac:dyDescent="0.25">
      <c r="A1742">
        <v>17.5</v>
      </c>
      <c r="B1742">
        <v>0.56709456443786599</v>
      </c>
      <c r="C1742">
        <v>6.7060513496398899</v>
      </c>
      <c r="D1742">
        <v>0.56709456443786599</v>
      </c>
      <c r="E1742">
        <v>28.667910067020401</v>
      </c>
      <c r="F1742">
        <v>241.95885147702</v>
      </c>
      <c r="G1742">
        <v>24.345725000000101</v>
      </c>
    </row>
    <row r="1743" spans="1:7" x14ac:dyDescent="0.25">
      <c r="A1743">
        <v>17.509999999999302</v>
      </c>
      <c r="B1743">
        <v>0.56748694181442205</v>
      </c>
      <c r="C1743">
        <v>6.7100892066955504</v>
      </c>
      <c r="D1743">
        <v>0.56748694181442205</v>
      </c>
      <c r="E1743">
        <v>28.6683024443969</v>
      </c>
      <c r="F1743">
        <v>241.95924385439599</v>
      </c>
      <c r="G1743">
        <v>24.355724999999399</v>
      </c>
    </row>
    <row r="1744" spans="1:7" x14ac:dyDescent="0.25">
      <c r="A1744">
        <v>17.519999999999499</v>
      </c>
      <c r="B1744">
        <v>0.56786990165710405</v>
      </c>
      <c r="C1744">
        <v>6.7141766548156703</v>
      </c>
      <c r="D1744">
        <v>0.56786990165710405</v>
      </c>
      <c r="E1744">
        <v>28.6686854042396</v>
      </c>
      <c r="F1744">
        <v>241.95962681423899</v>
      </c>
      <c r="G1744">
        <v>24.3657249999996</v>
      </c>
    </row>
    <row r="1745" spans="1:7" x14ac:dyDescent="0.25">
      <c r="A1745">
        <v>17.529999999999699</v>
      </c>
      <c r="B1745">
        <v>0.56822758913040095</v>
      </c>
      <c r="C1745">
        <v>6.7184362411498997</v>
      </c>
      <c r="D1745">
        <v>0.56822758913040095</v>
      </c>
      <c r="E1745">
        <v>28.669043091712901</v>
      </c>
      <c r="F1745">
        <v>241.959984501712</v>
      </c>
      <c r="G1745">
        <v>24.3757249999998</v>
      </c>
    </row>
    <row r="1746" spans="1:7" x14ac:dyDescent="0.25">
      <c r="A1746">
        <v>17.5399999999999</v>
      </c>
      <c r="B1746">
        <v>0.56860584020614602</v>
      </c>
      <c r="C1746">
        <v>6.7221326828002903</v>
      </c>
      <c r="D1746">
        <v>0.56860584020614602</v>
      </c>
      <c r="E1746">
        <v>28.669421342788599</v>
      </c>
      <c r="F1746">
        <v>241.960362752788</v>
      </c>
      <c r="G1746">
        <v>24.385725000000001</v>
      </c>
    </row>
    <row r="1747" spans="1:7" x14ac:dyDescent="0.25">
      <c r="A1747">
        <v>17.549999999999201</v>
      </c>
      <c r="B1747">
        <v>0.56897217035293501</v>
      </c>
      <c r="C1747">
        <v>6.7258920669555602</v>
      </c>
      <c r="D1747">
        <v>0.56897217035293501</v>
      </c>
      <c r="E1747">
        <v>28.669787672935399</v>
      </c>
      <c r="F1747">
        <v>241.96072908293499</v>
      </c>
      <c r="G1747">
        <v>24.395724999999398</v>
      </c>
    </row>
    <row r="1748" spans="1:7" x14ac:dyDescent="0.25">
      <c r="A1748">
        <v>17.559999999999398</v>
      </c>
      <c r="B1748">
        <v>0.56933373212814298</v>
      </c>
      <c r="C1748">
        <v>6.7283830642700098</v>
      </c>
      <c r="D1748">
        <v>0.56933373212814298</v>
      </c>
      <c r="E1748">
        <v>28.6701492347106</v>
      </c>
      <c r="F1748">
        <v>241.96109064471</v>
      </c>
      <c r="G1748">
        <v>24.405724999999599</v>
      </c>
    </row>
    <row r="1749" spans="1:7" x14ac:dyDescent="0.25">
      <c r="A1749">
        <v>17.569999999999698</v>
      </c>
      <c r="B1749">
        <v>0.56970864534377996</v>
      </c>
      <c r="C1749">
        <v>6.7309870719909597</v>
      </c>
      <c r="D1749">
        <v>0.56970864534377996</v>
      </c>
      <c r="E1749">
        <v>28.670524147926301</v>
      </c>
      <c r="F1749">
        <v>241.961465557926</v>
      </c>
      <c r="G1749">
        <v>24.415724999999799</v>
      </c>
    </row>
    <row r="1750" spans="1:7" x14ac:dyDescent="0.25">
      <c r="A1750">
        <v>17.579999999999899</v>
      </c>
      <c r="B1750">
        <v>0.57005637884140004</v>
      </c>
      <c r="C1750">
        <v>6.7336745262145898</v>
      </c>
      <c r="D1750">
        <v>0.57005637884140004</v>
      </c>
      <c r="E1750">
        <v>28.670871881423899</v>
      </c>
      <c r="F1750">
        <v>241.961813291423</v>
      </c>
      <c r="G1750">
        <v>24.425725</v>
      </c>
    </row>
    <row r="1751" spans="1:7" x14ac:dyDescent="0.25">
      <c r="A1751">
        <v>17.5899999999992</v>
      </c>
      <c r="B1751">
        <v>0.57041960954666104</v>
      </c>
      <c r="C1751">
        <v>6.7359814643859801</v>
      </c>
      <c r="D1751">
        <v>0.57041960954666104</v>
      </c>
      <c r="E1751">
        <v>28.6712351121292</v>
      </c>
      <c r="F1751">
        <v>241.962176522129</v>
      </c>
      <c r="G1751">
        <v>24.435724999999302</v>
      </c>
    </row>
    <row r="1752" spans="1:7" x14ac:dyDescent="0.25">
      <c r="A1752">
        <v>17.599999999999401</v>
      </c>
      <c r="B1752">
        <v>0.57077348232269198</v>
      </c>
      <c r="C1752">
        <v>6.7374033927917401</v>
      </c>
      <c r="D1752">
        <v>0.57077348232269198</v>
      </c>
      <c r="E1752">
        <v>28.671588984905199</v>
      </c>
      <c r="F1752">
        <v>241.962530394905</v>
      </c>
      <c r="G1752">
        <v>24.445724999999499</v>
      </c>
    </row>
    <row r="1753" spans="1:7" x14ac:dyDescent="0.25">
      <c r="A1753">
        <v>17.609999999999602</v>
      </c>
      <c r="B1753">
        <v>0.571117043495178</v>
      </c>
      <c r="C1753">
        <v>6.7399415969848597</v>
      </c>
      <c r="D1753">
        <v>0.571117043495178</v>
      </c>
      <c r="E1753">
        <v>28.671932546077699</v>
      </c>
      <c r="F1753">
        <v>241.962873956077</v>
      </c>
      <c r="G1753">
        <v>24.455724999999799</v>
      </c>
    </row>
    <row r="1754" spans="1:7" x14ac:dyDescent="0.25">
      <c r="A1754">
        <v>17.619999999999798</v>
      </c>
      <c r="B1754">
        <v>0.57145977020263605</v>
      </c>
      <c r="C1754">
        <v>6.7426009178161603</v>
      </c>
      <c r="D1754">
        <v>0.57145977020263605</v>
      </c>
      <c r="E1754">
        <v>28.6722752727851</v>
      </c>
      <c r="F1754">
        <v>241.963216682785</v>
      </c>
      <c r="G1754">
        <v>24.465724999999999</v>
      </c>
    </row>
    <row r="1755" spans="1:7" x14ac:dyDescent="0.25">
      <c r="A1755">
        <v>17.6299999999991</v>
      </c>
      <c r="B1755">
        <v>0.57180196046829201</v>
      </c>
      <c r="C1755">
        <v>6.7455482482910103</v>
      </c>
      <c r="D1755">
        <v>0.57180196046829201</v>
      </c>
      <c r="E1755">
        <v>28.672617463050798</v>
      </c>
      <c r="F1755">
        <v>241.96355887305</v>
      </c>
      <c r="G1755">
        <v>24.475724999999301</v>
      </c>
    </row>
    <row r="1756" spans="1:7" x14ac:dyDescent="0.25">
      <c r="A1756">
        <v>17.6399999999994</v>
      </c>
      <c r="B1756">
        <v>0.57216107845306396</v>
      </c>
      <c r="C1756">
        <v>6.7479171752929599</v>
      </c>
      <c r="D1756">
        <v>0.57216107845306396</v>
      </c>
      <c r="E1756">
        <v>28.672976581035599</v>
      </c>
      <c r="F1756">
        <v>241.963917991035</v>
      </c>
      <c r="G1756">
        <v>24.485724999999501</v>
      </c>
    </row>
    <row r="1757" spans="1:7" x14ac:dyDescent="0.25">
      <c r="A1757">
        <v>17.649999999999601</v>
      </c>
      <c r="B1757">
        <v>0.57248324155807495</v>
      </c>
      <c r="C1757">
        <v>6.7490959167480398</v>
      </c>
      <c r="D1757">
        <v>0.57248324155807495</v>
      </c>
      <c r="E1757">
        <v>28.673298744140599</v>
      </c>
      <c r="F1757">
        <v>241.96424015413999</v>
      </c>
      <c r="G1757">
        <v>24.495724999999702</v>
      </c>
    </row>
    <row r="1758" spans="1:7" x14ac:dyDescent="0.25">
      <c r="A1758">
        <v>17.659999999999801</v>
      </c>
      <c r="B1758">
        <v>0.57280462980270297</v>
      </c>
      <c r="C1758">
        <v>6.7508549690246502</v>
      </c>
      <c r="D1758">
        <v>0.57280462980270297</v>
      </c>
      <c r="E1758">
        <v>28.673620132385199</v>
      </c>
      <c r="F1758">
        <v>241.96456154238501</v>
      </c>
      <c r="G1758">
        <v>24.505724999999899</v>
      </c>
    </row>
    <row r="1759" spans="1:7" x14ac:dyDescent="0.25">
      <c r="A1759">
        <v>17.669999999999099</v>
      </c>
      <c r="B1759">
        <v>0.57316625118255604</v>
      </c>
      <c r="C1759">
        <v>6.7540345191955504</v>
      </c>
      <c r="D1759">
        <v>0.57316625118255604</v>
      </c>
      <c r="E1759">
        <v>28.673981753765101</v>
      </c>
      <c r="F1759">
        <v>241.96492316376501</v>
      </c>
      <c r="G1759">
        <v>24.5157249999992</v>
      </c>
    </row>
    <row r="1760" spans="1:7" x14ac:dyDescent="0.25">
      <c r="A1760">
        <v>17.6799999999993</v>
      </c>
      <c r="B1760">
        <v>0.57349956035614003</v>
      </c>
      <c r="C1760">
        <v>6.75715827941894</v>
      </c>
      <c r="D1760">
        <v>0.57349956035614003</v>
      </c>
      <c r="E1760">
        <v>28.6743150629386</v>
      </c>
      <c r="F1760">
        <v>241.96525647293799</v>
      </c>
      <c r="G1760">
        <v>24.5257249999995</v>
      </c>
    </row>
    <row r="1761" spans="1:7" x14ac:dyDescent="0.25">
      <c r="A1761">
        <v>17.6899999999995</v>
      </c>
      <c r="B1761">
        <v>0.573824822902679</v>
      </c>
      <c r="C1761">
        <v>6.7599582672119096</v>
      </c>
      <c r="D1761">
        <v>0.573824822902679</v>
      </c>
      <c r="E1761">
        <v>28.6746403254852</v>
      </c>
      <c r="F1761">
        <v>241.96558173548499</v>
      </c>
      <c r="G1761">
        <v>24.535724999999701</v>
      </c>
    </row>
    <row r="1762" spans="1:7" x14ac:dyDescent="0.25">
      <c r="A1762">
        <v>17.6999999999998</v>
      </c>
      <c r="B1762">
        <v>0.57414180040359497</v>
      </c>
      <c r="C1762">
        <v>6.7631807327270499</v>
      </c>
      <c r="D1762">
        <v>0.57414180040359497</v>
      </c>
      <c r="E1762">
        <v>28.674957302986101</v>
      </c>
      <c r="F1762">
        <v>241.96589871298599</v>
      </c>
      <c r="G1762">
        <v>24.545724999999901</v>
      </c>
    </row>
    <row r="1763" spans="1:7" x14ac:dyDescent="0.25">
      <c r="A1763">
        <v>17.71</v>
      </c>
      <c r="B1763">
        <v>0.57444512844085605</v>
      </c>
      <c r="C1763">
        <v>6.7651958465576101</v>
      </c>
      <c r="D1763">
        <v>0.57444512844085605</v>
      </c>
      <c r="E1763">
        <v>28.675260631023399</v>
      </c>
      <c r="F1763">
        <v>241.966202041023</v>
      </c>
      <c r="G1763">
        <v>24.555725000000098</v>
      </c>
    </row>
    <row r="1764" spans="1:7" x14ac:dyDescent="0.25">
      <c r="A1764">
        <v>17.719999999999299</v>
      </c>
      <c r="B1764">
        <v>0.57475543022155695</v>
      </c>
      <c r="C1764">
        <v>6.7677927017211896</v>
      </c>
      <c r="D1764">
        <v>0.57475543022155695</v>
      </c>
      <c r="E1764">
        <v>28.675570932804099</v>
      </c>
      <c r="F1764">
        <v>241.96651234280401</v>
      </c>
      <c r="G1764">
        <v>24.5657249999994</v>
      </c>
    </row>
    <row r="1765" spans="1:7" x14ac:dyDescent="0.25">
      <c r="A1765">
        <v>17.729999999999499</v>
      </c>
      <c r="B1765">
        <v>0.57508957386016801</v>
      </c>
      <c r="C1765">
        <v>6.7681326866149902</v>
      </c>
      <c r="D1765">
        <v>0.57508957386016801</v>
      </c>
      <c r="E1765">
        <v>28.675905076442699</v>
      </c>
      <c r="F1765">
        <v>241.96684648644199</v>
      </c>
      <c r="G1765">
        <v>24.575724999999601</v>
      </c>
    </row>
    <row r="1766" spans="1:7" x14ac:dyDescent="0.25">
      <c r="A1766">
        <v>17.7399999999997</v>
      </c>
      <c r="B1766">
        <v>0.57543617486953702</v>
      </c>
      <c r="C1766">
        <v>6.7683734893798801</v>
      </c>
      <c r="D1766">
        <v>0.57543617486953702</v>
      </c>
      <c r="E1766">
        <v>28.676251677452001</v>
      </c>
      <c r="F1766">
        <v>241.96719308745199</v>
      </c>
      <c r="G1766">
        <v>24.585724999999901</v>
      </c>
    </row>
    <row r="1767" spans="1:7" x14ac:dyDescent="0.25">
      <c r="A1767">
        <v>17.75</v>
      </c>
      <c r="B1767">
        <v>0.57574009895324696</v>
      </c>
      <c r="C1767">
        <v>6.7695856094360298</v>
      </c>
      <c r="D1767">
        <v>0.57574009895324696</v>
      </c>
      <c r="E1767">
        <v>28.6765556015357</v>
      </c>
      <c r="F1767">
        <v>241.96749701153499</v>
      </c>
      <c r="G1767">
        <v>24.595725000000101</v>
      </c>
    </row>
    <row r="1768" spans="1:7" x14ac:dyDescent="0.25">
      <c r="A1768">
        <v>17.759999999999302</v>
      </c>
      <c r="B1768">
        <v>0.57604235410690297</v>
      </c>
      <c r="C1768">
        <v>6.7727284431457502</v>
      </c>
      <c r="D1768">
        <v>0.57604235410690297</v>
      </c>
      <c r="E1768">
        <v>28.676857856689399</v>
      </c>
      <c r="F1768">
        <v>241.96779926668901</v>
      </c>
      <c r="G1768">
        <v>24.605724999999399</v>
      </c>
    </row>
    <row r="1769" spans="1:7" x14ac:dyDescent="0.25">
      <c r="A1769">
        <v>17.769999999999499</v>
      </c>
      <c r="B1769">
        <v>0.57636541128158503</v>
      </c>
      <c r="C1769">
        <v>6.7753386497497496</v>
      </c>
      <c r="D1769">
        <v>0.57636541128158503</v>
      </c>
      <c r="E1769">
        <v>28.677180913864099</v>
      </c>
      <c r="F1769">
        <v>241.96812232386401</v>
      </c>
      <c r="G1769">
        <v>24.6157249999996</v>
      </c>
    </row>
    <row r="1770" spans="1:7" x14ac:dyDescent="0.25">
      <c r="A1770">
        <v>17.779999999999699</v>
      </c>
      <c r="B1770">
        <v>0.57667571306228604</v>
      </c>
      <c r="C1770">
        <v>6.7777295112609801</v>
      </c>
      <c r="D1770">
        <v>0.57667571306228604</v>
      </c>
      <c r="E1770">
        <v>28.6774912156448</v>
      </c>
      <c r="F1770">
        <v>241.968432625644</v>
      </c>
      <c r="G1770">
        <v>24.6257249999998</v>
      </c>
    </row>
    <row r="1771" spans="1:7" x14ac:dyDescent="0.25">
      <c r="A1771">
        <v>17.7899999999999</v>
      </c>
      <c r="B1771">
        <v>0.57699733972549405</v>
      </c>
      <c r="C1771">
        <v>6.7800345420837402</v>
      </c>
      <c r="D1771">
        <v>0.57699733972549405</v>
      </c>
      <c r="E1771">
        <v>28.677812842308001</v>
      </c>
      <c r="F1771">
        <v>241.968754252308</v>
      </c>
      <c r="G1771">
        <v>24.635725000000001</v>
      </c>
    </row>
    <row r="1772" spans="1:7" x14ac:dyDescent="0.25">
      <c r="A1772">
        <v>17.799999999999201</v>
      </c>
      <c r="B1772">
        <v>0.57729876041412298</v>
      </c>
      <c r="C1772">
        <v>6.78260898590087</v>
      </c>
      <c r="D1772">
        <v>0.57729876041412298</v>
      </c>
      <c r="E1772">
        <v>28.678114262996601</v>
      </c>
      <c r="F1772">
        <v>241.96905567299601</v>
      </c>
      <c r="G1772">
        <v>24.645724999999398</v>
      </c>
    </row>
    <row r="1773" spans="1:7" x14ac:dyDescent="0.25">
      <c r="A1773">
        <v>17.809999999999398</v>
      </c>
      <c r="B1773">
        <v>0.57758271694183305</v>
      </c>
      <c r="C1773">
        <v>6.7847476005554102</v>
      </c>
      <c r="D1773">
        <v>0.57758271694183305</v>
      </c>
      <c r="E1773">
        <v>28.678398219524301</v>
      </c>
      <c r="F1773">
        <v>241.969339629524</v>
      </c>
      <c r="G1773">
        <v>24.655724999999599</v>
      </c>
    </row>
    <row r="1774" spans="1:7" x14ac:dyDescent="0.25">
      <c r="A1774">
        <v>17.819999999999698</v>
      </c>
      <c r="B1774">
        <v>0.57789605855941695</v>
      </c>
      <c r="C1774">
        <v>6.7865529060363698</v>
      </c>
      <c r="D1774">
        <v>0.57789605855941695</v>
      </c>
      <c r="E1774">
        <v>28.678711561141899</v>
      </c>
      <c r="F1774">
        <v>241.96965297114099</v>
      </c>
      <c r="G1774">
        <v>24.665724999999799</v>
      </c>
    </row>
    <row r="1775" spans="1:7" x14ac:dyDescent="0.25">
      <c r="A1775">
        <v>17.829999999999899</v>
      </c>
      <c r="B1775">
        <v>0.578188896179199</v>
      </c>
      <c r="C1775">
        <v>6.78873538970947</v>
      </c>
      <c r="D1775">
        <v>0.578188896179199</v>
      </c>
      <c r="E1775">
        <v>28.679004398761698</v>
      </c>
      <c r="F1775">
        <v>241.969945808761</v>
      </c>
      <c r="G1775">
        <v>24.675725</v>
      </c>
    </row>
    <row r="1776" spans="1:7" x14ac:dyDescent="0.25">
      <c r="A1776">
        <v>17.8399999999992</v>
      </c>
      <c r="B1776">
        <v>0.57850998640060403</v>
      </c>
      <c r="C1776">
        <v>6.7914123535156197</v>
      </c>
      <c r="D1776">
        <v>0.57850998640060403</v>
      </c>
      <c r="E1776">
        <v>28.6793254889831</v>
      </c>
      <c r="F1776">
        <v>241.970266898983</v>
      </c>
      <c r="G1776">
        <v>24.685724999999302</v>
      </c>
    </row>
    <row r="1777" spans="1:7" x14ac:dyDescent="0.25">
      <c r="A1777">
        <v>17.849999999999401</v>
      </c>
      <c r="B1777">
        <v>0.57881116867065396</v>
      </c>
      <c r="C1777">
        <v>6.7955636978149396</v>
      </c>
      <c r="D1777">
        <v>0.57881116867065396</v>
      </c>
      <c r="E1777">
        <v>28.6796266712532</v>
      </c>
      <c r="F1777">
        <v>241.97056808125299</v>
      </c>
      <c r="G1777">
        <v>24.695724999999499</v>
      </c>
    </row>
    <row r="1778" spans="1:7" x14ac:dyDescent="0.25">
      <c r="A1778">
        <v>17.859999999999602</v>
      </c>
      <c r="B1778">
        <v>0.57911616563796997</v>
      </c>
      <c r="C1778">
        <v>6.7977156639099103</v>
      </c>
      <c r="D1778">
        <v>0.57911616563796997</v>
      </c>
      <c r="E1778">
        <v>28.679931668220501</v>
      </c>
      <c r="F1778">
        <v>241.97087307822</v>
      </c>
      <c r="G1778">
        <v>24.705724999999799</v>
      </c>
    </row>
    <row r="1779" spans="1:7" x14ac:dyDescent="0.25">
      <c r="A1779">
        <v>17.869999999999798</v>
      </c>
      <c r="B1779">
        <v>0.57942259311676003</v>
      </c>
      <c r="C1779">
        <v>6.7996068000793404</v>
      </c>
      <c r="D1779">
        <v>0.57942259311676003</v>
      </c>
      <c r="E1779">
        <v>28.680238095699298</v>
      </c>
      <c r="F1779">
        <v>241.97117950569901</v>
      </c>
      <c r="G1779">
        <v>24.715724999999999</v>
      </c>
    </row>
    <row r="1780" spans="1:7" x14ac:dyDescent="0.25">
      <c r="A1780">
        <v>17.8799999999991</v>
      </c>
      <c r="B1780">
        <v>0.57972484827041604</v>
      </c>
      <c r="C1780">
        <v>6.8016157150268501</v>
      </c>
      <c r="D1780">
        <v>0.57972484827041604</v>
      </c>
      <c r="E1780">
        <v>28.680540350852901</v>
      </c>
      <c r="F1780">
        <v>241.97148176085199</v>
      </c>
      <c r="G1780">
        <v>24.725724999999301</v>
      </c>
    </row>
    <row r="1781" spans="1:7" x14ac:dyDescent="0.25">
      <c r="A1781">
        <v>17.8899999999994</v>
      </c>
      <c r="B1781">
        <v>0.58002293109893799</v>
      </c>
      <c r="C1781">
        <v>6.80320024490356</v>
      </c>
      <c r="D1781">
        <v>0.58002293109893799</v>
      </c>
      <c r="E1781">
        <v>28.680838433681402</v>
      </c>
      <c r="F1781">
        <v>241.97177984368099</v>
      </c>
      <c r="G1781">
        <v>24.735724999999501</v>
      </c>
    </row>
    <row r="1782" spans="1:7" x14ac:dyDescent="0.25">
      <c r="A1782">
        <v>17.899999999999601</v>
      </c>
      <c r="B1782">
        <v>0.58033102750778198</v>
      </c>
      <c r="C1782">
        <v>6.80474376678466</v>
      </c>
      <c r="D1782">
        <v>0.58033102750778198</v>
      </c>
      <c r="E1782">
        <v>28.681146530090299</v>
      </c>
      <c r="F1782">
        <v>241.97208794009001</v>
      </c>
      <c r="G1782">
        <v>24.745724999999702</v>
      </c>
    </row>
    <row r="1783" spans="1:7" x14ac:dyDescent="0.25">
      <c r="A1783">
        <v>17.909999999999801</v>
      </c>
      <c r="B1783">
        <v>0.58061939477920499</v>
      </c>
      <c r="C1783">
        <v>6.8071413040161097</v>
      </c>
      <c r="D1783">
        <v>0.58061939477920499</v>
      </c>
      <c r="E1783">
        <v>28.681434897361701</v>
      </c>
      <c r="F1783">
        <v>241.972376307361</v>
      </c>
      <c r="G1783">
        <v>24.755724999999899</v>
      </c>
    </row>
    <row r="1784" spans="1:7" x14ac:dyDescent="0.25">
      <c r="A1784">
        <v>17.919999999999099</v>
      </c>
      <c r="B1784">
        <v>0.58092218637466397</v>
      </c>
      <c r="C1784">
        <v>6.8098883628845197</v>
      </c>
      <c r="D1784">
        <v>0.58092218637466397</v>
      </c>
      <c r="E1784">
        <v>28.681737688957199</v>
      </c>
      <c r="F1784">
        <v>241.972679098957</v>
      </c>
      <c r="G1784">
        <v>24.7657249999992</v>
      </c>
    </row>
    <row r="1785" spans="1:7" x14ac:dyDescent="0.25">
      <c r="A1785">
        <v>17.9299999999993</v>
      </c>
      <c r="B1785">
        <v>0.58126771450042702</v>
      </c>
      <c r="C1785">
        <v>6.8127498626708896</v>
      </c>
      <c r="D1785">
        <v>0.58126771450042702</v>
      </c>
      <c r="E1785">
        <v>28.682083217082901</v>
      </c>
      <c r="F1785">
        <v>241.973024627082</v>
      </c>
      <c r="G1785">
        <v>24.7757249999995</v>
      </c>
    </row>
    <row r="1786" spans="1:7" x14ac:dyDescent="0.25">
      <c r="A1786">
        <v>17.9399999999995</v>
      </c>
      <c r="B1786">
        <v>0.58159244060516302</v>
      </c>
      <c r="C1786">
        <v>6.8150453567504803</v>
      </c>
      <c r="D1786">
        <v>0.58159244060516302</v>
      </c>
      <c r="E1786">
        <v>28.682407943187702</v>
      </c>
      <c r="F1786">
        <v>241.97334935318699</v>
      </c>
      <c r="G1786">
        <v>24.785724999999701</v>
      </c>
    </row>
    <row r="1787" spans="1:7" x14ac:dyDescent="0.25">
      <c r="A1787">
        <v>17.9499999999998</v>
      </c>
      <c r="B1787">
        <v>0.58190298080444303</v>
      </c>
      <c r="C1787">
        <v>6.8166403770446697</v>
      </c>
      <c r="D1787">
        <v>0.58190298080444303</v>
      </c>
      <c r="E1787">
        <v>28.6827184833869</v>
      </c>
      <c r="F1787">
        <v>241.97365989338601</v>
      </c>
      <c r="G1787">
        <v>24.795724999999901</v>
      </c>
    </row>
    <row r="1788" spans="1:7" x14ac:dyDescent="0.25">
      <c r="A1788">
        <v>17.96</v>
      </c>
      <c r="B1788">
        <v>0.58221882581710804</v>
      </c>
      <c r="C1788">
        <v>6.8194651603698704</v>
      </c>
      <c r="D1788">
        <v>0.58221882581710804</v>
      </c>
      <c r="E1788">
        <v>28.6830343283996</v>
      </c>
      <c r="F1788">
        <v>241.97397573839899</v>
      </c>
      <c r="G1788">
        <v>24.805725000000098</v>
      </c>
    </row>
    <row r="1789" spans="1:7" x14ac:dyDescent="0.25">
      <c r="A1789">
        <v>17.969999999999299</v>
      </c>
      <c r="B1789">
        <v>0.58253800868988004</v>
      </c>
      <c r="C1789">
        <v>6.8221268653869602</v>
      </c>
      <c r="D1789">
        <v>0.58253800868988004</v>
      </c>
      <c r="E1789">
        <v>28.683353511272401</v>
      </c>
      <c r="F1789">
        <v>241.97429492127199</v>
      </c>
      <c r="G1789">
        <v>24.8157249999994</v>
      </c>
    </row>
    <row r="1790" spans="1:7" x14ac:dyDescent="0.25">
      <c r="A1790">
        <v>17.979999999999499</v>
      </c>
      <c r="B1790">
        <v>0.58282250165939298</v>
      </c>
      <c r="C1790">
        <v>6.8239865303039497</v>
      </c>
      <c r="D1790">
        <v>0.58282250165939298</v>
      </c>
      <c r="E1790">
        <v>28.683638004241899</v>
      </c>
      <c r="F1790">
        <v>241.97457941424099</v>
      </c>
      <c r="G1790">
        <v>24.825724999999601</v>
      </c>
    </row>
    <row r="1791" spans="1:7" x14ac:dyDescent="0.25">
      <c r="A1791">
        <v>17.9899999999997</v>
      </c>
      <c r="B1791">
        <v>0.58310925960540705</v>
      </c>
      <c r="C1791">
        <v>6.8250083923339799</v>
      </c>
      <c r="D1791">
        <v>0.58310925960540705</v>
      </c>
      <c r="E1791">
        <v>28.6839247621879</v>
      </c>
      <c r="F1791">
        <v>241.97486617218701</v>
      </c>
      <c r="G1791">
        <v>24.835724999999901</v>
      </c>
    </row>
    <row r="1792" spans="1:7" x14ac:dyDescent="0.25">
      <c r="A1792">
        <v>18</v>
      </c>
      <c r="B1792">
        <v>0.58345252275466897</v>
      </c>
      <c r="C1792">
        <v>6.8274426460266104</v>
      </c>
      <c r="D1792">
        <v>0.58345252275466897</v>
      </c>
      <c r="E1792">
        <v>28.6842680253372</v>
      </c>
      <c r="F1792">
        <v>241.97520943533701</v>
      </c>
      <c r="G1792">
        <v>24.845725000000101</v>
      </c>
    </row>
    <row r="1793" spans="1:7" x14ac:dyDescent="0.25">
      <c r="A1793">
        <v>18.009999999999302</v>
      </c>
      <c r="B1793">
        <v>0.58379942178726196</v>
      </c>
      <c r="C1793">
        <v>6.8300104141235298</v>
      </c>
      <c r="D1793">
        <v>0.58379942178726196</v>
      </c>
      <c r="E1793">
        <v>28.6846149243698</v>
      </c>
      <c r="F1793">
        <v>241.975556334369</v>
      </c>
      <c r="G1793">
        <v>24.855724999999399</v>
      </c>
    </row>
    <row r="1794" spans="1:7" x14ac:dyDescent="0.25">
      <c r="A1794">
        <v>18.019999999999499</v>
      </c>
      <c r="B1794">
        <v>0.58413773775100697</v>
      </c>
      <c r="C1794">
        <v>6.8318319320678702</v>
      </c>
      <c r="D1794">
        <v>0.58413773775100697</v>
      </c>
      <c r="E1794">
        <v>28.684953240333499</v>
      </c>
      <c r="F1794">
        <v>241.975894650333</v>
      </c>
      <c r="G1794">
        <v>24.8657249999996</v>
      </c>
    </row>
    <row r="1795" spans="1:7" x14ac:dyDescent="0.25">
      <c r="A1795">
        <v>18.029999999999699</v>
      </c>
      <c r="B1795">
        <v>0.58443915843963601</v>
      </c>
      <c r="C1795">
        <v>6.8346619606018004</v>
      </c>
      <c r="D1795">
        <v>0.58443915843963601</v>
      </c>
      <c r="E1795">
        <v>28.6852546610221</v>
      </c>
      <c r="F1795">
        <v>241.976196071022</v>
      </c>
      <c r="G1795">
        <v>24.8757249999998</v>
      </c>
    </row>
    <row r="1796" spans="1:7" x14ac:dyDescent="0.25">
      <c r="A1796">
        <v>18.0399999999999</v>
      </c>
      <c r="B1796">
        <v>0.58472836017608598</v>
      </c>
      <c r="C1796">
        <v>6.8365797996520898</v>
      </c>
      <c r="D1796">
        <v>0.58472836017608598</v>
      </c>
      <c r="E1796">
        <v>28.6855438627586</v>
      </c>
      <c r="F1796">
        <v>241.976485272758</v>
      </c>
      <c r="G1796">
        <v>24.885725000000001</v>
      </c>
    </row>
    <row r="1797" spans="1:7" x14ac:dyDescent="0.25">
      <c r="A1797">
        <v>18.049999999999201</v>
      </c>
      <c r="B1797">
        <v>0.58507084846496504</v>
      </c>
      <c r="C1797">
        <v>6.8387417793273899</v>
      </c>
      <c r="D1797">
        <v>0.58507084846496504</v>
      </c>
      <c r="E1797">
        <v>28.6858863510475</v>
      </c>
      <c r="F1797">
        <v>241.97682776104699</v>
      </c>
      <c r="G1797">
        <v>24.895724999999398</v>
      </c>
    </row>
    <row r="1798" spans="1:7" x14ac:dyDescent="0.25">
      <c r="A1798">
        <v>18.059999999999398</v>
      </c>
      <c r="B1798">
        <v>0.58540910482406605</v>
      </c>
      <c r="C1798">
        <v>6.8406090736389098</v>
      </c>
      <c r="D1798">
        <v>0.58540910482406605</v>
      </c>
      <c r="E1798">
        <v>28.686224607406601</v>
      </c>
      <c r="F1798">
        <v>241.97716601740601</v>
      </c>
      <c r="G1798">
        <v>24.905724999999599</v>
      </c>
    </row>
    <row r="1799" spans="1:7" x14ac:dyDescent="0.25">
      <c r="A1799">
        <v>18.069999999999698</v>
      </c>
      <c r="B1799">
        <v>0.58571606874465898</v>
      </c>
      <c r="C1799">
        <v>6.8419122695922798</v>
      </c>
      <c r="D1799">
        <v>0.58571606874465898</v>
      </c>
      <c r="E1799">
        <v>28.686531571327201</v>
      </c>
      <c r="F1799">
        <v>241.977472981327</v>
      </c>
      <c r="G1799">
        <v>24.915724999999799</v>
      </c>
    </row>
    <row r="1800" spans="1:7" x14ac:dyDescent="0.25">
      <c r="A1800">
        <v>18.079999999999899</v>
      </c>
      <c r="B1800">
        <v>0.58600389957427901</v>
      </c>
      <c r="C1800">
        <v>6.8444628715515101</v>
      </c>
      <c r="D1800">
        <v>0.58600389957427901</v>
      </c>
      <c r="E1800">
        <v>28.6868194021568</v>
      </c>
      <c r="F1800">
        <v>241.97776081215599</v>
      </c>
      <c r="G1800">
        <v>24.925725</v>
      </c>
    </row>
    <row r="1801" spans="1:7" x14ac:dyDescent="0.25">
      <c r="A1801">
        <v>18.0899999999992</v>
      </c>
      <c r="B1801">
        <v>0.58636415004730202</v>
      </c>
      <c r="C1801">
        <v>6.84826564788818</v>
      </c>
      <c r="D1801">
        <v>0.58636415004730202</v>
      </c>
      <c r="E1801">
        <v>28.687179652629801</v>
      </c>
      <c r="F1801">
        <v>241.97812106262899</v>
      </c>
      <c r="G1801">
        <v>24.935724999999302</v>
      </c>
    </row>
    <row r="1802" spans="1:7" x14ac:dyDescent="0.25">
      <c r="A1802">
        <v>18.099999999999401</v>
      </c>
      <c r="B1802">
        <v>0.58671796321868896</v>
      </c>
      <c r="C1802">
        <v>6.8515777587890598</v>
      </c>
      <c r="D1802">
        <v>0.58671796321868896</v>
      </c>
      <c r="E1802">
        <v>28.687533465801199</v>
      </c>
      <c r="F1802">
        <v>241.978474875801</v>
      </c>
      <c r="G1802">
        <v>24.945724999999499</v>
      </c>
    </row>
    <row r="1803" spans="1:7" x14ac:dyDescent="0.25">
      <c r="A1803">
        <v>18.109999999999602</v>
      </c>
      <c r="B1803">
        <v>0.58703684806823697</v>
      </c>
      <c r="C1803">
        <v>6.8545465469360298</v>
      </c>
      <c r="D1803">
        <v>0.58703684806823697</v>
      </c>
      <c r="E1803">
        <v>28.687852350650701</v>
      </c>
      <c r="F1803">
        <v>241.97879376065001</v>
      </c>
      <c r="G1803">
        <v>24.955724999999799</v>
      </c>
    </row>
    <row r="1804" spans="1:7" x14ac:dyDescent="0.25">
      <c r="A1804">
        <v>18.119999999999798</v>
      </c>
      <c r="B1804">
        <v>0.58735048770904497</v>
      </c>
      <c r="C1804">
        <v>6.8575716018676696</v>
      </c>
      <c r="D1804">
        <v>0.58735048770904497</v>
      </c>
      <c r="E1804">
        <v>28.688165990291498</v>
      </c>
      <c r="F1804">
        <v>241.97910740029101</v>
      </c>
      <c r="G1804">
        <v>24.965724999999999</v>
      </c>
    </row>
    <row r="1805" spans="1:7" x14ac:dyDescent="0.25">
      <c r="A1805">
        <v>18.1299999999991</v>
      </c>
      <c r="B1805">
        <v>0.58765518665313698</v>
      </c>
      <c r="C1805">
        <v>6.86039066314697</v>
      </c>
      <c r="D1805">
        <v>0.58765518665313698</v>
      </c>
      <c r="E1805">
        <v>28.688470689235601</v>
      </c>
      <c r="F1805">
        <v>241.97941209923499</v>
      </c>
      <c r="G1805">
        <v>24.975724999999301</v>
      </c>
    </row>
    <row r="1806" spans="1:7" x14ac:dyDescent="0.25">
      <c r="A1806">
        <v>18.1399999999994</v>
      </c>
      <c r="B1806">
        <v>0.58800184726714999</v>
      </c>
      <c r="C1806">
        <v>6.8642096519470197</v>
      </c>
      <c r="D1806">
        <v>0.58800184726714999</v>
      </c>
      <c r="E1806">
        <v>28.6888173498496</v>
      </c>
      <c r="F1806">
        <v>241.97975875984901</v>
      </c>
      <c r="G1806">
        <v>24.985724999999501</v>
      </c>
    </row>
    <row r="1807" spans="1:7" x14ac:dyDescent="0.25">
      <c r="A1807">
        <v>18.149999999999601</v>
      </c>
      <c r="B1807">
        <v>0.58836066722869795</v>
      </c>
      <c r="C1807">
        <v>6.8669223785400302</v>
      </c>
      <c r="D1807">
        <v>0.58836066722869795</v>
      </c>
      <c r="E1807">
        <v>28.689176169811201</v>
      </c>
      <c r="F1807">
        <v>241.98011757981101</v>
      </c>
      <c r="G1807">
        <v>24.995724999999702</v>
      </c>
    </row>
    <row r="1808" spans="1:7" x14ac:dyDescent="0.25">
      <c r="A1808">
        <v>18.159999999999801</v>
      </c>
      <c r="B1808">
        <v>0.58868980407714799</v>
      </c>
      <c r="C1808">
        <v>6.8691239356994602</v>
      </c>
      <c r="D1808">
        <v>0.58868980407714799</v>
      </c>
      <c r="E1808">
        <v>28.689505306659601</v>
      </c>
      <c r="F1808">
        <v>241.980446716659</v>
      </c>
      <c r="G1808">
        <v>25.005724999999899</v>
      </c>
    </row>
    <row r="1809" spans="1:7" x14ac:dyDescent="0.25">
      <c r="A1809">
        <v>18.169999999999099</v>
      </c>
      <c r="B1809">
        <v>0.58897960186004605</v>
      </c>
      <c r="C1809">
        <v>6.8725218772888104</v>
      </c>
      <c r="D1809">
        <v>0.58897960186004605</v>
      </c>
      <c r="E1809">
        <v>28.689795104442499</v>
      </c>
      <c r="F1809">
        <v>241.98073651444199</v>
      </c>
      <c r="G1809">
        <v>25.0157249999992</v>
      </c>
    </row>
    <row r="1810" spans="1:7" x14ac:dyDescent="0.25">
      <c r="A1810">
        <v>18.1799999999993</v>
      </c>
      <c r="B1810">
        <v>0.58931618928909302</v>
      </c>
      <c r="C1810">
        <v>6.8749523162841699</v>
      </c>
      <c r="D1810">
        <v>0.58931618928909302</v>
      </c>
      <c r="E1810">
        <v>28.690131691871599</v>
      </c>
      <c r="F1810">
        <v>241.981073101871</v>
      </c>
      <c r="G1810">
        <v>25.0257249999995</v>
      </c>
    </row>
    <row r="1811" spans="1:7" x14ac:dyDescent="0.25">
      <c r="A1811">
        <v>18.1899999999995</v>
      </c>
      <c r="B1811">
        <v>0.58966535329818703</v>
      </c>
      <c r="C1811">
        <v>6.8787822723388601</v>
      </c>
      <c r="D1811">
        <v>0.58966535329818703</v>
      </c>
      <c r="E1811">
        <v>28.690480855880701</v>
      </c>
      <c r="F1811">
        <v>241.98142226588001</v>
      </c>
      <c r="G1811">
        <v>25.035724999999701</v>
      </c>
    </row>
    <row r="1812" spans="1:7" x14ac:dyDescent="0.25">
      <c r="A1812">
        <v>18.1999999999998</v>
      </c>
      <c r="B1812">
        <v>0.58999973535537698</v>
      </c>
      <c r="C1812">
        <v>6.8815832138061497</v>
      </c>
      <c r="D1812">
        <v>0.58999973535537698</v>
      </c>
      <c r="E1812">
        <v>28.690815237937901</v>
      </c>
      <c r="F1812">
        <v>241.981756647937</v>
      </c>
      <c r="G1812">
        <v>25.045724999999901</v>
      </c>
    </row>
    <row r="1813" spans="1:7" x14ac:dyDescent="0.25">
      <c r="A1813">
        <v>18.21</v>
      </c>
      <c r="B1813">
        <v>0.590298652648925</v>
      </c>
      <c r="C1813">
        <v>6.8832449913024902</v>
      </c>
      <c r="D1813">
        <v>0.590298652648925</v>
      </c>
      <c r="E1813">
        <v>28.6911141552314</v>
      </c>
      <c r="F1813">
        <v>241.98205556523101</v>
      </c>
      <c r="G1813">
        <v>25.055725000000098</v>
      </c>
    </row>
    <row r="1814" spans="1:7" x14ac:dyDescent="0.25">
      <c r="A1814">
        <v>18.219999999999299</v>
      </c>
      <c r="B1814">
        <v>0.59060150384902899</v>
      </c>
      <c r="C1814">
        <v>6.8863468170165998</v>
      </c>
      <c r="D1814">
        <v>0.59060150384902899</v>
      </c>
      <c r="E1814">
        <v>28.6914170064315</v>
      </c>
      <c r="F1814">
        <v>241.982358416431</v>
      </c>
      <c r="G1814">
        <v>25.0657249999994</v>
      </c>
    </row>
    <row r="1815" spans="1:7" x14ac:dyDescent="0.25">
      <c r="A1815">
        <v>18.229999999999499</v>
      </c>
      <c r="B1815">
        <v>0.59093284606933505</v>
      </c>
      <c r="C1815">
        <v>6.8885965347290004</v>
      </c>
      <c r="D1815">
        <v>0.59093284606933505</v>
      </c>
      <c r="E1815">
        <v>28.691748348651799</v>
      </c>
      <c r="F1815">
        <v>241.98268975865099</v>
      </c>
      <c r="G1815">
        <v>25.075724999999601</v>
      </c>
    </row>
    <row r="1816" spans="1:7" x14ac:dyDescent="0.25">
      <c r="A1816">
        <v>18.2399999999997</v>
      </c>
      <c r="B1816">
        <v>0.59124785661697299</v>
      </c>
      <c r="C1816">
        <v>6.891845703125</v>
      </c>
      <c r="D1816">
        <v>0.59124785661697299</v>
      </c>
      <c r="E1816">
        <v>28.692063359199501</v>
      </c>
      <c r="F1816">
        <v>241.983004769199</v>
      </c>
      <c r="G1816">
        <v>25.085724999999901</v>
      </c>
    </row>
    <row r="1817" spans="1:7" x14ac:dyDescent="0.25">
      <c r="A1817">
        <v>18.25</v>
      </c>
      <c r="B1817">
        <v>0.59157592058181696</v>
      </c>
      <c r="C1817">
        <v>6.89428663253784</v>
      </c>
      <c r="D1817">
        <v>0.59157592058181696</v>
      </c>
      <c r="E1817">
        <v>28.692391423164299</v>
      </c>
      <c r="F1817">
        <v>241.98333283316401</v>
      </c>
      <c r="G1817">
        <v>25.095725000000101</v>
      </c>
    </row>
    <row r="1818" spans="1:7" x14ac:dyDescent="0.25">
      <c r="A1818">
        <v>18.259999999999302</v>
      </c>
      <c r="B1818">
        <v>0.59192138910293501</v>
      </c>
      <c r="C1818">
        <v>6.8963541984558097</v>
      </c>
      <c r="D1818">
        <v>0.59192138910293501</v>
      </c>
      <c r="E1818">
        <v>28.692736891685399</v>
      </c>
      <c r="F1818">
        <v>241.98367830168499</v>
      </c>
      <c r="G1818">
        <v>25.105724999999399</v>
      </c>
    </row>
    <row r="1819" spans="1:7" x14ac:dyDescent="0.25">
      <c r="A1819">
        <v>18.269999999999499</v>
      </c>
      <c r="B1819">
        <v>0.59223222732543901</v>
      </c>
      <c r="C1819">
        <v>6.8988676071166903</v>
      </c>
      <c r="D1819">
        <v>0.59223222732543901</v>
      </c>
      <c r="E1819">
        <v>28.693047729907899</v>
      </c>
      <c r="F1819">
        <v>241.98398913990701</v>
      </c>
      <c r="G1819">
        <v>25.1157249999996</v>
      </c>
    </row>
    <row r="1820" spans="1:7" x14ac:dyDescent="0.25">
      <c r="A1820">
        <v>18.279999999999699</v>
      </c>
      <c r="B1820">
        <v>0.59254533052444402</v>
      </c>
      <c r="C1820">
        <v>6.9020891189575098</v>
      </c>
      <c r="D1820">
        <v>0.59254533052444402</v>
      </c>
      <c r="E1820">
        <v>28.693360833106901</v>
      </c>
      <c r="F1820">
        <v>241.98430224310599</v>
      </c>
      <c r="G1820">
        <v>25.1257249999998</v>
      </c>
    </row>
    <row r="1821" spans="1:7" x14ac:dyDescent="0.25">
      <c r="A1821">
        <v>18.2899999999999</v>
      </c>
      <c r="B1821">
        <v>0.59289330244064298</v>
      </c>
      <c r="C1821">
        <v>6.9043221473693803</v>
      </c>
      <c r="D1821">
        <v>0.59289330244064298</v>
      </c>
      <c r="E1821">
        <v>28.6937088050231</v>
      </c>
      <c r="F1821">
        <v>241.98465021502301</v>
      </c>
      <c r="G1821">
        <v>25.135725000000001</v>
      </c>
    </row>
    <row r="1822" spans="1:7" x14ac:dyDescent="0.25">
      <c r="A1822">
        <v>18.299999999999201</v>
      </c>
      <c r="B1822">
        <v>0.59322607517242398</v>
      </c>
      <c r="C1822">
        <v>6.9065270423889098</v>
      </c>
      <c r="D1822">
        <v>0.59322607517242398</v>
      </c>
      <c r="E1822">
        <v>28.694041577754898</v>
      </c>
      <c r="F1822">
        <v>241.98498298775399</v>
      </c>
      <c r="G1822">
        <v>25.145724999999398</v>
      </c>
    </row>
    <row r="1823" spans="1:7" x14ac:dyDescent="0.25">
      <c r="A1823">
        <v>18.309999999999398</v>
      </c>
      <c r="B1823">
        <v>0.59355604648589999</v>
      </c>
      <c r="C1823">
        <v>6.9099917411804102</v>
      </c>
      <c r="D1823">
        <v>0.59355604648589999</v>
      </c>
      <c r="E1823">
        <v>28.6943715490684</v>
      </c>
      <c r="F1823">
        <v>241.98531295906801</v>
      </c>
      <c r="G1823">
        <v>25.155724999999599</v>
      </c>
    </row>
    <row r="1824" spans="1:7" x14ac:dyDescent="0.25">
      <c r="A1824">
        <v>18.319999999999698</v>
      </c>
      <c r="B1824">
        <v>0.59390240907669001</v>
      </c>
      <c r="C1824">
        <v>6.9111466407775799</v>
      </c>
      <c r="D1824">
        <v>0.59390240907669001</v>
      </c>
      <c r="E1824">
        <v>28.6947179116592</v>
      </c>
      <c r="F1824">
        <v>241.985659321659</v>
      </c>
      <c r="G1824">
        <v>25.165724999999799</v>
      </c>
    </row>
    <row r="1825" spans="1:7" x14ac:dyDescent="0.25">
      <c r="A1825">
        <v>18.329999999999899</v>
      </c>
      <c r="B1825">
        <v>0.59425038099288896</v>
      </c>
      <c r="C1825">
        <v>6.91251373291015</v>
      </c>
      <c r="D1825">
        <v>0.59425038099288896</v>
      </c>
      <c r="E1825">
        <v>28.695065883575399</v>
      </c>
      <c r="F1825">
        <v>241.986007293575</v>
      </c>
      <c r="G1825">
        <v>25.175725</v>
      </c>
    </row>
    <row r="1826" spans="1:7" x14ac:dyDescent="0.25">
      <c r="A1826">
        <v>18.3399999999992</v>
      </c>
      <c r="B1826">
        <v>0.59460425376892001</v>
      </c>
      <c r="C1826">
        <v>6.9138011932373002</v>
      </c>
      <c r="D1826">
        <v>0.59460425376892001</v>
      </c>
      <c r="E1826">
        <v>28.695419756351399</v>
      </c>
      <c r="F1826">
        <v>241.986361166351</v>
      </c>
      <c r="G1826">
        <v>25.185724999999302</v>
      </c>
    </row>
    <row r="1827" spans="1:7" x14ac:dyDescent="0.25">
      <c r="A1827">
        <v>18.349999999999401</v>
      </c>
      <c r="B1827">
        <v>0.59496027231216397</v>
      </c>
      <c r="C1827">
        <v>6.9172415733337402</v>
      </c>
      <c r="D1827">
        <v>0.59496027231216397</v>
      </c>
      <c r="E1827">
        <v>28.695775774894699</v>
      </c>
      <c r="F1827">
        <v>241.98671718489399</v>
      </c>
      <c r="G1827">
        <v>25.195724999999499</v>
      </c>
    </row>
    <row r="1828" spans="1:7" x14ac:dyDescent="0.25">
      <c r="A1828">
        <v>18.359999999999602</v>
      </c>
      <c r="B1828">
        <v>0.59529054164886397</v>
      </c>
      <c r="C1828">
        <v>6.9204740524291903</v>
      </c>
      <c r="D1828">
        <v>0.59529054164886397</v>
      </c>
      <c r="E1828">
        <v>28.696106044231399</v>
      </c>
      <c r="F1828">
        <v>241.987047454231</v>
      </c>
      <c r="G1828">
        <v>25.205724999999799</v>
      </c>
    </row>
    <row r="1829" spans="1:7" x14ac:dyDescent="0.25">
      <c r="A1829">
        <v>18.369999999999798</v>
      </c>
      <c r="B1829">
        <v>0.59565460681915205</v>
      </c>
      <c r="C1829">
        <v>6.9232373237609801</v>
      </c>
      <c r="D1829">
        <v>0.59565460681915205</v>
      </c>
      <c r="E1829">
        <v>28.696470109401702</v>
      </c>
      <c r="F1829">
        <v>241.98741151940101</v>
      </c>
      <c r="G1829">
        <v>25.215724999999999</v>
      </c>
    </row>
    <row r="1830" spans="1:7" x14ac:dyDescent="0.25">
      <c r="A1830">
        <v>18.3799999999991</v>
      </c>
      <c r="B1830">
        <v>0.59601569175720204</v>
      </c>
      <c r="C1830">
        <v>6.9254612922668404</v>
      </c>
      <c r="D1830">
        <v>0.59601569175720204</v>
      </c>
      <c r="E1830">
        <v>28.696831194339701</v>
      </c>
      <c r="F1830">
        <v>241.987772604339</v>
      </c>
      <c r="G1830">
        <v>25.225724999999301</v>
      </c>
    </row>
    <row r="1831" spans="1:7" x14ac:dyDescent="0.25">
      <c r="A1831">
        <v>18.3899999999994</v>
      </c>
      <c r="B1831">
        <v>0.596377253532409</v>
      </c>
      <c r="C1831">
        <v>6.9283933639526296</v>
      </c>
      <c r="D1831">
        <v>0.596377253532409</v>
      </c>
      <c r="E1831">
        <v>28.697192756114902</v>
      </c>
      <c r="F1831">
        <v>241.98813416611401</v>
      </c>
      <c r="G1831">
        <v>25.235724999999501</v>
      </c>
    </row>
    <row r="1832" spans="1:7" x14ac:dyDescent="0.25">
      <c r="A1832">
        <v>18.399999999999601</v>
      </c>
      <c r="B1832">
        <v>0.59673774242401101</v>
      </c>
      <c r="C1832">
        <v>6.93106889724731</v>
      </c>
      <c r="D1832">
        <v>0.59673774242401101</v>
      </c>
      <c r="E1832">
        <v>28.6975532450065</v>
      </c>
      <c r="F1832">
        <v>241.98849465500601</v>
      </c>
      <c r="G1832">
        <v>25.245724999999702</v>
      </c>
    </row>
    <row r="1833" spans="1:7" x14ac:dyDescent="0.25">
      <c r="A1833">
        <v>18.409999999999801</v>
      </c>
      <c r="B1833">
        <v>0.59710377454757602</v>
      </c>
      <c r="C1833">
        <v>6.9345684051513601</v>
      </c>
      <c r="D1833">
        <v>0.59710377454757602</v>
      </c>
      <c r="E1833">
        <v>28.697919277130101</v>
      </c>
      <c r="F1833">
        <v>241.98886068713</v>
      </c>
      <c r="G1833">
        <v>25.255724999999899</v>
      </c>
    </row>
    <row r="1834" spans="1:7" x14ac:dyDescent="0.25">
      <c r="A1834">
        <v>18.419999999999099</v>
      </c>
      <c r="B1834">
        <v>0.59746563434600797</v>
      </c>
      <c r="C1834">
        <v>6.9389419555664</v>
      </c>
      <c r="D1834">
        <v>0.59746563434600797</v>
      </c>
      <c r="E1834">
        <v>28.6982811369285</v>
      </c>
      <c r="F1834">
        <v>241.989222546928</v>
      </c>
      <c r="G1834">
        <v>25.2657249999992</v>
      </c>
    </row>
    <row r="1835" spans="1:7" x14ac:dyDescent="0.25">
      <c r="A1835">
        <v>18.4299999999993</v>
      </c>
      <c r="B1835">
        <v>0.59780812263488703</v>
      </c>
      <c r="C1835">
        <v>6.9433226585388104</v>
      </c>
      <c r="D1835">
        <v>0.59780812263488703</v>
      </c>
      <c r="E1835">
        <v>28.698623625217401</v>
      </c>
      <c r="F1835">
        <v>241.989565035217</v>
      </c>
      <c r="G1835">
        <v>25.2757249999995</v>
      </c>
    </row>
    <row r="1836" spans="1:7" x14ac:dyDescent="0.25">
      <c r="A1836">
        <v>18.4399999999995</v>
      </c>
      <c r="B1836">
        <v>0.59817969799041704</v>
      </c>
      <c r="C1836">
        <v>6.9486460685729901</v>
      </c>
      <c r="D1836">
        <v>0.59817969799041704</v>
      </c>
      <c r="E1836">
        <v>28.698995200572899</v>
      </c>
      <c r="F1836">
        <v>241.98993661057199</v>
      </c>
      <c r="G1836">
        <v>25.285724999999701</v>
      </c>
    </row>
    <row r="1837" spans="1:7" x14ac:dyDescent="0.25">
      <c r="A1837">
        <v>18.4499999999998</v>
      </c>
      <c r="B1837">
        <v>0.59852492809295599</v>
      </c>
      <c r="C1837">
        <v>6.95139408111572</v>
      </c>
      <c r="D1837">
        <v>0.59852492809295599</v>
      </c>
      <c r="E1837">
        <v>28.699340430675498</v>
      </c>
      <c r="F1837">
        <v>241.99028184067501</v>
      </c>
      <c r="G1837">
        <v>25.295724999999901</v>
      </c>
    </row>
    <row r="1838" spans="1:7" x14ac:dyDescent="0.25">
      <c r="A1838">
        <v>18.46</v>
      </c>
      <c r="B1838">
        <v>0.59889513254165605</v>
      </c>
      <c r="C1838">
        <v>6.9552078247070304</v>
      </c>
      <c r="D1838">
        <v>0.59889513254165605</v>
      </c>
      <c r="E1838">
        <v>28.699710635124202</v>
      </c>
      <c r="F1838">
        <v>241.99065204512399</v>
      </c>
      <c r="G1838">
        <v>25.305725000000098</v>
      </c>
    </row>
    <row r="1839" spans="1:7" x14ac:dyDescent="0.25">
      <c r="A1839">
        <v>18.469999999999299</v>
      </c>
      <c r="B1839">
        <v>0.59926778078079201</v>
      </c>
      <c r="C1839">
        <v>6.9584627151489196</v>
      </c>
      <c r="D1839">
        <v>0.59926778078079201</v>
      </c>
      <c r="E1839">
        <v>28.700083283363298</v>
      </c>
      <c r="F1839">
        <v>241.99102469336299</v>
      </c>
      <c r="G1839">
        <v>25.3157249999994</v>
      </c>
    </row>
    <row r="1840" spans="1:7" x14ac:dyDescent="0.25">
      <c r="A1840">
        <v>18.479999999999499</v>
      </c>
      <c r="B1840">
        <v>0.59964907169341997</v>
      </c>
      <c r="C1840">
        <v>6.9624609947204501</v>
      </c>
      <c r="D1840">
        <v>0.59964907169341997</v>
      </c>
      <c r="E1840">
        <v>28.700464574275902</v>
      </c>
      <c r="F1840">
        <v>241.99140598427499</v>
      </c>
      <c r="G1840">
        <v>25.325724999999601</v>
      </c>
    </row>
    <row r="1841" spans="1:7" x14ac:dyDescent="0.25">
      <c r="A1841">
        <v>18.4899999999997</v>
      </c>
      <c r="B1841">
        <v>0.60006195306777899</v>
      </c>
      <c r="C1841">
        <v>6.9661846160888601</v>
      </c>
      <c r="D1841">
        <v>0.60006195306777899</v>
      </c>
      <c r="E1841">
        <v>28.7008774556503</v>
      </c>
      <c r="F1841">
        <v>241.99181886565</v>
      </c>
      <c r="G1841">
        <v>25.335724999999901</v>
      </c>
    </row>
    <row r="1842" spans="1:7" x14ac:dyDescent="0.25">
      <c r="A1842">
        <v>18.5</v>
      </c>
      <c r="B1842">
        <v>0.60044074058532704</v>
      </c>
      <c r="C1842">
        <v>6.97084617614746</v>
      </c>
      <c r="D1842">
        <v>0.60044074058532704</v>
      </c>
      <c r="E1842">
        <v>28.701256243167801</v>
      </c>
      <c r="F1842">
        <v>241.99219765316701</v>
      </c>
      <c r="G1842">
        <v>25.345725000000101</v>
      </c>
    </row>
    <row r="1843" spans="1:7" x14ac:dyDescent="0.25">
      <c r="A1843">
        <v>18.509999999999302</v>
      </c>
      <c r="B1843">
        <v>0.60084420442581099</v>
      </c>
      <c r="C1843">
        <v>6.9744372367858798</v>
      </c>
      <c r="D1843">
        <v>0.60084420442581099</v>
      </c>
      <c r="E1843">
        <v>28.7016597070083</v>
      </c>
      <c r="F1843">
        <v>241.99260111700801</v>
      </c>
      <c r="G1843">
        <v>25.355724999999399</v>
      </c>
    </row>
    <row r="1844" spans="1:7" x14ac:dyDescent="0.25">
      <c r="A1844">
        <v>18.519999999999499</v>
      </c>
      <c r="B1844">
        <v>0.60122025012969904</v>
      </c>
      <c r="C1844">
        <v>6.9781379699706996</v>
      </c>
      <c r="D1844">
        <v>0.60122025012969904</v>
      </c>
      <c r="E1844">
        <v>28.702035752712199</v>
      </c>
      <c r="F1844">
        <v>241.99297716271201</v>
      </c>
      <c r="G1844">
        <v>25.3657249999996</v>
      </c>
    </row>
    <row r="1845" spans="1:7" x14ac:dyDescent="0.25">
      <c r="A1845">
        <v>18.529999999999699</v>
      </c>
      <c r="B1845">
        <v>0.60160511732101396</v>
      </c>
      <c r="C1845">
        <v>6.9815220832824698</v>
      </c>
      <c r="D1845">
        <v>0.60160511732101396</v>
      </c>
      <c r="E1845">
        <v>28.702420619903499</v>
      </c>
      <c r="F1845">
        <v>241.99336202990301</v>
      </c>
      <c r="G1845">
        <v>25.3757249999998</v>
      </c>
    </row>
    <row r="1846" spans="1:7" x14ac:dyDescent="0.25">
      <c r="A1846">
        <v>18.5399999999999</v>
      </c>
      <c r="B1846">
        <v>0.60198032855987504</v>
      </c>
      <c r="C1846">
        <v>6.9836664199829102</v>
      </c>
      <c r="D1846">
        <v>0.60198032855987504</v>
      </c>
      <c r="E1846">
        <v>28.702795831142399</v>
      </c>
      <c r="F1846">
        <v>241.99373724114199</v>
      </c>
      <c r="G1846">
        <v>25.385725000000001</v>
      </c>
    </row>
    <row r="1847" spans="1:7" x14ac:dyDescent="0.25">
      <c r="A1847">
        <v>18.549999999999201</v>
      </c>
      <c r="B1847">
        <v>0.60232800245285001</v>
      </c>
      <c r="C1847">
        <v>6.9866580963134703</v>
      </c>
      <c r="D1847">
        <v>0.60232800245285001</v>
      </c>
      <c r="E1847">
        <v>28.7031435050353</v>
      </c>
      <c r="F1847">
        <v>241.99408491503499</v>
      </c>
      <c r="G1847">
        <v>25.395724999999398</v>
      </c>
    </row>
    <row r="1848" spans="1:7" x14ac:dyDescent="0.25">
      <c r="A1848">
        <v>18.559999999999398</v>
      </c>
      <c r="B1848">
        <v>0.60268712043762196</v>
      </c>
      <c r="C1848">
        <v>6.9895753860473597</v>
      </c>
      <c r="D1848">
        <v>0.60268712043762196</v>
      </c>
      <c r="E1848">
        <v>28.7035026230201</v>
      </c>
      <c r="F1848">
        <v>241.99444403301999</v>
      </c>
      <c r="G1848">
        <v>25.405724999999599</v>
      </c>
    </row>
    <row r="1849" spans="1:7" x14ac:dyDescent="0.25">
      <c r="A1849">
        <v>18.569999999999698</v>
      </c>
      <c r="B1849">
        <v>0.60301768779754605</v>
      </c>
      <c r="C1849">
        <v>6.9918923377990696</v>
      </c>
      <c r="D1849">
        <v>0.60301768779754605</v>
      </c>
      <c r="E1849">
        <v>28.703833190379999</v>
      </c>
      <c r="F1849">
        <v>241.99477460038</v>
      </c>
      <c r="G1849">
        <v>25.415724999999799</v>
      </c>
    </row>
    <row r="1850" spans="1:7" x14ac:dyDescent="0.25">
      <c r="A1850">
        <v>18.579999999999899</v>
      </c>
      <c r="B1850">
        <v>0.60337316989898604</v>
      </c>
      <c r="C1850">
        <v>6.9945249557495099</v>
      </c>
      <c r="D1850">
        <v>0.60337316989898604</v>
      </c>
      <c r="E1850">
        <v>28.7041886724815</v>
      </c>
      <c r="F1850">
        <v>241.99513008248101</v>
      </c>
      <c r="G1850">
        <v>25.425725</v>
      </c>
    </row>
    <row r="1851" spans="1:7" x14ac:dyDescent="0.25">
      <c r="A1851">
        <v>18.5899999999992</v>
      </c>
      <c r="B1851">
        <v>0.60374915599822998</v>
      </c>
      <c r="C1851">
        <v>6.9976334571838299</v>
      </c>
      <c r="D1851">
        <v>0.60374915599822998</v>
      </c>
      <c r="E1851">
        <v>28.704564658580701</v>
      </c>
      <c r="F1851">
        <v>241.99550606858</v>
      </c>
      <c r="G1851">
        <v>25.435724999999302</v>
      </c>
    </row>
    <row r="1852" spans="1:7" x14ac:dyDescent="0.25">
      <c r="A1852">
        <v>18.599999999999401</v>
      </c>
      <c r="B1852">
        <v>0.60411244630813599</v>
      </c>
      <c r="C1852">
        <v>6.9995574951171804</v>
      </c>
      <c r="D1852">
        <v>0.60411244630813599</v>
      </c>
      <c r="E1852">
        <v>28.7049279488906</v>
      </c>
      <c r="F1852">
        <v>241.99586935888999</v>
      </c>
      <c r="G1852">
        <v>25.445724999999499</v>
      </c>
    </row>
    <row r="1853" spans="1:7" x14ac:dyDescent="0.25">
      <c r="A1853">
        <v>18.609999999999602</v>
      </c>
      <c r="B1853">
        <v>0.60447150468826205</v>
      </c>
      <c r="C1853">
        <v>7.0015668869018501</v>
      </c>
      <c r="D1853">
        <v>0.60447150468826205</v>
      </c>
      <c r="E1853">
        <v>28.705287007270801</v>
      </c>
      <c r="F1853">
        <v>241.99622841727</v>
      </c>
      <c r="G1853">
        <v>25.455724999999799</v>
      </c>
    </row>
    <row r="1854" spans="1:7" x14ac:dyDescent="0.25">
      <c r="A1854">
        <v>18.619999999999798</v>
      </c>
      <c r="B1854">
        <v>0.60480594635009699</v>
      </c>
      <c r="C1854">
        <v>7.00250244140625</v>
      </c>
      <c r="D1854">
        <v>0.60480594635009699</v>
      </c>
      <c r="E1854">
        <v>28.7056214489326</v>
      </c>
      <c r="F1854">
        <v>241.99656285893201</v>
      </c>
      <c r="G1854">
        <v>25.465724999999999</v>
      </c>
    </row>
    <row r="1855" spans="1:7" x14ac:dyDescent="0.25">
      <c r="A1855">
        <v>18.6299999999991</v>
      </c>
      <c r="B1855">
        <v>0.60515505075454701</v>
      </c>
      <c r="C1855">
        <v>7.0039858818054102</v>
      </c>
      <c r="D1855">
        <v>0.60515505075454701</v>
      </c>
      <c r="E1855">
        <v>28.705970553337</v>
      </c>
      <c r="F1855">
        <v>241.996911963337</v>
      </c>
      <c r="G1855">
        <v>25.475724999999301</v>
      </c>
    </row>
    <row r="1856" spans="1:7" x14ac:dyDescent="0.25">
      <c r="A1856">
        <v>18.6399999999994</v>
      </c>
      <c r="B1856">
        <v>0.60548698902130105</v>
      </c>
      <c r="C1856">
        <v>7.0068860054016104</v>
      </c>
      <c r="D1856">
        <v>0.60548698902130105</v>
      </c>
      <c r="E1856">
        <v>28.7063024916038</v>
      </c>
      <c r="F1856">
        <v>241.99724390160301</v>
      </c>
      <c r="G1856">
        <v>25.485724999999501</v>
      </c>
    </row>
    <row r="1857" spans="1:7" x14ac:dyDescent="0.25">
      <c r="A1857">
        <v>18.649999999999601</v>
      </c>
      <c r="B1857">
        <v>0.60579198598861606</v>
      </c>
      <c r="C1857">
        <v>7.0098843574523899</v>
      </c>
      <c r="D1857">
        <v>0.60579198598861606</v>
      </c>
      <c r="E1857">
        <v>28.706607488571098</v>
      </c>
      <c r="F1857">
        <v>241.99754889857101</v>
      </c>
      <c r="G1857">
        <v>25.495724999999702</v>
      </c>
    </row>
    <row r="1858" spans="1:7" x14ac:dyDescent="0.25">
      <c r="A1858">
        <v>18.659999999999801</v>
      </c>
      <c r="B1858">
        <v>0.60614472627639704</v>
      </c>
      <c r="C1858">
        <v>7.0123538970947203</v>
      </c>
      <c r="D1858">
        <v>0.60614472627639704</v>
      </c>
      <c r="E1858">
        <v>28.7069602288589</v>
      </c>
      <c r="F1858">
        <v>241.997901638858</v>
      </c>
      <c r="G1858">
        <v>25.505724999999899</v>
      </c>
    </row>
    <row r="1859" spans="1:7" x14ac:dyDescent="0.25">
      <c r="A1859">
        <v>18.669999999999099</v>
      </c>
      <c r="B1859">
        <v>0.60649746656417802</v>
      </c>
      <c r="C1859">
        <v>7.0150279998779199</v>
      </c>
      <c r="D1859">
        <v>0.60649746656417802</v>
      </c>
      <c r="E1859">
        <v>28.707312969146699</v>
      </c>
      <c r="F1859">
        <v>241.998254379146</v>
      </c>
      <c r="G1859">
        <v>25.5157249999992</v>
      </c>
    </row>
    <row r="1860" spans="1:7" x14ac:dyDescent="0.25">
      <c r="A1860">
        <v>18.6799999999993</v>
      </c>
      <c r="B1860">
        <v>0.60685765743255604</v>
      </c>
      <c r="C1860">
        <v>7.0175929069518999</v>
      </c>
      <c r="D1860">
        <v>0.60685765743255604</v>
      </c>
      <c r="E1860">
        <v>28.707673160015101</v>
      </c>
      <c r="F1860">
        <v>241.99861457001501</v>
      </c>
      <c r="G1860">
        <v>25.5257249999995</v>
      </c>
    </row>
    <row r="1861" spans="1:7" x14ac:dyDescent="0.25">
      <c r="A1861">
        <v>18.6899999999995</v>
      </c>
      <c r="B1861">
        <v>0.60721009969711304</v>
      </c>
      <c r="C1861">
        <v>7.0195431709289497</v>
      </c>
      <c r="D1861">
        <v>0.60721009969711304</v>
      </c>
      <c r="E1861">
        <v>28.708025602279601</v>
      </c>
      <c r="F1861">
        <v>241.998967012279</v>
      </c>
      <c r="G1861">
        <v>25.535724999999701</v>
      </c>
    </row>
    <row r="1862" spans="1:7" x14ac:dyDescent="0.25">
      <c r="A1862">
        <v>18.6999999999998</v>
      </c>
      <c r="B1862">
        <v>0.60750985145568803</v>
      </c>
      <c r="C1862">
        <v>7.0223450660705504</v>
      </c>
      <c r="D1862">
        <v>0.60750985145568803</v>
      </c>
      <c r="E1862">
        <v>28.708325354038202</v>
      </c>
      <c r="F1862">
        <v>241.999266764038</v>
      </c>
      <c r="G1862">
        <v>25.545724999999901</v>
      </c>
    </row>
    <row r="1863" spans="1:7" x14ac:dyDescent="0.25">
      <c r="A1863">
        <v>18.71</v>
      </c>
      <c r="B1863">
        <v>0.60784512758255005</v>
      </c>
      <c r="C1863">
        <v>7.0238852500915501</v>
      </c>
      <c r="D1863">
        <v>0.60784512758255005</v>
      </c>
      <c r="E1863">
        <v>28.708660630164999</v>
      </c>
      <c r="F1863">
        <v>241.999602040165</v>
      </c>
      <c r="G1863">
        <v>25.555725000000098</v>
      </c>
    </row>
    <row r="1864" spans="1:7" x14ac:dyDescent="0.25">
      <c r="A1864">
        <v>18.719999999999299</v>
      </c>
      <c r="B1864">
        <v>0.60816425085067705</v>
      </c>
      <c r="C1864">
        <v>7.0265736579895002</v>
      </c>
      <c r="D1864">
        <v>0.60816425085067705</v>
      </c>
      <c r="E1864">
        <v>28.708979753433201</v>
      </c>
      <c r="F1864">
        <v>241.99992116343299</v>
      </c>
      <c r="G1864">
        <v>25.5657249999994</v>
      </c>
    </row>
    <row r="1865" spans="1:7" x14ac:dyDescent="0.25">
      <c r="A1865">
        <v>18.729999999999499</v>
      </c>
      <c r="B1865">
        <v>0.60844987630844105</v>
      </c>
      <c r="C1865">
        <v>7.0296111106872496</v>
      </c>
      <c r="D1865">
        <v>0.60844987630844105</v>
      </c>
      <c r="E1865">
        <v>28.709265378890901</v>
      </c>
      <c r="F1865">
        <v>242.00020678889001</v>
      </c>
      <c r="G1865">
        <v>25.575724999999601</v>
      </c>
    </row>
    <row r="1866" spans="1:7" x14ac:dyDescent="0.25">
      <c r="A1866">
        <v>18.7399999999997</v>
      </c>
      <c r="B1866">
        <v>0.608761847019195</v>
      </c>
      <c r="C1866">
        <v>7.0307292938232404</v>
      </c>
      <c r="D1866">
        <v>0.608761847019195</v>
      </c>
      <c r="E1866">
        <v>28.709577349601702</v>
      </c>
      <c r="F1866">
        <v>242.00051875960099</v>
      </c>
      <c r="G1866">
        <v>25.585724999999901</v>
      </c>
    </row>
    <row r="1867" spans="1:7" x14ac:dyDescent="0.25">
      <c r="A1867">
        <v>18.75</v>
      </c>
      <c r="B1867">
        <v>0.60908460617065396</v>
      </c>
      <c r="C1867">
        <v>7.0325393676757804</v>
      </c>
      <c r="D1867">
        <v>0.60908460617065396</v>
      </c>
      <c r="E1867">
        <v>28.7099001087532</v>
      </c>
      <c r="F1867">
        <v>242.00084151875299</v>
      </c>
      <c r="G1867">
        <v>25.595725000000101</v>
      </c>
    </row>
    <row r="1868" spans="1:7" x14ac:dyDescent="0.25">
      <c r="A1868">
        <v>18.759999999999302</v>
      </c>
      <c r="B1868">
        <v>0.60941600799560502</v>
      </c>
      <c r="C1868">
        <v>7.0346927642822203</v>
      </c>
      <c r="D1868">
        <v>0.60941600799560502</v>
      </c>
      <c r="E1868">
        <v>28.710231510578101</v>
      </c>
      <c r="F1868">
        <v>242.001172920578</v>
      </c>
      <c r="G1868">
        <v>25.605724999999399</v>
      </c>
    </row>
    <row r="1869" spans="1:7" x14ac:dyDescent="0.25">
      <c r="A1869">
        <v>18.769999999999499</v>
      </c>
      <c r="B1869">
        <v>0.60971462726592995</v>
      </c>
      <c r="C1869">
        <v>7.0374817848205504</v>
      </c>
      <c r="D1869">
        <v>0.60971462726592995</v>
      </c>
      <c r="E1869">
        <v>28.710530129848401</v>
      </c>
      <c r="F1869">
        <v>242.00147153984801</v>
      </c>
      <c r="G1869">
        <v>25.6157249999996</v>
      </c>
    </row>
    <row r="1870" spans="1:7" x14ac:dyDescent="0.25">
      <c r="A1870">
        <v>18.779999999999699</v>
      </c>
      <c r="B1870">
        <v>0.609985291957855</v>
      </c>
      <c r="C1870">
        <v>7.0391221046447701</v>
      </c>
      <c r="D1870">
        <v>0.609985291957855</v>
      </c>
      <c r="E1870">
        <v>28.7108007945404</v>
      </c>
      <c r="F1870">
        <v>242.00174220453999</v>
      </c>
      <c r="G1870">
        <v>25.6257249999998</v>
      </c>
    </row>
    <row r="1871" spans="1:7" x14ac:dyDescent="0.25">
      <c r="A1871">
        <v>18.7899999999999</v>
      </c>
      <c r="B1871">
        <v>0.61028945446014404</v>
      </c>
      <c r="C1871">
        <v>7.0416407585143999</v>
      </c>
      <c r="D1871">
        <v>0.61028945446014404</v>
      </c>
      <c r="E1871">
        <v>28.7111049570426</v>
      </c>
      <c r="F1871">
        <v>242.002046367042</v>
      </c>
      <c r="G1871">
        <v>25.635725000000001</v>
      </c>
    </row>
    <row r="1872" spans="1:7" x14ac:dyDescent="0.25">
      <c r="A1872">
        <v>18.799999999999201</v>
      </c>
      <c r="B1872">
        <v>0.61061531305313099</v>
      </c>
      <c r="C1872">
        <v>7.0427370071411097</v>
      </c>
      <c r="D1872">
        <v>0.61061531305313099</v>
      </c>
      <c r="E1872">
        <v>28.711430815635602</v>
      </c>
      <c r="F1872">
        <v>242.00237222563501</v>
      </c>
      <c r="G1872">
        <v>25.645724999999398</v>
      </c>
    </row>
    <row r="1873" spans="1:7" x14ac:dyDescent="0.25">
      <c r="A1873">
        <v>18.809999999999398</v>
      </c>
      <c r="B1873">
        <v>0.61091917753219604</v>
      </c>
      <c r="C1873">
        <v>7.0439071655273402</v>
      </c>
      <c r="D1873">
        <v>0.61091917753219604</v>
      </c>
      <c r="E1873">
        <v>28.711734680114699</v>
      </c>
      <c r="F1873">
        <v>242.00267609011399</v>
      </c>
      <c r="G1873">
        <v>25.655724999999599</v>
      </c>
    </row>
    <row r="1874" spans="1:7" x14ac:dyDescent="0.25">
      <c r="A1874">
        <v>18.819999999999698</v>
      </c>
      <c r="B1874">
        <v>0.61122977733612005</v>
      </c>
      <c r="C1874">
        <v>7.0459785461425701</v>
      </c>
      <c r="D1874">
        <v>0.61122977733612005</v>
      </c>
      <c r="E1874">
        <v>28.712045279918598</v>
      </c>
      <c r="F1874">
        <v>242.002986689918</v>
      </c>
      <c r="G1874">
        <v>25.665724999999799</v>
      </c>
    </row>
    <row r="1875" spans="1:7" x14ac:dyDescent="0.25">
      <c r="A1875">
        <v>18.829999999999899</v>
      </c>
      <c r="B1875">
        <v>0.61153203248977595</v>
      </c>
      <c r="C1875">
        <v>7.0465364456176696</v>
      </c>
      <c r="D1875">
        <v>0.61153203248977595</v>
      </c>
      <c r="E1875">
        <v>28.712347535072301</v>
      </c>
      <c r="F1875">
        <v>242.003288945072</v>
      </c>
      <c r="G1875">
        <v>25.675725</v>
      </c>
    </row>
    <row r="1876" spans="1:7" x14ac:dyDescent="0.25">
      <c r="A1876">
        <v>18.8399999999992</v>
      </c>
      <c r="B1876">
        <v>0.611827611923217</v>
      </c>
      <c r="C1876">
        <v>7.0498766899108798</v>
      </c>
      <c r="D1876">
        <v>0.611827611923217</v>
      </c>
      <c r="E1876">
        <v>28.712643114505699</v>
      </c>
      <c r="F1876">
        <v>242.00358452450499</v>
      </c>
      <c r="G1876">
        <v>25.685724999999302</v>
      </c>
    </row>
    <row r="1877" spans="1:7" x14ac:dyDescent="0.25">
      <c r="A1877">
        <v>18.849999999999401</v>
      </c>
      <c r="B1877">
        <v>0.61213099956512396</v>
      </c>
      <c r="C1877">
        <v>7.0517835617065403</v>
      </c>
      <c r="D1877">
        <v>0.61213099956512396</v>
      </c>
      <c r="E1877">
        <v>28.712946502147599</v>
      </c>
      <c r="F1877">
        <v>242.00388791214701</v>
      </c>
      <c r="G1877">
        <v>25.695724999999499</v>
      </c>
    </row>
    <row r="1878" spans="1:7" x14ac:dyDescent="0.25">
      <c r="A1878">
        <v>18.859999999999602</v>
      </c>
      <c r="B1878">
        <v>0.61244541406631403</v>
      </c>
      <c r="C1878">
        <v>7.0531268119812003</v>
      </c>
      <c r="D1878">
        <v>0.61244541406631403</v>
      </c>
      <c r="E1878">
        <v>28.7132609166488</v>
      </c>
      <c r="F1878">
        <v>242.004202326648</v>
      </c>
      <c r="G1878">
        <v>25.705724999999799</v>
      </c>
    </row>
    <row r="1879" spans="1:7" x14ac:dyDescent="0.25">
      <c r="A1879">
        <v>18.869999999999798</v>
      </c>
      <c r="B1879">
        <v>0.61275070905685403</v>
      </c>
      <c r="C1879">
        <v>7.0545973777770898</v>
      </c>
      <c r="D1879">
        <v>0.61275070905685403</v>
      </c>
      <c r="E1879">
        <v>28.713566211639399</v>
      </c>
      <c r="F1879">
        <v>242.00450762163899</v>
      </c>
      <c r="G1879">
        <v>25.715724999999999</v>
      </c>
    </row>
    <row r="1880" spans="1:7" x14ac:dyDescent="0.25">
      <c r="A1880">
        <v>18.8799999999991</v>
      </c>
      <c r="B1880">
        <v>0.61304885149001997</v>
      </c>
      <c r="C1880">
        <v>7.0572814941406197</v>
      </c>
      <c r="D1880">
        <v>0.61304885149001997</v>
      </c>
      <c r="E1880">
        <v>28.713864354072498</v>
      </c>
      <c r="F1880">
        <v>242.00480576407199</v>
      </c>
      <c r="G1880">
        <v>25.725724999999301</v>
      </c>
    </row>
    <row r="1881" spans="1:7" x14ac:dyDescent="0.25">
      <c r="A1881">
        <v>18.8899999999994</v>
      </c>
      <c r="B1881">
        <v>0.61339098215103105</v>
      </c>
      <c r="C1881">
        <v>7.0593600273132298</v>
      </c>
      <c r="D1881">
        <v>0.61339098215103105</v>
      </c>
      <c r="E1881">
        <v>28.714206484733499</v>
      </c>
      <c r="F1881">
        <v>242.005147894733</v>
      </c>
      <c r="G1881">
        <v>25.735724999999501</v>
      </c>
    </row>
    <row r="1882" spans="1:7" x14ac:dyDescent="0.25">
      <c r="A1882">
        <v>18.899999999999601</v>
      </c>
      <c r="B1882">
        <v>0.61370742321014404</v>
      </c>
      <c r="C1882">
        <v>7.06239461898803</v>
      </c>
      <c r="D1882">
        <v>0.61370742321014404</v>
      </c>
      <c r="E1882">
        <v>28.7145229257926</v>
      </c>
      <c r="F1882">
        <v>242.005464335792</v>
      </c>
      <c r="G1882">
        <v>25.745724999999702</v>
      </c>
    </row>
    <row r="1883" spans="1:7" x14ac:dyDescent="0.25">
      <c r="A1883">
        <v>18.909999999999801</v>
      </c>
      <c r="B1883">
        <v>0.61401218175887995</v>
      </c>
      <c r="C1883">
        <v>7.06593894958496</v>
      </c>
      <c r="D1883">
        <v>0.61401218175887995</v>
      </c>
      <c r="E1883">
        <v>28.714827684341401</v>
      </c>
      <c r="F1883">
        <v>242.00576909434099</v>
      </c>
      <c r="G1883">
        <v>25.755724999999899</v>
      </c>
    </row>
    <row r="1884" spans="1:7" x14ac:dyDescent="0.25">
      <c r="A1884">
        <v>18.919999999999099</v>
      </c>
      <c r="B1884">
        <v>0.61435598134994496</v>
      </c>
      <c r="C1884">
        <v>7.0673460960388104</v>
      </c>
      <c r="D1884">
        <v>0.61435598134994496</v>
      </c>
      <c r="E1884">
        <v>28.715171483932401</v>
      </c>
      <c r="F1884">
        <v>242.006112893932</v>
      </c>
      <c r="G1884">
        <v>25.7657249999992</v>
      </c>
    </row>
    <row r="1885" spans="1:7" x14ac:dyDescent="0.25">
      <c r="A1885">
        <v>18.9299999999993</v>
      </c>
      <c r="B1885">
        <v>0.61469155550002996</v>
      </c>
      <c r="C1885">
        <v>7.0709772109985298</v>
      </c>
      <c r="D1885">
        <v>0.61469155550002996</v>
      </c>
      <c r="E1885">
        <v>28.715507058082501</v>
      </c>
      <c r="F1885">
        <v>242.006448468082</v>
      </c>
      <c r="G1885">
        <v>25.7757249999995</v>
      </c>
    </row>
    <row r="1886" spans="1:7" x14ac:dyDescent="0.25">
      <c r="A1886">
        <v>18.9399999999995</v>
      </c>
      <c r="B1886">
        <v>0.61499541997909501</v>
      </c>
      <c r="C1886">
        <v>7.0725889205932599</v>
      </c>
      <c r="D1886">
        <v>0.61499541997909501</v>
      </c>
      <c r="E1886">
        <v>28.715810922561602</v>
      </c>
      <c r="F1886">
        <v>242.00675233256101</v>
      </c>
      <c r="G1886">
        <v>25.785724999999701</v>
      </c>
    </row>
    <row r="1887" spans="1:7" x14ac:dyDescent="0.25">
      <c r="A1887">
        <v>18.9499999999998</v>
      </c>
      <c r="B1887">
        <v>0.61530739068984897</v>
      </c>
      <c r="C1887">
        <v>7.0750021934509197</v>
      </c>
      <c r="D1887">
        <v>0.61530739068984897</v>
      </c>
      <c r="E1887">
        <v>28.716122893272299</v>
      </c>
      <c r="F1887">
        <v>242.00706430327199</v>
      </c>
      <c r="G1887">
        <v>25.795724999999901</v>
      </c>
    </row>
    <row r="1888" spans="1:7" x14ac:dyDescent="0.25">
      <c r="A1888">
        <v>18.96</v>
      </c>
      <c r="B1888">
        <v>0.61559605598449696</v>
      </c>
      <c r="C1888">
        <v>7.0770354270934996</v>
      </c>
      <c r="D1888">
        <v>0.61559605598449696</v>
      </c>
      <c r="E1888">
        <v>28.716411558567</v>
      </c>
      <c r="F1888">
        <v>242.00735296856701</v>
      </c>
      <c r="G1888">
        <v>25.805725000000098</v>
      </c>
    </row>
    <row r="1889" spans="1:7" x14ac:dyDescent="0.25">
      <c r="A1889">
        <v>18.969999999999299</v>
      </c>
      <c r="B1889">
        <v>0.61587750911712602</v>
      </c>
      <c r="C1889">
        <v>7.0793113708495996</v>
      </c>
      <c r="D1889">
        <v>0.61587750911712602</v>
      </c>
      <c r="E1889">
        <v>28.716693011699601</v>
      </c>
      <c r="F1889">
        <v>242.00763442169901</v>
      </c>
      <c r="G1889">
        <v>25.8157249999994</v>
      </c>
    </row>
    <row r="1890" spans="1:7" x14ac:dyDescent="0.25">
      <c r="A1890">
        <v>18.979999999999499</v>
      </c>
      <c r="B1890">
        <v>0.61618196964263905</v>
      </c>
      <c r="C1890">
        <v>7.0813179016113201</v>
      </c>
      <c r="D1890">
        <v>0.61618196964263905</v>
      </c>
      <c r="E1890">
        <v>28.716997472225099</v>
      </c>
      <c r="F1890">
        <v>242.00793888222501</v>
      </c>
      <c r="G1890">
        <v>25.825724999999601</v>
      </c>
    </row>
    <row r="1891" spans="1:7" x14ac:dyDescent="0.25">
      <c r="A1891">
        <v>18.9899999999997</v>
      </c>
      <c r="B1891">
        <v>0.61653113365173295</v>
      </c>
      <c r="C1891">
        <v>7.0832762718200604</v>
      </c>
      <c r="D1891">
        <v>0.61653113365173295</v>
      </c>
      <c r="E1891">
        <v>28.7173466362342</v>
      </c>
      <c r="F1891">
        <v>242.00828804623399</v>
      </c>
      <c r="G1891">
        <v>25.835724999999901</v>
      </c>
    </row>
    <row r="1892" spans="1:7" x14ac:dyDescent="0.25">
      <c r="A1892">
        <v>19</v>
      </c>
      <c r="B1892">
        <v>0.61685609817504805</v>
      </c>
      <c r="C1892">
        <v>7.0852136611938397</v>
      </c>
      <c r="D1892">
        <v>0.61685609817504805</v>
      </c>
      <c r="E1892">
        <v>28.717671600757502</v>
      </c>
      <c r="F1892">
        <v>242.00861301075699</v>
      </c>
      <c r="G1892">
        <v>25.845725000000101</v>
      </c>
    </row>
    <row r="1893" spans="1:7" x14ac:dyDescent="0.25">
      <c r="A1893">
        <v>19.009999999999302</v>
      </c>
      <c r="B1893">
        <v>0.61717224121093694</v>
      </c>
      <c r="C1893">
        <v>7.0872383117675701</v>
      </c>
      <c r="D1893">
        <v>0.61717224121093694</v>
      </c>
      <c r="E1893">
        <v>28.717987743793401</v>
      </c>
      <c r="F1893">
        <v>242.00892915379299</v>
      </c>
      <c r="G1893">
        <v>25.855724999999399</v>
      </c>
    </row>
    <row r="1894" spans="1:7" x14ac:dyDescent="0.25">
      <c r="A1894">
        <v>19.019999999999499</v>
      </c>
      <c r="B1894">
        <v>0.61746364831924405</v>
      </c>
      <c r="C1894">
        <v>7.0909104347229004</v>
      </c>
      <c r="D1894">
        <v>0.61746364831924405</v>
      </c>
      <c r="E1894">
        <v>28.718279150901701</v>
      </c>
      <c r="F1894">
        <v>242.00922056090101</v>
      </c>
      <c r="G1894">
        <v>25.8657249999996</v>
      </c>
    </row>
    <row r="1895" spans="1:7" x14ac:dyDescent="0.25">
      <c r="A1895">
        <v>19.029999999999699</v>
      </c>
      <c r="B1895">
        <v>0.61777478456497104</v>
      </c>
      <c r="C1895">
        <v>7.0944538116454998</v>
      </c>
      <c r="D1895">
        <v>0.61777478456497104</v>
      </c>
      <c r="E1895">
        <v>28.718590287147499</v>
      </c>
      <c r="F1895">
        <v>242.009531697147</v>
      </c>
      <c r="G1895">
        <v>25.8757249999998</v>
      </c>
    </row>
    <row r="1896" spans="1:7" x14ac:dyDescent="0.25">
      <c r="A1896">
        <v>19.0399999999999</v>
      </c>
      <c r="B1896">
        <v>0.61811059713363603</v>
      </c>
      <c r="C1896">
        <v>7.0979108810424796</v>
      </c>
      <c r="D1896">
        <v>0.61811059713363603</v>
      </c>
      <c r="E1896">
        <v>28.7189260997161</v>
      </c>
      <c r="F1896">
        <v>242.009867509716</v>
      </c>
      <c r="G1896">
        <v>25.885725000000001</v>
      </c>
    </row>
    <row r="1897" spans="1:7" x14ac:dyDescent="0.25">
      <c r="A1897">
        <v>19.049999999999201</v>
      </c>
      <c r="B1897">
        <v>0.61844640970230103</v>
      </c>
      <c r="C1897">
        <v>7.1008596420287997</v>
      </c>
      <c r="D1897">
        <v>0.61844640970230103</v>
      </c>
      <c r="E1897">
        <v>28.7192619122848</v>
      </c>
      <c r="F1897">
        <v>242.01020332228401</v>
      </c>
      <c r="G1897">
        <v>25.895724999999398</v>
      </c>
    </row>
    <row r="1898" spans="1:7" x14ac:dyDescent="0.25">
      <c r="A1898">
        <v>19.059999999999398</v>
      </c>
      <c r="B1898">
        <v>0.61875420808792103</v>
      </c>
      <c r="C1898">
        <v>7.1044411659240696</v>
      </c>
      <c r="D1898">
        <v>0.61875420808792103</v>
      </c>
      <c r="E1898">
        <v>28.719569710670399</v>
      </c>
      <c r="F1898">
        <v>242.01051112067</v>
      </c>
      <c r="G1898">
        <v>25.905724999999599</v>
      </c>
    </row>
    <row r="1899" spans="1:7" x14ac:dyDescent="0.25">
      <c r="A1899">
        <v>19.069999999999698</v>
      </c>
      <c r="B1899">
        <v>0.61905092000961304</v>
      </c>
      <c r="C1899">
        <v>7.1076793670654199</v>
      </c>
      <c r="D1899">
        <v>0.61905092000961304</v>
      </c>
      <c r="E1899">
        <v>28.719866422592101</v>
      </c>
      <c r="F1899">
        <v>242.01080783259201</v>
      </c>
      <c r="G1899">
        <v>25.915724999999799</v>
      </c>
    </row>
    <row r="1900" spans="1:7" x14ac:dyDescent="0.25">
      <c r="A1900">
        <v>19.079999999999899</v>
      </c>
      <c r="B1900">
        <v>0.61936950683593694</v>
      </c>
      <c r="C1900">
        <v>7.11012458801269</v>
      </c>
      <c r="D1900">
        <v>0.61936950683593694</v>
      </c>
      <c r="E1900">
        <v>28.720185009418401</v>
      </c>
      <c r="F1900">
        <v>242.01112641941799</v>
      </c>
      <c r="G1900">
        <v>25.925725</v>
      </c>
    </row>
    <row r="1901" spans="1:7" x14ac:dyDescent="0.25">
      <c r="A1901">
        <v>19.0899999999992</v>
      </c>
      <c r="B1901">
        <v>0.61971753835678101</v>
      </c>
      <c r="C1901">
        <v>7.1123361587524396</v>
      </c>
      <c r="D1901">
        <v>0.61971753835678101</v>
      </c>
      <c r="E1901">
        <v>28.720533040939301</v>
      </c>
      <c r="F1901">
        <v>242.01147445093901</v>
      </c>
      <c r="G1901">
        <v>25.935724999999302</v>
      </c>
    </row>
    <row r="1902" spans="1:7" x14ac:dyDescent="0.25">
      <c r="A1902">
        <v>19.099999999999401</v>
      </c>
      <c r="B1902">
        <v>0.62004053592681796</v>
      </c>
      <c r="C1902">
        <v>7.1149172782897896</v>
      </c>
      <c r="D1902">
        <v>0.62004053592681796</v>
      </c>
      <c r="E1902">
        <v>28.7208560385093</v>
      </c>
      <c r="F1902">
        <v>242.01179744850899</v>
      </c>
      <c r="G1902">
        <v>25.945724999999499</v>
      </c>
    </row>
    <row r="1903" spans="1:7" x14ac:dyDescent="0.25">
      <c r="A1903">
        <v>19.109999999999602</v>
      </c>
      <c r="B1903">
        <v>0.62035834789276101</v>
      </c>
      <c r="C1903">
        <v>7.1178288459777797</v>
      </c>
      <c r="D1903">
        <v>0.62035834789276101</v>
      </c>
      <c r="E1903">
        <v>28.721173850475299</v>
      </c>
      <c r="F1903">
        <v>242.01211526047501</v>
      </c>
      <c r="G1903">
        <v>25.955724999999799</v>
      </c>
    </row>
    <row r="1904" spans="1:7" x14ac:dyDescent="0.25">
      <c r="A1904">
        <v>19.119999999999798</v>
      </c>
      <c r="B1904">
        <v>0.62068110704421997</v>
      </c>
      <c r="C1904">
        <v>7.1204099655151296</v>
      </c>
      <c r="D1904">
        <v>0.62068110704421997</v>
      </c>
      <c r="E1904">
        <v>28.721496609626701</v>
      </c>
      <c r="F1904">
        <v>242.01243801962599</v>
      </c>
      <c r="G1904">
        <v>25.965724999999999</v>
      </c>
    </row>
    <row r="1905" spans="1:7" x14ac:dyDescent="0.25">
      <c r="A1905">
        <v>19.1299999999991</v>
      </c>
      <c r="B1905">
        <v>0.62102746963500899</v>
      </c>
      <c r="C1905">
        <v>7.1225357055664</v>
      </c>
      <c r="D1905">
        <v>0.62102746963500899</v>
      </c>
      <c r="E1905">
        <v>28.721842972217502</v>
      </c>
      <c r="F1905">
        <v>242.01278438221701</v>
      </c>
      <c r="G1905">
        <v>25.975724999999301</v>
      </c>
    </row>
    <row r="1906" spans="1:7" x14ac:dyDescent="0.25">
      <c r="A1906">
        <v>19.1399999999994</v>
      </c>
      <c r="B1906">
        <v>0.62138241529464699</v>
      </c>
      <c r="C1906">
        <v>7.1244664192199698</v>
      </c>
      <c r="D1906">
        <v>0.62138241529464699</v>
      </c>
      <c r="E1906">
        <v>28.7221979178771</v>
      </c>
      <c r="F1906">
        <v>242.01313932787701</v>
      </c>
      <c r="G1906">
        <v>25.985724999999501</v>
      </c>
    </row>
    <row r="1907" spans="1:7" x14ac:dyDescent="0.25">
      <c r="A1907">
        <v>19.149999999999601</v>
      </c>
      <c r="B1907">
        <v>0.62170875072479204</v>
      </c>
      <c r="C1907">
        <v>7.1271843910217196</v>
      </c>
      <c r="D1907">
        <v>0.62170875072479204</v>
      </c>
      <c r="E1907">
        <v>28.722524253307299</v>
      </c>
      <c r="F1907">
        <v>242.01346566330699</v>
      </c>
      <c r="G1907">
        <v>25.995724999999702</v>
      </c>
    </row>
    <row r="1908" spans="1:7" x14ac:dyDescent="0.25">
      <c r="A1908">
        <v>19.159999999999801</v>
      </c>
      <c r="B1908">
        <v>0.62202489376068104</v>
      </c>
      <c r="C1908">
        <v>7.1301126480102504</v>
      </c>
      <c r="D1908">
        <v>0.62202489376068104</v>
      </c>
      <c r="E1908">
        <v>28.722840396343202</v>
      </c>
      <c r="F1908">
        <v>242.01378180634299</v>
      </c>
      <c r="G1908">
        <v>26.005724999999899</v>
      </c>
    </row>
    <row r="1909" spans="1:7" x14ac:dyDescent="0.25">
      <c r="A1909">
        <v>19.169999999999099</v>
      </c>
      <c r="B1909">
        <v>0.62232434749603205</v>
      </c>
      <c r="C1909">
        <v>7.1332855224609304</v>
      </c>
      <c r="D1909">
        <v>0.62232434749603205</v>
      </c>
      <c r="E1909">
        <v>28.7231398500785</v>
      </c>
      <c r="F1909">
        <v>242.014081260078</v>
      </c>
      <c r="G1909">
        <v>26.0157249999992</v>
      </c>
    </row>
    <row r="1910" spans="1:7" x14ac:dyDescent="0.25">
      <c r="A1910">
        <v>19.1799999999993</v>
      </c>
      <c r="B1910">
        <v>0.62264710664749101</v>
      </c>
      <c r="C1910">
        <v>7.1363449096679599</v>
      </c>
      <c r="D1910">
        <v>0.62264710664749101</v>
      </c>
      <c r="E1910">
        <v>28.723462609230001</v>
      </c>
      <c r="F1910">
        <v>242.01440401923</v>
      </c>
      <c r="G1910">
        <v>26.0257249999995</v>
      </c>
    </row>
    <row r="1911" spans="1:7" x14ac:dyDescent="0.25">
      <c r="A1911">
        <v>19.1899999999995</v>
      </c>
      <c r="B1911">
        <v>0.62300872802734297</v>
      </c>
      <c r="C1911">
        <v>7.1381053924560502</v>
      </c>
      <c r="D1911">
        <v>0.62300872802734297</v>
      </c>
      <c r="E1911">
        <v>28.7238242306098</v>
      </c>
      <c r="F1911">
        <v>242.014765640609</v>
      </c>
      <c r="G1911">
        <v>26.035724999999701</v>
      </c>
    </row>
    <row r="1912" spans="1:7" x14ac:dyDescent="0.25">
      <c r="A1912">
        <v>19.1999999999998</v>
      </c>
      <c r="B1912">
        <v>0.62335258722305298</v>
      </c>
      <c r="C1912">
        <v>7.1395535469055096</v>
      </c>
      <c r="D1912">
        <v>0.62335258722305298</v>
      </c>
      <c r="E1912">
        <v>28.724168089805602</v>
      </c>
      <c r="F1912">
        <v>242.01510949980499</v>
      </c>
      <c r="G1912">
        <v>26.045724999999901</v>
      </c>
    </row>
    <row r="1913" spans="1:7" x14ac:dyDescent="0.25">
      <c r="A1913">
        <v>19.21</v>
      </c>
      <c r="B1913">
        <v>0.62366396188735895</v>
      </c>
      <c r="C1913">
        <v>7.1414275169372496</v>
      </c>
      <c r="D1913">
        <v>0.62366396188735895</v>
      </c>
      <c r="E1913">
        <v>28.724479464469901</v>
      </c>
      <c r="F1913">
        <v>242.01542087446899</v>
      </c>
      <c r="G1913">
        <v>26.055725000000098</v>
      </c>
    </row>
    <row r="1914" spans="1:7" x14ac:dyDescent="0.25">
      <c r="A1914">
        <v>19.219999999999299</v>
      </c>
      <c r="B1914">
        <v>0.62396734952926602</v>
      </c>
      <c r="C1914">
        <v>7.1441307067870996</v>
      </c>
      <c r="D1914">
        <v>0.62396734952926602</v>
      </c>
      <c r="E1914">
        <v>28.724782852111801</v>
      </c>
      <c r="F1914">
        <v>242.01572426211101</v>
      </c>
      <c r="G1914">
        <v>26.0657249999994</v>
      </c>
    </row>
    <row r="1915" spans="1:7" x14ac:dyDescent="0.25">
      <c r="A1915">
        <v>19.229999999999499</v>
      </c>
      <c r="B1915">
        <v>0.62429010868072499</v>
      </c>
      <c r="C1915">
        <v>7.1464996337890598</v>
      </c>
      <c r="D1915">
        <v>0.62429010868072499</v>
      </c>
      <c r="E1915">
        <v>28.725105611263199</v>
      </c>
      <c r="F1915">
        <v>242.01604702126301</v>
      </c>
      <c r="G1915">
        <v>26.075724999999601</v>
      </c>
    </row>
    <row r="1916" spans="1:7" x14ac:dyDescent="0.25">
      <c r="A1916">
        <v>19.2399999999997</v>
      </c>
      <c r="B1916">
        <v>0.62461733818054199</v>
      </c>
      <c r="C1916">
        <v>7.1490488052368102</v>
      </c>
      <c r="D1916">
        <v>0.62461733818054199</v>
      </c>
      <c r="E1916">
        <v>28.725432840762998</v>
      </c>
      <c r="F1916">
        <v>242.01637425076299</v>
      </c>
      <c r="G1916">
        <v>26.085724999999901</v>
      </c>
    </row>
    <row r="1917" spans="1:7" x14ac:dyDescent="0.25">
      <c r="A1917">
        <v>19.25</v>
      </c>
      <c r="B1917">
        <v>0.62492400407791104</v>
      </c>
      <c r="C1917">
        <v>7.1508026123046804</v>
      </c>
      <c r="D1917">
        <v>0.62492400407791104</v>
      </c>
      <c r="E1917">
        <v>28.7257395066604</v>
      </c>
      <c r="F1917">
        <v>242.01668091665999</v>
      </c>
      <c r="G1917">
        <v>26.095725000000101</v>
      </c>
    </row>
    <row r="1918" spans="1:7" x14ac:dyDescent="0.25">
      <c r="A1918">
        <v>19.259999999999302</v>
      </c>
      <c r="B1918">
        <v>0.62524956464767401</v>
      </c>
      <c r="C1918">
        <v>7.1526346206665004</v>
      </c>
      <c r="D1918">
        <v>0.62524956464767401</v>
      </c>
      <c r="E1918">
        <v>28.726065067230198</v>
      </c>
      <c r="F1918">
        <v>242.01700647723001</v>
      </c>
      <c r="G1918">
        <v>26.105724999999399</v>
      </c>
    </row>
    <row r="1919" spans="1:7" x14ac:dyDescent="0.25">
      <c r="A1919">
        <v>19.269999999999499</v>
      </c>
      <c r="B1919">
        <v>0.62557286024093595</v>
      </c>
      <c r="C1919">
        <v>7.1543388366699201</v>
      </c>
      <c r="D1919">
        <v>0.62557286024093595</v>
      </c>
      <c r="E1919">
        <v>28.7263883628234</v>
      </c>
      <c r="F1919">
        <v>242.01732977282299</v>
      </c>
      <c r="G1919">
        <v>26.1157249999996</v>
      </c>
    </row>
    <row r="1920" spans="1:7" x14ac:dyDescent="0.25">
      <c r="A1920">
        <v>19.279999999999699</v>
      </c>
      <c r="B1920">
        <v>0.62587207555770796</v>
      </c>
      <c r="C1920">
        <v>7.1568517684936497</v>
      </c>
      <c r="D1920">
        <v>0.62587207555770796</v>
      </c>
      <c r="E1920">
        <v>28.726687578140201</v>
      </c>
      <c r="F1920">
        <v>242.01762898813999</v>
      </c>
      <c r="G1920">
        <v>26.1257249999998</v>
      </c>
    </row>
    <row r="1921" spans="1:7" x14ac:dyDescent="0.25">
      <c r="A1921">
        <v>19.2899999999999</v>
      </c>
      <c r="B1921">
        <v>0.62625139951705899</v>
      </c>
      <c r="C1921">
        <v>7.1599192619323704</v>
      </c>
      <c r="D1921">
        <v>0.62625139951705899</v>
      </c>
      <c r="E1921">
        <v>28.727066902099601</v>
      </c>
      <c r="F1921">
        <v>242.018008312099</v>
      </c>
      <c r="G1921">
        <v>26.135725000000001</v>
      </c>
    </row>
    <row r="1922" spans="1:7" x14ac:dyDescent="0.25">
      <c r="A1922">
        <v>19.299999999999201</v>
      </c>
      <c r="B1922">
        <v>0.62661802768707198</v>
      </c>
      <c r="C1922">
        <v>7.1629362106323198</v>
      </c>
      <c r="D1922">
        <v>0.62661802768707198</v>
      </c>
      <c r="E1922">
        <v>28.7274335302696</v>
      </c>
      <c r="F1922">
        <v>242.01837494026901</v>
      </c>
      <c r="G1922">
        <v>26.145724999999398</v>
      </c>
    </row>
    <row r="1923" spans="1:7" x14ac:dyDescent="0.25">
      <c r="A1923">
        <v>19.309999999999398</v>
      </c>
      <c r="B1923">
        <v>0.62694799900054898</v>
      </c>
      <c r="C1923">
        <v>7.1658029556274396</v>
      </c>
      <c r="D1923">
        <v>0.62694799900054898</v>
      </c>
      <c r="E1923">
        <v>28.727763501582999</v>
      </c>
      <c r="F1923">
        <v>242.018704911583</v>
      </c>
      <c r="G1923">
        <v>26.155724999999599</v>
      </c>
    </row>
    <row r="1924" spans="1:7" x14ac:dyDescent="0.25">
      <c r="A1924">
        <v>19.319999999999698</v>
      </c>
      <c r="B1924">
        <v>0.62726300954818703</v>
      </c>
      <c r="C1924">
        <v>7.1680316925048801</v>
      </c>
      <c r="D1924">
        <v>0.62726300954818703</v>
      </c>
      <c r="E1924">
        <v>28.728078512130701</v>
      </c>
      <c r="F1924">
        <v>242.01901992213001</v>
      </c>
      <c r="G1924">
        <v>26.165724999999799</v>
      </c>
    </row>
    <row r="1925" spans="1:7" x14ac:dyDescent="0.25">
      <c r="A1925">
        <v>19.329999999999899</v>
      </c>
      <c r="B1925">
        <v>0.62758690118789595</v>
      </c>
      <c r="C1925">
        <v>7.1705603599548304</v>
      </c>
      <c r="D1925">
        <v>0.62758690118789595</v>
      </c>
      <c r="E1925">
        <v>28.728402403770399</v>
      </c>
      <c r="F1925">
        <v>242.01934381377001</v>
      </c>
      <c r="G1925">
        <v>26.175725</v>
      </c>
    </row>
    <row r="1926" spans="1:7" x14ac:dyDescent="0.25">
      <c r="A1926">
        <v>19.3399999999992</v>
      </c>
      <c r="B1926">
        <v>0.62795263528823797</v>
      </c>
      <c r="C1926">
        <v>7.1726088523864702</v>
      </c>
      <c r="D1926">
        <v>0.62795263528823797</v>
      </c>
      <c r="E1926">
        <v>28.728768137870698</v>
      </c>
      <c r="F1926">
        <v>242.01970954787001</v>
      </c>
      <c r="G1926">
        <v>26.185724999999302</v>
      </c>
    </row>
    <row r="1927" spans="1:7" x14ac:dyDescent="0.25">
      <c r="A1927">
        <v>19.349999999999401</v>
      </c>
      <c r="B1927">
        <v>0.62833833694457997</v>
      </c>
      <c r="C1927">
        <v>7.1754794120788503</v>
      </c>
      <c r="D1927">
        <v>0.62833833694457997</v>
      </c>
      <c r="E1927">
        <v>28.7291538395271</v>
      </c>
      <c r="F1927">
        <v>242.020095249527</v>
      </c>
      <c r="G1927">
        <v>26.195724999999499</v>
      </c>
    </row>
    <row r="1928" spans="1:7" x14ac:dyDescent="0.25">
      <c r="A1928">
        <v>19.359999999999602</v>
      </c>
      <c r="B1928">
        <v>0.62868660688400202</v>
      </c>
      <c r="C1928">
        <v>7.1779799461364702</v>
      </c>
      <c r="D1928">
        <v>0.62868660688400202</v>
      </c>
      <c r="E1928">
        <v>28.729502109466502</v>
      </c>
      <c r="F1928">
        <v>242.020443519466</v>
      </c>
      <c r="G1928">
        <v>26.205724999999799</v>
      </c>
    </row>
    <row r="1929" spans="1:7" x14ac:dyDescent="0.25">
      <c r="A1929">
        <v>19.369999999999798</v>
      </c>
      <c r="B1929">
        <v>0.62901800870895297</v>
      </c>
      <c r="C1929">
        <v>7.1808400154113698</v>
      </c>
      <c r="D1929">
        <v>0.62901800870895297</v>
      </c>
      <c r="E1929">
        <v>28.729833511291499</v>
      </c>
      <c r="F1929">
        <v>242.02077492129101</v>
      </c>
      <c r="G1929">
        <v>26.215724999999999</v>
      </c>
    </row>
    <row r="1930" spans="1:7" x14ac:dyDescent="0.25">
      <c r="A1930">
        <v>19.3799999999991</v>
      </c>
      <c r="B1930">
        <v>0.62934410572052002</v>
      </c>
      <c r="C1930">
        <v>7.1821923255920401</v>
      </c>
      <c r="D1930">
        <v>0.62934410572052002</v>
      </c>
      <c r="E1930">
        <v>28.730159608303001</v>
      </c>
      <c r="F1930">
        <v>242.021101018303</v>
      </c>
      <c r="G1930">
        <v>26.225724999999301</v>
      </c>
    </row>
    <row r="1931" spans="1:7" x14ac:dyDescent="0.25">
      <c r="A1931">
        <v>19.3899999999994</v>
      </c>
      <c r="B1931">
        <v>0.62966132164001398</v>
      </c>
      <c r="C1931">
        <v>7.1843991279601997</v>
      </c>
      <c r="D1931">
        <v>0.62966132164001398</v>
      </c>
      <c r="E1931">
        <v>28.730476824222499</v>
      </c>
      <c r="F1931">
        <v>242.02141823422201</v>
      </c>
      <c r="G1931">
        <v>26.235724999999501</v>
      </c>
    </row>
    <row r="1932" spans="1:7" x14ac:dyDescent="0.25">
      <c r="A1932">
        <v>19.399999999999601</v>
      </c>
      <c r="B1932">
        <v>0.63002538681030196</v>
      </c>
      <c r="C1932">
        <v>7.1891851425170801</v>
      </c>
      <c r="D1932">
        <v>0.63002538681030196</v>
      </c>
      <c r="E1932">
        <v>28.730840889392798</v>
      </c>
      <c r="F1932">
        <v>242.02178229939199</v>
      </c>
      <c r="G1932">
        <v>26.245724999999702</v>
      </c>
    </row>
    <row r="1933" spans="1:7" x14ac:dyDescent="0.25">
      <c r="A1933">
        <v>19.409999999999801</v>
      </c>
      <c r="B1933">
        <v>0.63039839267730702</v>
      </c>
      <c r="C1933">
        <v>7.1927299499511701</v>
      </c>
      <c r="D1933">
        <v>0.63039839267730702</v>
      </c>
      <c r="E1933">
        <v>28.731213895259799</v>
      </c>
      <c r="F1933">
        <v>242.02215530525899</v>
      </c>
      <c r="G1933">
        <v>26.255724999999899</v>
      </c>
    </row>
    <row r="1934" spans="1:7" x14ac:dyDescent="0.25">
      <c r="A1934">
        <v>19.419999999999099</v>
      </c>
      <c r="B1934">
        <v>0.63077467679977395</v>
      </c>
      <c r="C1934">
        <v>7.1961636543273899</v>
      </c>
      <c r="D1934">
        <v>0.63077467679977395</v>
      </c>
      <c r="E1934">
        <v>28.731590179382302</v>
      </c>
      <c r="F1934">
        <v>242.022531589382</v>
      </c>
      <c r="G1934">
        <v>26.2657249999992</v>
      </c>
    </row>
    <row r="1935" spans="1:7" x14ac:dyDescent="0.25">
      <c r="A1935">
        <v>19.4299999999993</v>
      </c>
      <c r="B1935">
        <v>0.63113045692443803</v>
      </c>
      <c r="C1935">
        <v>7.1992235183715803</v>
      </c>
      <c r="D1935">
        <v>0.63113045692443803</v>
      </c>
      <c r="E1935">
        <v>28.731945959506898</v>
      </c>
      <c r="F1935">
        <v>242.02288736950601</v>
      </c>
      <c r="G1935">
        <v>26.2757249999995</v>
      </c>
    </row>
    <row r="1936" spans="1:7" x14ac:dyDescent="0.25">
      <c r="A1936">
        <v>19.4399999999995</v>
      </c>
      <c r="B1936">
        <v>0.63148039579391402</v>
      </c>
      <c r="C1936">
        <v>7.20290184020996</v>
      </c>
      <c r="D1936">
        <v>0.63148039579391402</v>
      </c>
      <c r="E1936">
        <v>28.7322958983764</v>
      </c>
      <c r="F1936">
        <v>242.023237308376</v>
      </c>
      <c r="G1936">
        <v>26.285724999999701</v>
      </c>
    </row>
    <row r="1937" spans="1:7" x14ac:dyDescent="0.25">
      <c r="A1937">
        <v>19.4499999999998</v>
      </c>
      <c r="B1937">
        <v>0.63186526298522905</v>
      </c>
      <c r="C1937">
        <v>7.2058324813842702</v>
      </c>
      <c r="D1937">
        <v>0.63186526298522905</v>
      </c>
      <c r="E1937">
        <v>28.7326807655677</v>
      </c>
      <c r="F1937">
        <v>242.023622175567</v>
      </c>
      <c r="G1937">
        <v>26.295724999999901</v>
      </c>
    </row>
    <row r="1938" spans="1:7" x14ac:dyDescent="0.25">
      <c r="A1938">
        <v>19.46</v>
      </c>
      <c r="B1938">
        <v>0.63223850727081299</v>
      </c>
      <c r="C1938">
        <v>7.2091312408447203</v>
      </c>
      <c r="D1938">
        <v>0.63223850727081299</v>
      </c>
      <c r="E1938">
        <v>28.733054009853301</v>
      </c>
      <c r="F1938">
        <v>242.02399541985301</v>
      </c>
      <c r="G1938">
        <v>26.305725000000098</v>
      </c>
    </row>
    <row r="1939" spans="1:7" x14ac:dyDescent="0.25">
      <c r="A1939">
        <v>19.469999999999299</v>
      </c>
      <c r="B1939">
        <v>0.63260817527770996</v>
      </c>
      <c r="C1939">
        <v>7.2114539146423304</v>
      </c>
      <c r="D1939">
        <v>0.63260817527770996</v>
      </c>
      <c r="E1939">
        <v>28.733423677860198</v>
      </c>
      <c r="F1939">
        <v>242.02436508785999</v>
      </c>
      <c r="G1939">
        <v>26.3157249999994</v>
      </c>
    </row>
    <row r="1940" spans="1:7" x14ac:dyDescent="0.25">
      <c r="A1940">
        <v>19.479999999999499</v>
      </c>
      <c r="B1940">
        <v>0.63299965858459395</v>
      </c>
      <c r="C1940">
        <v>7.2161622047424299</v>
      </c>
      <c r="D1940">
        <v>0.63299965858459395</v>
      </c>
      <c r="E1940">
        <v>28.733815161167101</v>
      </c>
      <c r="F1940">
        <v>242.02475657116699</v>
      </c>
      <c r="G1940">
        <v>26.325724999999601</v>
      </c>
    </row>
    <row r="1941" spans="1:7" x14ac:dyDescent="0.25">
      <c r="A1941">
        <v>19.4899999999997</v>
      </c>
      <c r="B1941">
        <v>0.63338345289230302</v>
      </c>
      <c r="C1941">
        <v>7.2200241088867099</v>
      </c>
      <c r="D1941">
        <v>0.63338345289230302</v>
      </c>
      <c r="E1941">
        <v>28.734198955474799</v>
      </c>
      <c r="F1941">
        <v>242.02514036547399</v>
      </c>
      <c r="G1941">
        <v>26.335724999999901</v>
      </c>
    </row>
    <row r="1942" spans="1:7" x14ac:dyDescent="0.25">
      <c r="A1942">
        <v>19.5</v>
      </c>
      <c r="B1942">
        <v>0.63375502824783303</v>
      </c>
      <c r="C1942">
        <v>7.2225766181945801</v>
      </c>
      <c r="D1942">
        <v>0.63375502824783303</v>
      </c>
      <c r="E1942">
        <v>28.7345705308303</v>
      </c>
      <c r="F1942">
        <v>242.02551194083</v>
      </c>
      <c r="G1942">
        <v>26.345725000000101</v>
      </c>
    </row>
    <row r="1943" spans="1:7" x14ac:dyDescent="0.25">
      <c r="A1943">
        <v>19.509999999999302</v>
      </c>
      <c r="B1943">
        <v>0.63413912057876498</v>
      </c>
      <c r="C1943">
        <v>7.22599029541015</v>
      </c>
      <c r="D1943">
        <v>0.63413912057876498</v>
      </c>
      <c r="E1943">
        <v>28.7349546231613</v>
      </c>
      <c r="F1943">
        <v>242.02589603316099</v>
      </c>
      <c r="G1943">
        <v>26.355724999999399</v>
      </c>
    </row>
    <row r="1944" spans="1:7" x14ac:dyDescent="0.25">
      <c r="A1944">
        <v>19.519999999999499</v>
      </c>
      <c r="B1944">
        <v>0.63451927900314298</v>
      </c>
      <c r="C1944">
        <v>7.2298059463500897</v>
      </c>
      <c r="D1944">
        <v>0.63451927900314298</v>
      </c>
      <c r="E1944">
        <v>28.7353347815856</v>
      </c>
      <c r="F1944">
        <v>242.026276191585</v>
      </c>
      <c r="G1944">
        <v>26.3657249999996</v>
      </c>
    </row>
    <row r="1945" spans="1:7" x14ac:dyDescent="0.25">
      <c r="A1945">
        <v>19.529999999999699</v>
      </c>
      <c r="B1945">
        <v>0.634896099567413</v>
      </c>
      <c r="C1945">
        <v>7.2322144508361799</v>
      </c>
      <c r="D1945">
        <v>0.634896099567413</v>
      </c>
      <c r="E1945">
        <v>28.735711602149902</v>
      </c>
      <c r="F1945">
        <v>242.02665301214901</v>
      </c>
      <c r="G1945">
        <v>26.3757249999998</v>
      </c>
    </row>
    <row r="1946" spans="1:7" x14ac:dyDescent="0.25">
      <c r="A1946">
        <v>19.5399999999999</v>
      </c>
      <c r="B1946">
        <v>0.63528430461883501</v>
      </c>
      <c r="C1946">
        <v>7.23355865478515</v>
      </c>
      <c r="D1946">
        <v>0.63528430461883501</v>
      </c>
      <c r="E1946">
        <v>28.736099807201299</v>
      </c>
      <c r="F1946">
        <v>242.027041217201</v>
      </c>
      <c r="G1946">
        <v>26.385725000000001</v>
      </c>
    </row>
    <row r="1947" spans="1:7" x14ac:dyDescent="0.25">
      <c r="A1947">
        <v>19.549999999999201</v>
      </c>
      <c r="B1947">
        <v>0.63564676046371404</v>
      </c>
      <c r="C1947">
        <v>7.2361807823181099</v>
      </c>
      <c r="D1947">
        <v>0.63564676046371404</v>
      </c>
      <c r="E1947">
        <v>28.736462263046199</v>
      </c>
      <c r="F1947">
        <v>242.027403673046</v>
      </c>
      <c r="G1947">
        <v>26.395724999999398</v>
      </c>
    </row>
    <row r="1948" spans="1:7" x14ac:dyDescent="0.25">
      <c r="A1948">
        <v>19.559999999999398</v>
      </c>
      <c r="B1948">
        <v>0.63599866628646795</v>
      </c>
      <c r="C1948">
        <v>7.2391691207885698</v>
      </c>
      <c r="D1948">
        <v>0.63599866628646795</v>
      </c>
      <c r="E1948">
        <v>28.736814168869</v>
      </c>
      <c r="F1948">
        <v>242.02775557886901</v>
      </c>
      <c r="G1948">
        <v>26.405724999999599</v>
      </c>
    </row>
    <row r="1949" spans="1:7" x14ac:dyDescent="0.25">
      <c r="A1949">
        <v>19.569999999999698</v>
      </c>
      <c r="B1949">
        <v>0.636333048343658</v>
      </c>
      <c r="C1949">
        <v>7.2426042556762598</v>
      </c>
      <c r="D1949">
        <v>0.636333048343658</v>
      </c>
      <c r="E1949">
        <v>28.7371485509262</v>
      </c>
      <c r="F1949">
        <v>242.028089960926</v>
      </c>
      <c r="G1949">
        <v>26.415724999999799</v>
      </c>
    </row>
    <row r="1950" spans="1:7" x14ac:dyDescent="0.25">
      <c r="A1950">
        <v>19.579999999999899</v>
      </c>
      <c r="B1950">
        <v>0.63666027784347501</v>
      </c>
      <c r="C1950">
        <v>7.2450413703918404</v>
      </c>
      <c r="D1950">
        <v>0.63666027784347501</v>
      </c>
      <c r="E1950">
        <v>28.737475780425999</v>
      </c>
      <c r="F1950">
        <v>242.02841719042601</v>
      </c>
      <c r="G1950">
        <v>26.425725</v>
      </c>
    </row>
    <row r="1951" spans="1:7" x14ac:dyDescent="0.25">
      <c r="A1951">
        <v>19.5899999999992</v>
      </c>
      <c r="B1951">
        <v>0.63702464103698697</v>
      </c>
      <c r="C1951">
        <v>7.24867486953735</v>
      </c>
      <c r="D1951">
        <v>0.63702464103698697</v>
      </c>
      <c r="E1951">
        <v>28.737840143619501</v>
      </c>
      <c r="F1951">
        <v>242.02878155361901</v>
      </c>
      <c r="G1951">
        <v>26.435724999999302</v>
      </c>
    </row>
    <row r="1952" spans="1:7" x14ac:dyDescent="0.25">
      <c r="A1952">
        <v>19.599999999999401</v>
      </c>
      <c r="B1952">
        <v>0.63740700483322099</v>
      </c>
      <c r="C1952">
        <v>7.25148105621337</v>
      </c>
      <c r="D1952">
        <v>0.63740700483322099</v>
      </c>
      <c r="E1952">
        <v>28.738222507415699</v>
      </c>
      <c r="F1952">
        <v>242.02916391741499</v>
      </c>
      <c r="G1952">
        <v>26.445724999999499</v>
      </c>
    </row>
    <row r="1953" spans="1:7" x14ac:dyDescent="0.25">
      <c r="A1953">
        <v>19.609999999999602</v>
      </c>
      <c r="B1953">
        <v>0.637781381607055</v>
      </c>
      <c r="C1953">
        <v>7.2541532516479403</v>
      </c>
      <c r="D1953">
        <v>0.637781381607055</v>
      </c>
      <c r="E1953">
        <v>28.738596884189601</v>
      </c>
      <c r="F1953">
        <v>242.029538294189</v>
      </c>
      <c r="G1953">
        <v>26.455724999999799</v>
      </c>
    </row>
    <row r="1954" spans="1:7" x14ac:dyDescent="0.25">
      <c r="A1954">
        <v>19.619999999999798</v>
      </c>
      <c r="B1954">
        <v>0.63813549280166604</v>
      </c>
      <c r="C1954">
        <v>7.2553687095642001</v>
      </c>
      <c r="D1954">
        <v>0.63813549280166604</v>
      </c>
      <c r="E1954">
        <v>28.738950995384201</v>
      </c>
      <c r="F1954">
        <v>242.029892405384</v>
      </c>
      <c r="G1954">
        <v>26.465724999999999</v>
      </c>
    </row>
    <row r="1955" spans="1:7" x14ac:dyDescent="0.25">
      <c r="A1955">
        <v>19.6299999999991</v>
      </c>
      <c r="B1955">
        <v>0.63849288225173895</v>
      </c>
      <c r="C1955">
        <v>7.2570934295654199</v>
      </c>
      <c r="D1955">
        <v>0.63849288225173895</v>
      </c>
      <c r="E1955">
        <v>28.739308384834199</v>
      </c>
      <c r="F1955">
        <v>242.03024979483399</v>
      </c>
      <c r="G1955">
        <v>26.475724999999301</v>
      </c>
    </row>
    <row r="1956" spans="1:7" x14ac:dyDescent="0.25">
      <c r="A1956">
        <v>19.6399999999994</v>
      </c>
      <c r="B1956">
        <v>0.63884925842285101</v>
      </c>
      <c r="C1956">
        <v>7.2604999542236301</v>
      </c>
      <c r="D1956">
        <v>0.63884925842285101</v>
      </c>
      <c r="E1956">
        <v>28.7396647610054</v>
      </c>
      <c r="F1956">
        <v>242.03060617100499</v>
      </c>
      <c r="G1956">
        <v>26.485724999999501</v>
      </c>
    </row>
    <row r="1957" spans="1:7" x14ac:dyDescent="0.25">
      <c r="A1957">
        <v>19.649999999999601</v>
      </c>
      <c r="B1957">
        <v>0.639201700687408</v>
      </c>
      <c r="C1957">
        <v>7.2633466720581001</v>
      </c>
      <c r="D1957">
        <v>0.639201700687408</v>
      </c>
      <c r="E1957">
        <v>28.7400172032699</v>
      </c>
      <c r="F1957">
        <v>242.03095861326901</v>
      </c>
      <c r="G1957">
        <v>26.495724999999702</v>
      </c>
    </row>
    <row r="1958" spans="1:7" x14ac:dyDescent="0.25">
      <c r="A1958">
        <v>19.659999999999801</v>
      </c>
      <c r="B1958">
        <v>0.63953334093093805</v>
      </c>
      <c r="C1958">
        <v>7.2659969329833896</v>
      </c>
      <c r="D1958">
        <v>0.63953334093093805</v>
      </c>
      <c r="E1958">
        <v>28.740348843513399</v>
      </c>
      <c r="F1958">
        <v>242.03129025351299</v>
      </c>
      <c r="G1958">
        <v>26.505724999999899</v>
      </c>
    </row>
    <row r="1959" spans="1:7" x14ac:dyDescent="0.25">
      <c r="A1959">
        <v>19.669999999999099</v>
      </c>
      <c r="B1959">
        <v>0.639820337295532</v>
      </c>
      <c r="C1959">
        <v>7.2673640251159597</v>
      </c>
      <c r="D1959">
        <v>0.639820337295532</v>
      </c>
      <c r="E1959">
        <v>28.740635839877999</v>
      </c>
      <c r="F1959">
        <v>242.03157724987801</v>
      </c>
      <c r="G1959">
        <v>26.5157249999992</v>
      </c>
    </row>
    <row r="1960" spans="1:7" x14ac:dyDescent="0.25">
      <c r="A1960">
        <v>19.6799999999993</v>
      </c>
      <c r="B1960">
        <v>0.64013063907623202</v>
      </c>
      <c r="C1960">
        <v>7.2685828208923304</v>
      </c>
      <c r="D1960">
        <v>0.64013063907623202</v>
      </c>
      <c r="E1960">
        <v>28.7409461416587</v>
      </c>
      <c r="F1960">
        <v>242.031887551658</v>
      </c>
      <c r="G1960">
        <v>26.5257249999995</v>
      </c>
    </row>
    <row r="1961" spans="1:7" x14ac:dyDescent="0.25">
      <c r="A1961">
        <v>19.6899999999995</v>
      </c>
      <c r="B1961">
        <v>0.64047586917877197</v>
      </c>
      <c r="C1961">
        <v>7.2699966430664</v>
      </c>
      <c r="D1961">
        <v>0.64047586917877197</v>
      </c>
      <c r="E1961">
        <v>28.741291371761299</v>
      </c>
      <c r="F1961">
        <v>242.032232781761</v>
      </c>
      <c r="G1961">
        <v>26.535724999999701</v>
      </c>
    </row>
    <row r="1962" spans="1:7" x14ac:dyDescent="0.25">
      <c r="A1962">
        <v>19.6999999999998</v>
      </c>
      <c r="B1962">
        <v>0.64081412553787198</v>
      </c>
      <c r="C1962">
        <v>7.2703886032104403</v>
      </c>
      <c r="D1962">
        <v>0.64081412553787198</v>
      </c>
      <c r="E1962">
        <v>28.7416296281204</v>
      </c>
      <c r="F1962">
        <v>242.03257103812001</v>
      </c>
      <c r="G1962">
        <v>26.545724999999901</v>
      </c>
    </row>
    <row r="1963" spans="1:7" x14ac:dyDescent="0.25">
      <c r="A1963">
        <v>19.71</v>
      </c>
      <c r="B1963">
        <v>0.64112889766693104</v>
      </c>
      <c r="C1963">
        <v>7.2718830108642498</v>
      </c>
      <c r="D1963">
        <v>0.64112889766693104</v>
      </c>
      <c r="E1963">
        <v>28.741944400249398</v>
      </c>
      <c r="F1963">
        <v>242.03288581024901</v>
      </c>
      <c r="G1963">
        <v>26.555725000000098</v>
      </c>
    </row>
    <row r="1964" spans="1:7" x14ac:dyDescent="0.25">
      <c r="A1964">
        <v>19.719999999999299</v>
      </c>
      <c r="B1964">
        <v>0.64148521423339799</v>
      </c>
      <c r="C1964">
        <v>7.2735829353332502</v>
      </c>
      <c r="D1964">
        <v>0.64148521423339799</v>
      </c>
      <c r="E1964">
        <v>28.742300716815901</v>
      </c>
      <c r="F1964">
        <v>242.033242126815</v>
      </c>
      <c r="G1964">
        <v>26.5657249999994</v>
      </c>
    </row>
    <row r="1965" spans="1:7" x14ac:dyDescent="0.25">
      <c r="A1965">
        <v>19.729999999999499</v>
      </c>
      <c r="B1965">
        <v>0.64179742336273105</v>
      </c>
      <c r="C1965">
        <v>7.2766828536987296</v>
      </c>
      <c r="D1965">
        <v>0.64179742336273105</v>
      </c>
      <c r="E1965">
        <v>28.742612925945199</v>
      </c>
      <c r="F1965">
        <v>242.03355433594501</v>
      </c>
      <c r="G1965">
        <v>26.575724999999601</v>
      </c>
    </row>
    <row r="1966" spans="1:7" x14ac:dyDescent="0.25">
      <c r="A1966">
        <v>19.7399999999997</v>
      </c>
      <c r="B1966">
        <v>0.64207780361175504</v>
      </c>
      <c r="C1966">
        <v>7.2794375419616602</v>
      </c>
      <c r="D1966">
        <v>0.64207780361175504</v>
      </c>
      <c r="E1966">
        <v>28.742893306194301</v>
      </c>
      <c r="F1966">
        <v>242.03383471619401</v>
      </c>
      <c r="G1966">
        <v>26.585724999999901</v>
      </c>
    </row>
    <row r="1967" spans="1:7" x14ac:dyDescent="0.25">
      <c r="A1967">
        <v>19.75</v>
      </c>
      <c r="B1967">
        <v>0.64238500595092696</v>
      </c>
      <c r="C1967">
        <v>7.28287649154663</v>
      </c>
      <c r="D1967">
        <v>0.64238500595092696</v>
      </c>
      <c r="E1967">
        <v>28.743200508533398</v>
      </c>
      <c r="F1967">
        <v>242.03414191853301</v>
      </c>
      <c r="G1967">
        <v>26.595725000000101</v>
      </c>
    </row>
    <row r="1968" spans="1:7" x14ac:dyDescent="0.25">
      <c r="A1968">
        <v>19.759999999999302</v>
      </c>
      <c r="B1968">
        <v>0.64272612333297696</v>
      </c>
      <c r="C1968">
        <v>7.2851848602294904</v>
      </c>
      <c r="D1968">
        <v>0.64272612333297696</v>
      </c>
      <c r="E1968">
        <v>28.743541625915501</v>
      </c>
      <c r="F1968">
        <v>242.034483035915</v>
      </c>
      <c r="G1968">
        <v>26.605724999999399</v>
      </c>
    </row>
    <row r="1969" spans="1:7" x14ac:dyDescent="0.25">
      <c r="A1969">
        <v>19.769999999999499</v>
      </c>
      <c r="B1969">
        <v>0.64307242631912198</v>
      </c>
      <c r="C1969">
        <v>7.2876644134521396</v>
      </c>
      <c r="D1969">
        <v>0.64307242631912198</v>
      </c>
      <c r="E1969">
        <v>28.7438879289016</v>
      </c>
      <c r="F1969">
        <v>242.03482933890101</v>
      </c>
      <c r="G1969">
        <v>26.6157249999996</v>
      </c>
    </row>
    <row r="1970" spans="1:7" x14ac:dyDescent="0.25">
      <c r="A1970">
        <v>19.779999999999699</v>
      </c>
      <c r="B1970">
        <v>0.64338248968124301</v>
      </c>
      <c r="C1970">
        <v>7.2900185585021902</v>
      </c>
      <c r="D1970">
        <v>0.64338248968124301</v>
      </c>
      <c r="E1970">
        <v>28.7441979922637</v>
      </c>
      <c r="F1970">
        <v>242.03513940226301</v>
      </c>
      <c r="G1970">
        <v>26.6257249999998</v>
      </c>
    </row>
    <row r="1971" spans="1:7" x14ac:dyDescent="0.25">
      <c r="A1971">
        <v>19.7899999999999</v>
      </c>
      <c r="B1971">
        <v>0.64365839958190896</v>
      </c>
      <c r="C1971">
        <v>7.2924876213073704</v>
      </c>
      <c r="D1971">
        <v>0.64365839958190896</v>
      </c>
      <c r="E1971">
        <v>28.744473902164401</v>
      </c>
      <c r="F1971">
        <v>242.03541531216399</v>
      </c>
      <c r="G1971">
        <v>26.635725000000001</v>
      </c>
    </row>
    <row r="1972" spans="1:7" x14ac:dyDescent="0.25">
      <c r="A1972">
        <v>19.799999999999201</v>
      </c>
      <c r="B1972">
        <v>0.64394927024841297</v>
      </c>
      <c r="C1972">
        <v>7.2953686714172301</v>
      </c>
      <c r="D1972">
        <v>0.64394927024841297</v>
      </c>
      <c r="E1972">
        <v>28.744764772830901</v>
      </c>
      <c r="F1972">
        <v>242.03570618283001</v>
      </c>
      <c r="G1972">
        <v>26.645724999999398</v>
      </c>
    </row>
    <row r="1973" spans="1:7" x14ac:dyDescent="0.25">
      <c r="A1973">
        <v>19.809999999999398</v>
      </c>
      <c r="B1973">
        <v>0.64423376321792603</v>
      </c>
      <c r="C1973">
        <v>7.2971911430358798</v>
      </c>
      <c r="D1973">
        <v>0.64423376321792603</v>
      </c>
      <c r="E1973">
        <v>28.7450492658004</v>
      </c>
      <c r="F1973">
        <v>242.03599067580001</v>
      </c>
      <c r="G1973">
        <v>26.655724999999599</v>
      </c>
    </row>
    <row r="1974" spans="1:7" x14ac:dyDescent="0.25">
      <c r="A1974">
        <v>19.819999999999698</v>
      </c>
      <c r="B1974">
        <v>0.64453572034835804</v>
      </c>
      <c r="C1974">
        <v>7.2984914779662997</v>
      </c>
      <c r="D1974">
        <v>0.64453572034835804</v>
      </c>
      <c r="E1974">
        <v>28.7453512229309</v>
      </c>
      <c r="F1974">
        <v>242.03629263293001</v>
      </c>
      <c r="G1974">
        <v>26.665724999999799</v>
      </c>
    </row>
    <row r="1975" spans="1:7" x14ac:dyDescent="0.25">
      <c r="A1975">
        <v>19.829999999999899</v>
      </c>
      <c r="B1975">
        <v>0.64485740661621005</v>
      </c>
      <c r="C1975">
        <v>7.29884910583496</v>
      </c>
      <c r="D1975">
        <v>0.64485740661621005</v>
      </c>
      <c r="E1975">
        <v>28.745672909198699</v>
      </c>
      <c r="F1975">
        <v>242.03661431919801</v>
      </c>
      <c r="G1975">
        <v>26.675725</v>
      </c>
    </row>
    <row r="1976" spans="1:7" x14ac:dyDescent="0.25">
      <c r="A1976">
        <v>19.8399999999992</v>
      </c>
      <c r="B1976">
        <v>0.64515107870101895</v>
      </c>
      <c r="C1976">
        <v>7.2993388175964302</v>
      </c>
      <c r="D1976">
        <v>0.64515107870101895</v>
      </c>
      <c r="E1976">
        <v>28.745966581283501</v>
      </c>
      <c r="F1976">
        <v>242.03690799128299</v>
      </c>
      <c r="G1976">
        <v>26.685724999999302</v>
      </c>
    </row>
    <row r="1977" spans="1:7" x14ac:dyDescent="0.25">
      <c r="A1977">
        <v>19.849999999999401</v>
      </c>
      <c r="B1977">
        <v>0.64547574520110995</v>
      </c>
      <c r="C1977">
        <v>7.2984924316406197</v>
      </c>
      <c r="D1977">
        <v>0.64547574520110995</v>
      </c>
      <c r="E1977">
        <v>28.746291247783599</v>
      </c>
      <c r="F1977">
        <v>242.03723265778299</v>
      </c>
      <c r="G1977">
        <v>26.695724999999499</v>
      </c>
    </row>
    <row r="1978" spans="1:7" x14ac:dyDescent="0.25">
      <c r="A1978">
        <v>19.859999999999602</v>
      </c>
      <c r="B1978">
        <v>0.64575332403182895</v>
      </c>
      <c r="C1978">
        <v>7.2989573478698704</v>
      </c>
      <c r="D1978">
        <v>0.64575332403182895</v>
      </c>
      <c r="E1978">
        <v>28.7465688266143</v>
      </c>
      <c r="F1978">
        <v>242.037510236614</v>
      </c>
      <c r="G1978">
        <v>26.705724999999799</v>
      </c>
    </row>
    <row r="1979" spans="1:7" x14ac:dyDescent="0.25">
      <c r="A1979">
        <v>19.869999999999798</v>
      </c>
      <c r="B1979">
        <v>0.64608806371688798</v>
      </c>
      <c r="C1979">
        <v>7.3009834289550701</v>
      </c>
      <c r="D1979">
        <v>0.64608806371688798</v>
      </c>
      <c r="E1979">
        <v>28.746903566299402</v>
      </c>
      <c r="F1979">
        <v>242.037844976299</v>
      </c>
      <c r="G1979">
        <v>26.715724999999999</v>
      </c>
    </row>
    <row r="1980" spans="1:7" x14ac:dyDescent="0.25">
      <c r="A1980">
        <v>19.8799999999991</v>
      </c>
      <c r="B1980">
        <v>0.64641720056533802</v>
      </c>
      <c r="C1980">
        <v>7.3025741577148402</v>
      </c>
      <c r="D1980">
        <v>0.64641720056533802</v>
      </c>
      <c r="E1980">
        <v>28.747232703147802</v>
      </c>
      <c r="F1980">
        <v>242.03817411314699</v>
      </c>
      <c r="G1980">
        <v>26.725724999999301</v>
      </c>
    </row>
    <row r="1981" spans="1:7" x14ac:dyDescent="0.25">
      <c r="A1981">
        <v>19.8899999999994</v>
      </c>
      <c r="B1981">
        <v>0.64673858880996704</v>
      </c>
      <c r="C1981">
        <v>7.3044681549072203</v>
      </c>
      <c r="D1981">
        <v>0.64673858880996704</v>
      </c>
      <c r="E1981">
        <v>28.747554091392502</v>
      </c>
      <c r="F1981">
        <v>242.03849550139199</v>
      </c>
      <c r="G1981">
        <v>26.735724999999501</v>
      </c>
    </row>
    <row r="1982" spans="1:7" x14ac:dyDescent="0.25">
      <c r="A1982">
        <v>19.899999999999601</v>
      </c>
      <c r="B1982">
        <v>0.64706605672836304</v>
      </c>
      <c r="C1982">
        <v>7.3075766563415501</v>
      </c>
      <c r="D1982">
        <v>0.64706605672836304</v>
      </c>
      <c r="E1982">
        <v>28.747881559310901</v>
      </c>
      <c r="F1982">
        <v>242.03882296930999</v>
      </c>
      <c r="G1982">
        <v>26.745724999999702</v>
      </c>
    </row>
    <row r="1983" spans="1:7" x14ac:dyDescent="0.25">
      <c r="A1983">
        <v>19.909999999999801</v>
      </c>
      <c r="B1983">
        <v>0.64735442399978604</v>
      </c>
      <c r="C1983">
        <v>7.3087773323059002</v>
      </c>
      <c r="D1983">
        <v>0.64735442399978604</v>
      </c>
      <c r="E1983">
        <v>28.7481699265823</v>
      </c>
      <c r="F1983">
        <v>242.03911133658201</v>
      </c>
      <c r="G1983">
        <v>26.755724999999899</v>
      </c>
    </row>
    <row r="1984" spans="1:7" x14ac:dyDescent="0.25">
      <c r="A1984">
        <v>19.919999999999099</v>
      </c>
      <c r="B1984">
        <v>0.64766639471053999</v>
      </c>
      <c r="C1984">
        <v>7.3114800453186</v>
      </c>
      <c r="D1984">
        <v>0.64766639471053999</v>
      </c>
      <c r="E1984">
        <v>28.748481897293001</v>
      </c>
      <c r="F1984">
        <v>242.03942330729299</v>
      </c>
      <c r="G1984">
        <v>26.7657249999992</v>
      </c>
    </row>
    <row r="1985" spans="1:7" x14ac:dyDescent="0.25">
      <c r="A1985">
        <v>19.9299999999993</v>
      </c>
      <c r="B1985">
        <v>0.647976994514465</v>
      </c>
      <c r="C1985">
        <v>7.3150978088378897</v>
      </c>
      <c r="D1985">
        <v>0.647976994514465</v>
      </c>
      <c r="E1985">
        <v>28.748792497097</v>
      </c>
      <c r="F1985">
        <v>242.039733907097</v>
      </c>
      <c r="G1985">
        <v>26.7757249999995</v>
      </c>
    </row>
    <row r="1986" spans="1:7" x14ac:dyDescent="0.25">
      <c r="A1986">
        <v>19.9399999999995</v>
      </c>
      <c r="B1986">
        <v>0.64827090501785201</v>
      </c>
      <c r="C1986">
        <v>7.3189735412597603</v>
      </c>
      <c r="D1986">
        <v>0.64827090501785201</v>
      </c>
      <c r="E1986">
        <v>28.749086407600402</v>
      </c>
      <c r="F1986">
        <v>242.04002781759999</v>
      </c>
      <c r="G1986">
        <v>26.785724999999701</v>
      </c>
    </row>
    <row r="1987" spans="1:7" x14ac:dyDescent="0.25">
      <c r="A1987">
        <v>19.9499999999998</v>
      </c>
      <c r="B1987">
        <v>0.64856374263763406</v>
      </c>
      <c r="C1987">
        <v>7.3223600387573198</v>
      </c>
      <c r="D1987">
        <v>0.64856374263763406</v>
      </c>
      <c r="E1987">
        <v>28.749379245220101</v>
      </c>
      <c r="F1987">
        <v>242.04032065522</v>
      </c>
      <c r="G1987">
        <v>26.795724999999901</v>
      </c>
    </row>
    <row r="1988" spans="1:7" x14ac:dyDescent="0.25">
      <c r="A1988">
        <v>19.96</v>
      </c>
      <c r="B1988">
        <v>0.64886540174484197</v>
      </c>
      <c r="C1988">
        <v>7.3249917030334402</v>
      </c>
      <c r="D1988">
        <v>0.64886540174484197</v>
      </c>
      <c r="E1988">
        <v>28.749680904327299</v>
      </c>
      <c r="F1988">
        <v>242.04062231432701</v>
      </c>
      <c r="G1988">
        <v>26.805725000000098</v>
      </c>
    </row>
    <row r="1989" spans="1:7" x14ac:dyDescent="0.25">
      <c r="A1989">
        <v>19.969999999999299</v>
      </c>
      <c r="B1989">
        <v>0.64920789003372104</v>
      </c>
      <c r="C1989">
        <v>7.3267216682434002</v>
      </c>
      <c r="D1989">
        <v>0.64920789003372104</v>
      </c>
      <c r="E1989">
        <v>28.7500233926162</v>
      </c>
      <c r="F1989">
        <v>242.040964802616</v>
      </c>
      <c r="G1989">
        <v>26.8157249999994</v>
      </c>
    </row>
    <row r="1990" spans="1:7" x14ac:dyDescent="0.25">
      <c r="A1990">
        <v>19.979999999999499</v>
      </c>
      <c r="B1990">
        <v>0.64954894781112604</v>
      </c>
      <c r="C1990">
        <v>7.3293371200561497</v>
      </c>
      <c r="D1990">
        <v>0.64954894781112604</v>
      </c>
      <c r="E1990">
        <v>28.750364450393601</v>
      </c>
      <c r="F1990">
        <v>242.04130586039301</v>
      </c>
      <c r="G1990">
        <v>26.825724999999601</v>
      </c>
    </row>
    <row r="1991" spans="1:7" x14ac:dyDescent="0.25">
      <c r="A1991">
        <v>19.9899999999997</v>
      </c>
      <c r="B1991">
        <v>0.64986532926559404</v>
      </c>
      <c r="C1991">
        <v>7.3305201530456499</v>
      </c>
      <c r="D1991">
        <v>0.64986532926559404</v>
      </c>
      <c r="E1991">
        <v>28.750680831848101</v>
      </c>
      <c r="F1991">
        <v>242.04162224184799</v>
      </c>
      <c r="G1991">
        <v>26.835724999999901</v>
      </c>
    </row>
    <row r="1992" spans="1:7" x14ac:dyDescent="0.25">
      <c r="A1992">
        <v>20</v>
      </c>
      <c r="B1992">
        <v>0.65017175674438399</v>
      </c>
      <c r="C1992">
        <v>7.33251857757568</v>
      </c>
      <c r="D1992">
        <v>0.65017175674438399</v>
      </c>
      <c r="E1992">
        <v>28.750987259326902</v>
      </c>
      <c r="F1992">
        <v>242.04192866932601</v>
      </c>
      <c r="G1992">
        <v>26.845725000000101</v>
      </c>
    </row>
    <row r="1993" spans="1:7" x14ac:dyDescent="0.25">
      <c r="A1993">
        <v>20.009999999999302</v>
      </c>
      <c r="B1993">
        <v>0.65048068761825495</v>
      </c>
      <c r="C1993">
        <v>7.3359780311584402</v>
      </c>
      <c r="D1993">
        <v>0.65048068761825495</v>
      </c>
      <c r="E1993">
        <v>28.751296190200801</v>
      </c>
      <c r="F1993">
        <v>242.0422376002</v>
      </c>
      <c r="G1993">
        <v>26.855724999999399</v>
      </c>
    </row>
    <row r="1994" spans="1:7" x14ac:dyDescent="0.25">
      <c r="A1994">
        <v>20.019999999999499</v>
      </c>
      <c r="B1994">
        <v>0.65078628063201904</v>
      </c>
      <c r="C1994">
        <v>7.3386969566345197</v>
      </c>
      <c r="D1994">
        <v>0.65078628063201904</v>
      </c>
      <c r="E1994">
        <v>28.7516017832145</v>
      </c>
      <c r="F1994">
        <v>242.04254319321399</v>
      </c>
      <c r="G1994">
        <v>26.8657249999996</v>
      </c>
    </row>
    <row r="1995" spans="1:7" x14ac:dyDescent="0.25">
      <c r="A1995">
        <v>20.029999999999699</v>
      </c>
      <c r="B1995">
        <v>0.65111011266708296</v>
      </c>
      <c r="C1995">
        <v>7.3405556678771902</v>
      </c>
      <c r="D1995">
        <v>0.65111011266708296</v>
      </c>
      <c r="E1995">
        <v>28.751925615249601</v>
      </c>
      <c r="F1995">
        <v>242.042867025249</v>
      </c>
      <c r="G1995">
        <v>26.8757249999998</v>
      </c>
    </row>
    <row r="1996" spans="1:7" x14ac:dyDescent="0.25">
      <c r="A1996">
        <v>20.0399999999999</v>
      </c>
      <c r="B1996">
        <v>0.65144401788711503</v>
      </c>
      <c r="C1996">
        <v>7.34234142303466</v>
      </c>
      <c r="D1996">
        <v>0.65144401788711503</v>
      </c>
      <c r="E1996">
        <v>28.7522595204696</v>
      </c>
      <c r="F1996">
        <v>242.043200930469</v>
      </c>
      <c r="G1996">
        <v>26.885725000000001</v>
      </c>
    </row>
    <row r="1997" spans="1:7" x14ac:dyDescent="0.25">
      <c r="A1997">
        <v>20.049999999999201</v>
      </c>
      <c r="B1997">
        <v>0.65176624059677102</v>
      </c>
      <c r="C1997">
        <v>7.34580326080322</v>
      </c>
      <c r="D1997">
        <v>0.65176624059677102</v>
      </c>
      <c r="E1997">
        <v>28.752581743179299</v>
      </c>
      <c r="F1997">
        <v>242.043523153179</v>
      </c>
      <c r="G1997">
        <v>26.895724999999398</v>
      </c>
    </row>
    <row r="1998" spans="1:7" x14ac:dyDescent="0.25">
      <c r="A1998">
        <v>20.059999999999398</v>
      </c>
      <c r="B1998">
        <v>0.65207010507583596</v>
      </c>
      <c r="C1998">
        <v>7.3474001884460396</v>
      </c>
      <c r="D1998">
        <v>0.65207010507583596</v>
      </c>
      <c r="E1998">
        <v>28.7528856076583</v>
      </c>
      <c r="F1998">
        <v>242.043827017658</v>
      </c>
      <c r="G1998">
        <v>26.905724999999599</v>
      </c>
    </row>
    <row r="1999" spans="1:7" x14ac:dyDescent="0.25">
      <c r="A1999">
        <v>20.069999999999698</v>
      </c>
      <c r="B1999">
        <v>0.65238016843795699</v>
      </c>
      <c r="C1999">
        <v>7.3498969078063903</v>
      </c>
      <c r="D1999">
        <v>0.65238016843795699</v>
      </c>
      <c r="E1999">
        <v>28.753195671020499</v>
      </c>
      <c r="F1999">
        <v>242.04413708102001</v>
      </c>
      <c r="G1999">
        <v>26.915724999999799</v>
      </c>
    </row>
    <row r="2000" spans="1:7" x14ac:dyDescent="0.25">
      <c r="A2000">
        <v>20.079999999999899</v>
      </c>
      <c r="B2000">
        <v>0.65270733833312899</v>
      </c>
      <c r="C2000">
        <v>7.351496219635</v>
      </c>
      <c r="D2000">
        <v>0.65270733833312899</v>
      </c>
      <c r="E2000">
        <v>28.753522840915601</v>
      </c>
      <c r="F2000">
        <v>242.04446425091501</v>
      </c>
      <c r="G2000">
        <v>26.925725</v>
      </c>
    </row>
    <row r="2001" spans="1:7" x14ac:dyDescent="0.25">
      <c r="A2001">
        <v>20.0899999999992</v>
      </c>
      <c r="B2001">
        <v>0.65305507183074896</v>
      </c>
      <c r="C2001">
        <v>7.3541388511657697</v>
      </c>
      <c r="D2001">
        <v>0.65305507183074896</v>
      </c>
      <c r="E2001">
        <v>28.753870574413199</v>
      </c>
      <c r="F2001">
        <v>242.044811984413</v>
      </c>
      <c r="G2001">
        <v>26.935724999999302</v>
      </c>
    </row>
    <row r="2002" spans="1:7" x14ac:dyDescent="0.25">
      <c r="A2002">
        <v>20.099999999999401</v>
      </c>
      <c r="B2002">
        <v>0.653384208679199</v>
      </c>
      <c r="C2002">
        <v>7.3563852310180602</v>
      </c>
      <c r="D2002">
        <v>0.653384208679199</v>
      </c>
      <c r="E2002">
        <v>28.754199711261698</v>
      </c>
      <c r="F2002">
        <v>242.045141121261</v>
      </c>
      <c r="G2002">
        <v>26.945724999999499</v>
      </c>
    </row>
    <row r="2003" spans="1:7" x14ac:dyDescent="0.25">
      <c r="A2003">
        <v>20.109999999999602</v>
      </c>
      <c r="B2003">
        <v>0.653683722019195</v>
      </c>
      <c r="C2003">
        <v>7.3581757545471103</v>
      </c>
      <c r="D2003">
        <v>0.653683722019195</v>
      </c>
      <c r="E2003">
        <v>28.754499224601702</v>
      </c>
      <c r="F2003">
        <v>242.04544063460099</v>
      </c>
      <c r="G2003">
        <v>26.955724999999799</v>
      </c>
    </row>
    <row r="2004" spans="1:7" x14ac:dyDescent="0.25">
      <c r="A2004">
        <v>20.119999999999798</v>
      </c>
      <c r="B2004">
        <v>0.65400373935699396</v>
      </c>
      <c r="C2004">
        <v>7.3598837852478001</v>
      </c>
      <c r="D2004">
        <v>0.65400373935699396</v>
      </c>
      <c r="E2004">
        <v>28.754819241939501</v>
      </c>
      <c r="F2004">
        <v>242.04576065193899</v>
      </c>
      <c r="G2004">
        <v>26.965724999999999</v>
      </c>
    </row>
    <row r="2005" spans="1:7" x14ac:dyDescent="0.25">
      <c r="A2005">
        <v>20.1299999999991</v>
      </c>
      <c r="B2005">
        <v>0.65433371067047097</v>
      </c>
      <c r="C2005">
        <v>7.3627762794494602</v>
      </c>
      <c r="D2005">
        <v>0.65433371067047097</v>
      </c>
      <c r="E2005">
        <v>28.755149213252999</v>
      </c>
      <c r="F2005">
        <v>242.04609062325301</v>
      </c>
      <c r="G2005">
        <v>26.975724999999301</v>
      </c>
    </row>
    <row r="2006" spans="1:7" x14ac:dyDescent="0.25">
      <c r="A2006">
        <v>20.1399999999994</v>
      </c>
      <c r="B2006">
        <v>0.65465700626373202</v>
      </c>
      <c r="C2006">
        <v>7.3659300804138104</v>
      </c>
      <c r="D2006">
        <v>0.65465700626373202</v>
      </c>
      <c r="E2006">
        <v>28.7554725088462</v>
      </c>
      <c r="F2006">
        <v>242.04641391884601</v>
      </c>
      <c r="G2006">
        <v>26.985724999999501</v>
      </c>
    </row>
    <row r="2007" spans="1:7" x14ac:dyDescent="0.25">
      <c r="A2007">
        <v>20.149999999999601</v>
      </c>
      <c r="B2007">
        <v>0.65499752759933405</v>
      </c>
      <c r="C2007">
        <v>7.3677377700805602</v>
      </c>
      <c r="D2007">
        <v>0.65499752759933405</v>
      </c>
      <c r="E2007">
        <v>28.755813030181798</v>
      </c>
      <c r="F2007">
        <v>242.04675444018099</v>
      </c>
      <c r="G2007">
        <v>26.995724999999702</v>
      </c>
    </row>
    <row r="2008" spans="1:7" x14ac:dyDescent="0.25">
      <c r="A2008">
        <v>20.159999999999801</v>
      </c>
      <c r="B2008">
        <v>0.65536081790923995</v>
      </c>
      <c r="C2008">
        <v>7.3709754943847603</v>
      </c>
      <c r="D2008">
        <v>0.65536081790923995</v>
      </c>
      <c r="E2008">
        <v>28.756176320491701</v>
      </c>
      <c r="F2008">
        <v>242.04711773049101</v>
      </c>
      <c r="G2008">
        <v>27.005724999999899</v>
      </c>
    </row>
    <row r="2009" spans="1:7" x14ac:dyDescent="0.25">
      <c r="A2009">
        <v>20.169999999999099</v>
      </c>
      <c r="B2009">
        <v>0.65570491552352905</v>
      </c>
      <c r="C2009">
        <v>7.3738889694213796</v>
      </c>
      <c r="D2009">
        <v>0.65570491552352905</v>
      </c>
      <c r="E2009">
        <v>28.756520418106</v>
      </c>
      <c r="F2009">
        <v>242.04746182810601</v>
      </c>
      <c r="G2009">
        <v>27.0157249999992</v>
      </c>
    </row>
    <row r="2010" spans="1:7" x14ac:dyDescent="0.25">
      <c r="A2010">
        <v>20.1799999999993</v>
      </c>
      <c r="B2010">
        <v>0.65603488683700495</v>
      </c>
      <c r="C2010">
        <v>7.3774690628051696</v>
      </c>
      <c r="D2010">
        <v>0.65603488683700495</v>
      </c>
      <c r="E2010">
        <v>28.756850389419501</v>
      </c>
      <c r="F2010">
        <v>242.047791799419</v>
      </c>
      <c r="G2010">
        <v>27.0257249999995</v>
      </c>
    </row>
    <row r="2011" spans="1:7" x14ac:dyDescent="0.25">
      <c r="A2011">
        <v>20.1899999999995</v>
      </c>
      <c r="B2011">
        <v>0.65634047985076904</v>
      </c>
      <c r="C2011">
        <v>7.3808336257934499</v>
      </c>
      <c r="D2011">
        <v>0.65634047985076904</v>
      </c>
      <c r="E2011">
        <v>28.7571559824333</v>
      </c>
      <c r="F2011">
        <v>242.04809739243299</v>
      </c>
      <c r="G2011">
        <v>27.035724999999701</v>
      </c>
    </row>
    <row r="2012" spans="1:7" x14ac:dyDescent="0.25">
      <c r="A2012">
        <v>20.1999999999998</v>
      </c>
      <c r="B2012">
        <v>0.65664631128311102</v>
      </c>
      <c r="C2012">
        <v>7.38256311416625</v>
      </c>
      <c r="D2012">
        <v>0.65664631128311102</v>
      </c>
      <c r="E2012">
        <v>28.7574618138656</v>
      </c>
      <c r="F2012">
        <v>242.04840322386499</v>
      </c>
      <c r="G2012">
        <v>27.045724999999901</v>
      </c>
    </row>
    <row r="2013" spans="1:7" x14ac:dyDescent="0.25">
      <c r="A2013">
        <v>20.21</v>
      </c>
      <c r="B2013">
        <v>0.65698021650314298</v>
      </c>
      <c r="C2013">
        <v>7.3848671913146902</v>
      </c>
      <c r="D2013">
        <v>0.65698021650314298</v>
      </c>
      <c r="E2013">
        <v>28.7577957190856</v>
      </c>
      <c r="F2013">
        <v>242.048737129085</v>
      </c>
      <c r="G2013">
        <v>27.055725000000098</v>
      </c>
    </row>
    <row r="2014" spans="1:7" x14ac:dyDescent="0.25">
      <c r="A2014">
        <v>20.219999999999299</v>
      </c>
      <c r="B2014">
        <v>0.65731906890869096</v>
      </c>
      <c r="C2014">
        <v>7.3867440223693803</v>
      </c>
      <c r="D2014">
        <v>0.65731906890869096</v>
      </c>
      <c r="E2014">
        <v>28.758134571491201</v>
      </c>
      <c r="F2014">
        <v>242.049075981491</v>
      </c>
      <c r="G2014">
        <v>27.0657249999994</v>
      </c>
    </row>
    <row r="2015" spans="1:7" x14ac:dyDescent="0.25">
      <c r="A2015">
        <v>20.229999999999499</v>
      </c>
      <c r="B2015">
        <v>0.65763932466506902</v>
      </c>
      <c r="C2015">
        <v>7.3884716033935502</v>
      </c>
      <c r="D2015">
        <v>0.65763932466506902</v>
      </c>
      <c r="E2015">
        <v>28.758454827247601</v>
      </c>
      <c r="F2015">
        <v>242.04939623724701</v>
      </c>
      <c r="G2015">
        <v>27.075724999999601</v>
      </c>
    </row>
    <row r="2016" spans="1:7" x14ac:dyDescent="0.25">
      <c r="A2016">
        <v>20.2399999999997</v>
      </c>
      <c r="B2016">
        <v>0.65794688463211004</v>
      </c>
      <c r="C2016">
        <v>7.3888306617736799</v>
      </c>
      <c r="D2016">
        <v>0.65794688463211004</v>
      </c>
      <c r="E2016">
        <v>28.758762387214599</v>
      </c>
      <c r="F2016">
        <v>242.04970379721399</v>
      </c>
      <c r="G2016">
        <v>27.085724999999901</v>
      </c>
    </row>
    <row r="2017" spans="1:7" x14ac:dyDescent="0.25">
      <c r="A2017">
        <v>20.25</v>
      </c>
      <c r="B2017">
        <v>0.65827959775924605</v>
      </c>
      <c r="C2017">
        <v>7.3913102149963299</v>
      </c>
      <c r="D2017">
        <v>0.65827959775924605</v>
      </c>
      <c r="E2017">
        <v>28.7590951003417</v>
      </c>
      <c r="F2017">
        <v>242.05003651034099</v>
      </c>
      <c r="G2017">
        <v>27.095725000000101</v>
      </c>
    </row>
    <row r="2018" spans="1:7" x14ac:dyDescent="0.25">
      <c r="A2018">
        <v>20.259999999999302</v>
      </c>
      <c r="B2018">
        <v>0.65860712528228704</v>
      </c>
      <c r="C2018">
        <v>7.3937072753906197</v>
      </c>
      <c r="D2018">
        <v>0.65860712528228704</v>
      </c>
      <c r="E2018">
        <v>28.759422627864801</v>
      </c>
      <c r="F2018">
        <v>242.050364037864</v>
      </c>
      <c r="G2018">
        <v>27.105724999999399</v>
      </c>
    </row>
    <row r="2019" spans="1:7" x14ac:dyDescent="0.25">
      <c r="A2019">
        <v>20.269999999999499</v>
      </c>
      <c r="B2019">
        <v>0.65892291069030695</v>
      </c>
      <c r="C2019">
        <v>7.3963017463684002</v>
      </c>
      <c r="D2019">
        <v>0.65892291069030695</v>
      </c>
      <c r="E2019">
        <v>28.7597384132728</v>
      </c>
      <c r="F2019">
        <v>242.05067982327199</v>
      </c>
      <c r="G2019">
        <v>27.1157249999996</v>
      </c>
    </row>
    <row r="2020" spans="1:7" x14ac:dyDescent="0.25">
      <c r="A2020">
        <v>20.279999999999699</v>
      </c>
      <c r="B2020">
        <v>0.65926790237426702</v>
      </c>
      <c r="C2020">
        <v>7.3999209403991602</v>
      </c>
      <c r="D2020">
        <v>0.65926790237426702</v>
      </c>
      <c r="E2020">
        <v>28.760083404956799</v>
      </c>
      <c r="F2020">
        <v>242.05102481495601</v>
      </c>
      <c r="G2020">
        <v>27.1257249999998</v>
      </c>
    </row>
    <row r="2021" spans="1:7" x14ac:dyDescent="0.25">
      <c r="A2021">
        <v>20.2899999999999</v>
      </c>
      <c r="B2021">
        <v>0.65960258245468095</v>
      </c>
      <c r="C2021">
        <v>7.4019975662231401</v>
      </c>
      <c r="D2021">
        <v>0.65960258245468095</v>
      </c>
      <c r="E2021">
        <v>28.760418085037202</v>
      </c>
      <c r="F2021">
        <v>242.05135949503699</v>
      </c>
      <c r="G2021">
        <v>27.135725000000001</v>
      </c>
    </row>
    <row r="2022" spans="1:7" x14ac:dyDescent="0.25">
      <c r="A2022">
        <v>20.299999999999201</v>
      </c>
      <c r="B2022">
        <v>0.65991705656051602</v>
      </c>
      <c r="C2022">
        <v>7.4038619995117099</v>
      </c>
      <c r="D2022">
        <v>0.65991705656051602</v>
      </c>
      <c r="E2022">
        <v>28.760732559143001</v>
      </c>
      <c r="F2022">
        <v>242.051673969143</v>
      </c>
      <c r="G2022">
        <v>27.145724999999398</v>
      </c>
    </row>
    <row r="2023" spans="1:7" x14ac:dyDescent="0.25">
      <c r="A2023">
        <v>20.309999999999398</v>
      </c>
      <c r="B2023">
        <v>0.66024816036224299</v>
      </c>
      <c r="C2023">
        <v>7.4076156616210902</v>
      </c>
      <c r="D2023">
        <v>0.66024816036224299</v>
      </c>
      <c r="E2023">
        <v>28.7610636629447</v>
      </c>
      <c r="F2023">
        <v>242.05200507294401</v>
      </c>
      <c r="G2023">
        <v>27.155724999999599</v>
      </c>
    </row>
    <row r="2024" spans="1:7" x14ac:dyDescent="0.25">
      <c r="A2024">
        <v>20.319999999999698</v>
      </c>
      <c r="B2024">
        <v>0.66059780120849598</v>
      </c>
      <c r="C2024">
        <v>7.4116272926330504</v>
      </c>
      <c r="D2024">
        <v>0.66059780120849598</v>
      </c>
      <c r="E2024">
        <v>28.761413303790999</v>
      </c>
      <c r="F2024">
        <v>242.052354713791</v>
      </c>
      <c r="G2024">
        <v>27.165724999999799</v>
      </c>
    </row>
    <row r="2025" spans="1:7" x14ac:dyDescent="0.25">
      <c r="A2025">
        <v>20.329999999999899</v>
      </c>
      <c r="B2025">
        <v>0.66094857454299905</v>
      </c>
      <c r="C2025">
        <v>7.4152512550354004</v>
      </c>
      <c r="D2025">
        <v>0.66094857454299905</v>
      </c>
      <c r="E2025">
        <v>28.761764077125498</v>
      </c>
      <c r="F2025">
        <v>242.052705487125</v>
      </c>
      <c r="G2025">
        <v>27.175725</v>
      </c>
    </row>
    <row r="2026" spans="1:7" x14ac:dyDescent="0.25">
      <c r="A2026">
        <v>20.3399999999992</v>
      </c>
      <c r="B2026">
        <v>0.66129350662231401</v>
      </c>
      <c r="C2026">
        <v>7.4187154769897399</v>
      </c>
      <c r="D2026">
        <v>0.66129350662231401</v>
      </c>
      <c r="E2026">
        <v>28.762109009204799</v>
      </c>
      <c r="F2026">
        <v>242.053050419204</v>
      </c>
      <c r="G2026">
        <v>27.185724999999302</v>
      </c>
    </row>
    <row r="2027" spans="1:7" x14ac:dyDescent="0.25">
      <c r="A2027">
        <v>20.349999999999401</v>
      </c>
      <c r="B2027">
        <v>0.66160607337951605</v>
      </c>
      <c r="C2027">
        <v>7.4216275215148899</v>
      </c>
      <c r="D2027">
        <v>0.66160607337951605</v>
      </c>
      <c r="E2027">
        <v>28.762421575962001</v>
      </c>
      <c r="F2027">
        <v>242.053362985962</v>
      </c>
      <c r="G2027">
        <v>27.195724999999499</v>
      </c>
    </row>
    <row r="2028" spans="1:7" x14ac:dyDescent="0.25">
      <c r="A2028">
        <v>20.359999999999602</v>
      </c>
      <c r="B2028">
        <v>0.66195350885391202</v>
      </c>
      <c r="C2028">
        <v>7.4237914085388104</v>
      </c>
      <c r="D2028">
        <v>0.66195350885391202</v>
      </c>
      <c r="E2028">
        <v>28.762769011436401</v>
      </c>
      <c r="F2028">
        <v>242.05371042143599</v>
      </c>
      <c r="G2028">
        <v>27.205724999999799</v>
      </c>
    </row>
    <row r="2029" spans="1:7" x14ac:dyDescent="0.25">
      <c r="A2029">
        <v>20.369999999999798</v>
      </c>
      <c r="B2029">
        <v>0.66231817007064797</v>
      </c>
      <c r="C2029">
        <v>7.4268250465393004</v>
      </c>
      <c r="D2029">
        <v>0.66231817007064797</v>
      </c>
      <c r="E2029">
        <v>28.763133672653101</v>
      </c>
      <c r="F2029">
        <v>242.05407508265299</v>
      </c>
      <c r="G2029">
        <v>27.215724999999999</v>
      </c>
    </row>
    <row r="2030" spans="1:7" x14ac:dyDescent="0.25">
      <c r="A2030">
        <v>20.3799999999991</v>
      </c>
      <c r="B2030">
        <v>0.66267031431198098</v>
      </c>
      <c r="C2030">
        <v>7.4300260543823198</v>
      </c>
      <c r="D2030">
        <v>0.66267031431198098</v>
      </c>
      <c r="E2030">
        <v>28.763485816894502</v>
      </c>
      <c r="F2030">
        <v>242.05442722689401</v>
      </c>
      <c r="G2030">
        <v>27.225724999999301</v>
      </c>
    </row>
    <row r="2031" spans="1:7" x14ac:dyDescent="0.25">
      <c r="A2031">
        <v>20.3899999999994</v>
      </c>
      <c r="B2031">
        <v>0.66301995515823298</v>
      </c>
      <c r="C2031">
        <v>7.4326457977294904</v>
      </c>
      <c r="D2031">
        <v>0.66301995515823298</v>
      </c>
      <c r="E2031">
        <v>28.763835457740701</v>
      </c>
      <c r="F2031">
        <v>242.05477686774</v>
      </c>
      <c r="G2031">
        <v>27.235724999999501</v>
      </c>
    </row>
    <row r="2032" spans="1:7" x14ac:dyDescent="0.25">
      <c r="A2032">
        <v>20.399999999999601</v>
      </c>
      <c r="B2032">
        <v>0.66337186098098699</v>
      </c>
      <c r="C2032">
        <v>7.4355506896972603</v>
      </c>
      <c r="D2032">
        <v>0.66337186098098699</v>
      </c>
      <c r="E2032">
        <v>28.764187363563501</v>
      </c>
      <c r="F2032">
        <v>242.05512877356301</v>
      </c>
      <c r="G2032">
        <v>27.245724999999702</v>
      </c>
    </row>
    <row r="2033" spans="1:7" x14ac:dyDescent="0.25">
      <c r="A2033">
        <v>20.409999999999801</v>
      </c>
      <c r="B2033">
        <v>0.66372126340866</v>
      </c>
      <c r="C2033">
        <v>7.4373140335082999</v>
      </c>
      <c r="D2033">
        <v>0.66372126340866</v>
      </c>
      <c r="E2033">
        <v>28.764536765991199</v>
      </c>
      <c r="F2033">
        <v>242.055478175991</v>
      </c>
      <c r="G2033">
        <v>27.255724999999899</v>
      </c>
    </row>
    <row r="2034" spans="1:7" x14ac:dyDescent="0.25">
      <c r="A2034">
        <v>20.419999999999099</v>
      </c>
      <c r="B2034">
        <v>0.66406953334808305</v>
      </c>
      <c r="C2034">
        <v>7.4411458969116202</v>
      </c>
      <c r="D2034">
        <v>0.66406953334808305</v>
      </c>
      <c r="E2034">
        <v>28.7648850359306</v>
      </c>
      <c r="F2034">
        <v>242.05582644592999</v>
      </c>
      <c r="G2034">
        <v>27.2657249999992</v>
      </c>
    </row>
    <row r="2035" spans="1:7" x14ac:dyDescent="0.25">
      <c r="A2035">
        <v>20.4299999999993</v>
      </c>
      <c r="B2035">
        <v>0.66441613435745195</v>
      </c>
      <c r="C2035">
        <v>7.4444723129272399</v>
      </c>
      <c r="D2035">
        <v>0.66441613435745195</v>
      </c>
      <c r="E2035">
        <v>28.765231636940001</v>
      </c>
      <c r="F2035">
        <v>242.05617304693899</v>
      </c>
      <c r="G2035">
        <v>27.2757249999995</v>
      </c>
    </row>
    <row r="2036" spans="1:7" x14ac:dyDescent="0.25">
      <c r="A2036">
        <v>20.4399999999995</v>
      </c>
      <c r="B2036">
        <v>0.66476637125015203</v>
      </c>
      <c r="C2036">
        <v>7.4472455978393501</v>
      </c>
      <c r="D2036">
        <v>0.66476637125015203</v>
      </c>
      <c r="E2036">
        <v>28.765581873832701</v>
      </c>
      <c r="F2036">
        <v>242.05652328383201</v>
      </c>
      <c r="G2036">
        <v>27.285724999999701</v>
      </c>
    </row>
    <row r="2037" spans="1:7" x14ac:dyDescent="0.25">
      <c r="A2037">
        <v>20.4499999999998</v>
      </c>
      <c r="B2037">
        <v>0.66512989997863703</v>
      </c>
      <c r="C2037">
        <v>7.4487991333007804</v>
      </c>
      <c r="D2037">
        <v>0.66512989997863703</v>
      </c>
      <c r="E2037">
        <v>28.765945402561101</v>
      </c>
      <c r="F2037">
        <v>242.056886812561</v>
      </c>
      <c r="G2037">
        <v>27.295724999999901</v>
      </c>
    </row>
    <row r="2038" spans="1:7" x14ac:dyDescent="0.25">
      <c r="A2038">
        <v>20.46</v>
      </c>
      <c r="B2038">
        <v>0.66552865505218495</v>
      </c>
      <c r="C2038">
        <v>7.45210456848144</v>
      </c>
      <c r="D2038">
        <v>0.66552865505218495</v>
      </c>
      <c r="E2038">
        <v>28.766344157634698</v>
      </c>
      <c r="F2038">
        <v>242.05728556763401</v>
      </c>
      <c r="G2038">
        <v>27.305725000000098</v>
      </c>
    </row>
    <row r="2039" spans="1:7" x14ac:dyDescent="0.25">
      <c r="A2039">
        <v>20.469999999999299</v>
      </c>
      <c r="B2039">
        <v>0.66593378782272294</v>
      </c>
      <c r="C2039">
        <v>7.45387458801269</v>
      </c>
      <c r="D2039">
        <v>0.66593378782272294</v>
      </c>
      <c r="E2039">
        <v>28.766749290405201</v>
      </c>
      <c r="F2039">
        <v>242.057690700405</v>
      </c>
      <c r="G2039">
        <v>27.3157249999994</v>
      </c>
    </row>
    <row r="2040" spans="1:7" x14ac:dyDescent="0.25">
      <c r="A2040">
        <v>20.479999999999499</v>
      </c>
      <c r="B2040">
        <v>0.666301488876342</v>
      </c>
      <c r="C2040">
        <v>7.4556550979614196</v>
      </c>
      <c r="D2040">
        <v>0.666301488876342</v>
      </c>
      <c r="E2040">
        <v>28.767116991458799</v>
      </c>
      <c r="F2040">
        <v>242.058058401458</v>
      </c>
      <c r="G2040">
        <v>27.325724999999601</v>
      </c>
    </row>
    <row r="2041" spans="1:7" x14ac:dyDescent="0.25">
      <c r="A2041">
        <v>20.4899999999997</v>
      </c>
      <c r="B2041">
        <v>0.666659176349639</v>
      </c>
      <c r="C2041">
        <v>7.4586215019226003</v>
      </c>
      <c r="D2041">
        <v>0.666659176349639</v>
      </c>
      <c r="E2041">
        <v>28.7674746789321</v>
      </c>
      <c r="F2041">
        <v>242.05841608893201</v>
      </c>
      <c r="G2041">
        <v>27.335724999999901</v>
      </c>
    </row>
    <row r="2042" spans="1:7" x14ac:dyDescent="0.25">
      <c r="A2042">
        <v>20.5</v>
      </c>
      <c r="B2042">
        <v>0.66702246665954501</v>
      </c>
      <c r="C2042">
        <v>7.4613752365112296</v>
      </c>
      <c r="D2042">
        <v>0.66702246665954501</v>
      </c>
      <c r="E2042">
        <v>28.767837969241999</v>
      </c>
      <c r="F2042">
        <v>242.058779379242</v>
      </c>
      <c r="G2042">
        <v>27.345725000000101</v>
      </c>
    </row>
    <row r="2043" spans="1:7" x14ac:dyDescent="0.25">
      <c r="A2043">
        <v>20.509999999999302</v>
      </c>
      <c r="B2043">
        <v>0.66741985082626298</v>
      </c>
      <c r="C2043">
        <v>7.46463918685913</v>
      </c>
      <c r="D2043">
        <v>0.66741985082626298</v>
      </c>
      <c r="E2043">
        <v>28.768235353408802</v>
      </c>
      <c r="F2043">
        <v>242.059176763408</v>
      </c>
      <c r="G2043">
        <v>27.355724999999399</v>
      </c>
    </row>
    <row r="2044" spans="1:7" x14ac:dyDescent="0.25">
      <c r="A2044">
        <v>20.519999999999499</v>
      </c>
      <c r="B2044">
        <v>0.66779750585555997</v>
      </c>
      <c r="C2044">
        <v>7.4657487869262598</v>
      </c>
      <c r="D2044">
        <v>0.66779750585555997</v>
      </c>
      <c r="E2044">
        <v>28.768613008438098</v>
      </c>
      <c r="F2044">
        <v>242.05955441843801</v>
      </c>
      <c r="G2044">
        <v>27.3657249999996</v>
      </c>
    </row>
    <row r="2045" spans="1:7" x14ac:dyDescent="0.25">
      <c r="A2045">
        <v>20.529999999999699</v>
      </c>
      <c r="B2045">
        <v>0.66819238662719704</v>
      </c>
      <c r="C2045">
        <v>7.46685791015625</v>
      </c>
      <c r="D2045">
        <v>0.66819238662719704</v>
      </c>
      <c r="E2045">
        <v>28.7690078892097</v>
      </c>
      <c r="F2045">
        <v>242.05994929920899</v>
      </c>
      <c r="G2045">
        <v>27.3757249999998</v>
      </c>
    </row>
    <row r="2046" spans="1:7" x14ac:dyDescent="0.25">
      <c r="A2046">
        <v>20.5399999999999</v>
      </c>
      <c r="B2046">
        <v>0.66856974363327004</v>
      </c>
      <c r="C2046">
        <v>7.4698820114135698</v>
      </c>
      <c r="D2046">
        <v>0.66856974363327004</v>
      </c>
      <c r="E2046">
        <v>28.769385246215801</v>
      </c>
      <c r="F2046">
        <v>242.06032665621501</v>
      </c>
      <c r="G2046">
        <v>27.385725000000001</v>
      </c>
    </row>
    <row r="2047" spans="1:7" x14ac:dyDescent="0.25">
      <c r="A2047">
        <v>20.549999999999201</v>
      </c>
      <c r="B2047">
        <v>0.668920278549194</v>
      </c>
      <c r="C2047">
        <v>7.4734649658203098</v>
      </c>
      <c r="D2047">
        <v>0.668920278549194</v>
      </c>
      <c r="E2047">
        <v>28.7697357811317</v>
      </c>
      <c r="F2047">
        <v>242.06067719113099</v>
      </c>
      <c r="G2047">
        <v>27.395724999999398</v>
      </c>
    </row>
    <row r="2048" spans="1:7" x14ac:dyDescent="0.25">
      <c r="A2048">
        <v>20.559999999999398</v>
      </c>
      <c r="B2048">
        <v>0.66930180788040095</v>
      </c>
      <c r="C2048">
        <v>7.4768466949462802</v>
      </c>
      <c r="D2048">
        <v>0.66930180788040095</v>
      </c>
      <c r="E2048">
        <v>28.770117310462901</v>
      </c>
      <c r="F2048">
        <v>242.061058720462</v>
      </c>
      <c r="G2048">
        <v>27.405724999999599</v>
      </c>
    </row>
    <row r="2049" spans="1:7" x14ac:dyDescent="0.25">
      <c r="A2049">
        <v>20.569999999999698</v>
      </c>
      <c r="B2049">
        <v>0.66966784000396695</v>
      </c>
      <c r="C2049">
        <v>7.48054599761962</v>
      </c>
      <c r="D2049">
        <v>0.66966784000396695</v>
      </c>
      <c r="E2049">
        <v>28.770483342586498</v>
      </c>
      <c r="F2049">
        <v>242.06142475258599</v>
      </c>
      <c r="G2049">
        <v>27.415724999999799</v>
      </c>
    </row>
    <row r="2050" spans="1:7" x14ac:dyDescent="0.25">
      <c r="A2050">
        <v>20.579999999999899</v>
      </c>
      <c r="B2050">
        <v>0.67001032829284601</v>
      </c>
      <c r="C2050">
        <v>7.4834012985229403</v>
      </c>
      <c r="D2050">
        <v>0.67001032829284601</v>
      </c>
      <c r="E2050">
        <v>28.7708258308753</v>
      </c>
      <c r="F2050">
        <v>242.06176724087501</v>
      </c>
      <c r="G2050">
        <v>27.425725</v>
      </c>
    </row>
    <row r="2051" spans="1:7" x14ac:dyDescent="0.25">
      <c r="A2051">
        <v>20.5899999999992</v>
      </c>
      <c r="B2051">
        <v>0.67036551237106301</v>
      </c>
      <c r="C2051">
        <v>7.4860939979553196</v>
      </c>
      <c r="D2051">
        <v>0.67036551237106301</v>
      </c>
      <c r="E2051">
        <v>28.771181014953601</v>
      </c>
      <c r="F2051">
        <v>242.062122424953</v>
      </c>
      <c r="G2051">
        <v>27.435724999999302</v>
      </c>
    </row>
    <row r="2052" spans="1:7" x14ac:dyDescent="0.25">
      <c r="A2052">
        <v>20.599999999999401</v>
      </c>
      <c r="B2052">
        <v>0.67072021961212103</v>
      </c>
      <c r="C2052">
        <v>7.4885087013244602</v>
      </c>
      <c r="D2052">
        <v>0.67072021961212103</v>
      </c>
      <c r="E2052">
        <v>28.771535722194599</v>
      </c>
      <c r="F2052">
        <v>242.062477132194</v>
      </c>
      <c r="G2052">
        <v>27.445724999999499</v>
      </c>
    </row>
    <row r="2053" spans="1:7" x14ac:dyDescent="0.25">
      <c r="A2053">
        <v>20.609999999999602</v>
      </c>
      <c r="B2053">
        <v>0.67107236385345403</v>
      </c>
      <c r="C2053">
        <v>7.4919757843017498</v>
      </c>
      <c r="D2053">
        <v>0.67107236385345403</v>
      </c>
      <c r="E2053">
        <v>28.771887866436</v>
      </c>
      <c r="F2053">
        <v>242.062829276435</v>
      </c>
      <c r="G2053">
        <v>27.455724999999799</v>
      </c>
    </row>
    <row r="2054" spans="1:7" x14ac:dyDescent="0.25">
      <c r="A2054">
        <v>20.619999999999798</v>
      </c>
      <c r="B2054">
        <v>0.67143422365188599</v>
      </c>
      <c r="C2054">
        <v>7.4960465431213299</v>
      </c>
      <c r="D2054">
        <v>0.67143422365188599</v>
      </c>
      <c r="E2054">
        <v>28.772249726234399</v>
      </c>
      <c r="F2054">
        <v>242.063191136234</v>
      </c>
      <c r="G2054">
        <v>27.465724999999999</v>
      </c>
    </row>
    <row r="2055" spans="1:7" x14ac:dyDescent="0.25">
      <c r="A2055">
        <v>20.6299999999991</v>
      </c>
      <c r="B2055">
        <v>0.67177695035934404</v>
      </c>
      <c r="C2055">
        <v>7.4999122619628897</v>
      </c>
      <c r="D2055">
        <v>0.67177695035934404</v>
      </c>
      <c r="E2055">
        <v>28.772592452941801</v>
      </c>
      <c r="F2055">
        <v>242.063533862941</v>
      </c>
      <c r="G2055">
        <v>27.475724999999301</v>
      </c>
    </row>
    <row r="2056" spans="1:7" x14ac:dyDescent="0.25">
      <c r="A2056">
        <v>20.6399999999994</v>
      </c>
      <c r="B2056">
        <v>0.67212498188018799</v>
      </c>
      <c r="C2056">
        <v>7.5022487640380797</v>
      </c>
      <c r="D2056">
        <v>0.67212498188018799</v>
      </c>
      <c r="E2056">
        <v>28.772940484462701</v>
      </c>
      <c r="F2056">
        <v>242.06388189446201</v>
      </c>
      <c r="G2056">
        <v>27.485724999999501</v>
      </c>
    </row>
    <row r="2057" spans="1:7" x14ac:dyDescent="0.25">
      <c r="A2057">
        <v>20.649999999999601</v>
      </c>
      <c r="B2057">
        <v>0.672443866729736</v>
      </c>
      <c r="C2057">
        <v>7.5047836303710902</v>
      </c>
      <c r="D2057">
        <v>0.672443866729736</v>
      </c>
      <c r="E2057">
        <v>28.7732593693122</v>
      </c>
      <c r="F2057">
        <v>242.06420077931199</v>
      </c>
      <c r="G2057">
        <v>27.495724999999702</v>
      </c>
    </row>
    <row r="2058" spans="1:7" x14ac:dyDescent="0.25">
      <c r="A2058">
        <v>20.659999999999801</v>
      </c>
      <c r="B2058">
        <v>0.67279160022735596</v>
      </c>
      <c r="C2058">
        <v>7.5070710182189897</v>
      </c>
      <c r="D2058">
        <v>0.67279160022735596</v>
      </c>
      <c r="E2058">
        <v>28.773607102809901</v>
      </c>
      <c r="F2058">
        <v>242.06454851280901</v>
      </c>
      <c r="G2058">
        <v>27.505724999999899</v>
      </c>
    </row>
    <row r="2059" spans="1:7" x14ac:dyDescent="0.25">
      <c r="A2059">
        <v>20.669999999999099</v>
      </c>
      <c r="B2059">
        <v>0.67314124107360795</v>
      </c>
      <c r="C2059">
        <v>7.5096325874328604</v>
      </c>
      <c r="D2059">
        <v>0.67314124107360795</v>
      </c>
      <c r="E2059">
        <v>28.7739567436561</v>
      </c>
      <c r="F2059">
        <v>242.064898153656</v>
      </c>
      <c r="G2059">
        <v>27.5157249999992</v>
      </c>
    </row>
    <row r="2060" spans="1:7" x14ac:dyDescent="0.25">
      <c r="A2060">
        <v>20.6799999999993</v>
      </c>
      <c r="B2060">
        <v>0.673453509807586</v>
      </c>
      <c r="C2060">
        <v>7.5115976333618102</v>
      </c>
      <c r="D2060">
        <v>0.673453509807586</v>
      </c>
      <c r="E2060">
        <v>28.7742690123901</v>
      </c>
      <c r="F2060">
        <v>242.06521042239001</v>
      </c>
      <c r="G2060">
        <v>27.5257249999995</v>
      </c>
    </row>
    <row r="2061" spans="1:7" x14ac:dyDescent="0.25">
      <c r="A2061">
        <v>20.6899999999995</v>
      </c>
      <c r="B2061">
        <v>0.67377072572708097</v>
      </c>
      <c r="C2061">
        <v>7.5131206512451101</v>
      </c>
      <c r="D2061">
        <v>0.67377072572708097</v>
      </c>
      <c r="E2061">
        <v>28.774586228309602</v>
      </c>
      <c r="F2061">
        <v>242.06552763830899</v>
      </c>
      <c r="G2061">
        <v>27.535724999999701</v>
      </c>
    </row>
    <row r="2062" spans="1:7" x14ac:dyDescent="0.25">
      <c r="A2062">
        <v>20.6999999999998</v>
      </c>
      <c r="B2062">
        <v>0.67411732673644997</v>
      </c>
      <c r="C2062">
        <v>7.5165591239929102</v>
      </c>
      <c r="D2062">
        <v>0.67411732673644997</v>
      </c>
      <c r="E2062">
        <v>28.7749328293189</v>
      </c>
      <c r="F2062">
        <v>242.06587423931799</v>
      </c>
      <c r="G2062">
        <v>27.545724999999901</v>
      </c>
    </row>
    <row r="2063" spans="1:7" x14ac:dyDescent="0.25">
      <c r="A2063">
        <v>20.71</v>
      </c>
      <c r="B2063">
        <v>0.67446368932723999</v>
      </c>
      <c r="C2063">
        <v>7.5191411972045801</v>
      </c>
      <c r="D2063">
        <v>0.67446368932723999</v>
      </c>
      <c r="E2063">
        <v>28.7752791919097</v>
      </c>
      <c r="F2063">
        <v>242.06622060190901</v>
      </c>
      <c r="G2063">
        <v>27.555725000000098</v>
      </c>
    </row>
    <row r="2064" spans="1:7" x14ac:dyDescent="0.25">
      <c r="A2064">
        <v>20.719999999999299</v>
      </c>
      <c r="B2064">
        <v>0.67478591203689497</v>
      </c>
      <c r="C2064">
        <v>7.51989650726318</v>
      </c>
      <c r="D2064">
        <v>0.67478591203689497</v>
      </c>
      <c r="E2064">
        <v>28.775601414619398</v>
      </c>
      <c r="F2064">
        <v>242.06654282461901</v>
      </c>
      <c r="G2064">
        <v>27.5657249999994</v>
      </c>
    </row>
    <row r="2065" spans="1:7" x14ac:dyDescent="0.25">
      <c r="A2065">
        <v>20.729999999999499</v>
      </c>
      <c r="B2065">
        <v>0.67511421442031805</v>
      </c>
      <c r="C2065">
        <v>7.5208745002746502</v>
      </c>
      <c r="D2065">
        <v>0.67511421442031805</v>
      </c>
      <c r="E2065">
        <v>28.7759297170028</v>
      </c>
      <c r="F2065">
        <v>242.066871127002</v>
      </c>
      <c r="G2065">
        <v>27.575724999999601</v>
      </c>
    </row>
    <row r="2066" spans="1:7" x14ac:dyDescent="0.25">
      <c r="A2066">
        <v>20.7399999999997</v>
      </c>
      <c r="B2066">
        <v>0.67541980743408203</v>
      </c>
      <c r="C2066">
        <v>7.5223093032836896</v>
      </c>
      <c r="D2066">
        <v>0.67541980743408203</v>
      </c>
      <c r="E2066">
        <v>28.776235310016599</v>
      </c>
      <c r="F2066">
        <v>242.06717672001599</v>
      </c>
      <c r="G2066">
        <v>27.585724999999901</v>
      </c>
    </row>
    <row r="2067" spans="1:7" x14ac:dyDescent="0.25">
      <c r="A2067">
        <v>20.75</v>
      </c>
      <c r="B2067">
        <v>0.67569124698638905</v>
      </c>
      <c r="C2067">
        <v>7.5251202583312899</v>
      </c>
      <c r="D2067">
        <v>0.67569124698638905</v>
      </c>
      <c r="E2067">
        <v>28.776506749568899</v>
      </c>
      <c r="F2067">
        <v>242.06744815956799</v>
      </c>
      <c r="G2067">
        <v>27.595725000000101</v>
      </c>
    </row>
    <row r="2068" spans="1:7" x14ac:dyDescent="0.25">
      <c r="A2068">
        <v>20.759999999999302</v>
      </c>
      <c r="B2068">
        <v>0.67600739002227705</v>
      </c>
      <c r="C2068">
        <v>7.5272865295410103</v>
      </c>
      <c r="D2068">
        <v>0.67600739002227705</v>
      </c>
      <c r="E2068">
        <v>28.776822892604802</v>
      </c>
      <c r="F2068">
        <v>242.06776430260399</v>
      </c>
      <c r="G2068">
        <v>27.605724999999399</v>
      </c>
    </row>
    <row r="2069" spans="1:7" x14ac:dyDescent="0.25">
      <c r="A2069">
        <v>20.769999999999499</v>
      </c>
      <c r="B2069">
        <v>0.67633152008056596</v>
      </c>
      <c r="C2069">
        <v>7.5282430648803702</v>
      </c>
      <c r="D2069">
        <v>0.67633152008056596</v>
      </c>
      <c r="E2069">
        <v>28.777147022663101</v>
      </c>
      <c r="F2069">
        <v>242.06808843266299</v>
      </c>
      <c r="G2069">
        <v>27.6157249999996</v>
      </c>
    </row>
    <row r="2070" spans="1:7" x14ac:dyDescent="0.25">
      <c r="A2070">
        <v>20.779999999999699</v>
      </c>
      <c r="B2070">
        <v>0.67666155099868697</v>
      </c>
      <c r="C2070">
        <v>7.5290651321411097</v>
      </c>
      <c r="D2070">
        <v>0.67666155099868697</v>
      </c>
      <c r="E2070">
        <v>28.777477053581201</v>
      </c>
      <c r="F2070">
        <v>242.068418463581</v>
      </c>
      <c r="G2070">
        <v>27.6257249999998</v>
      </c>
    </row>
    <row r="2071" spans="1:7" x14ac:dyDescent="0.25">
      <c r="A2071">
        <v>20.7899999999999</v>
      </c>
      <c r="B2071">
        <v>0.67699152231216397</v>
      </c>
      <c r="C2071">
        <v>7.5306382179260201</v>
      </c>
      <c r="D2071">
        <v>0.67699152231216397</v>
      </c>
      <c r="E2071">
        <v>28.777807024894699</v>
      </c>
      <c r="F2071">
        <v>242.06874843489399</v>
      </c>
      <c r="G2071">
        <v>27.635725000000001</v>
      </c>
    </row>
    <row r="2072" spans="1:7" x14ac:dyDescent="0.25">
      <c r="A2072">
        <v>20.799999999999201</v>
      </c>
      <c r="B2072">
        <v>0.67732149362563998</v>
      </c>
      <c r="C2072">
        <v>7.5320920944213796</v>
      </c>
      <c r="D2072">
        <v>0.67732149362563998</v>
      </c>
      <c r="E2072">
        <v>28.778136996208101</v>
      </c>
      <c r="F2072">
        <v>242.06907840620801</v>
      </c>
      <c r="G2072">
        <v>27.645724999999398</v>
      </c>
    </row>
    <row r="2073" spans="1:7" x14ac:dyDescent="0.25">
      <c r="A2073">
        <v>20.809999999999398</v>
      </c>
      <c r="B2073">
        <v>0.67761766910552901</v>
      </c>
      <c r="C2073">
        <v>7.5331616401672301</v>
      </c>
      <c r="D2073">
        <v>0.67761766910552901</v>
      </c>
      <c r="E2073">
        <v>28.778433171688</v>
      </c>
      <c r="F2073">
        <v>242.06937458168801</v>
      </c>
      <c r="G2073">
        <v>27.655724999999599</v>
      </c>
    </row>
    <row r="2074" spans="1:7" x14ac:dyDescent="0.25">
      <c r="A2074">
        <v>20.819999999999698</v>
      </c>
      <c r="B2074">
        <v>0.67789024114608698</v>
      </c>
      <c r="C2074">
        <v>7.5359878540039</v>
      </c>
      <c r="D2074">
        <v>0.67789024114608698</v>
      </c>
      <c r="E2074">
        <v>28.778705743728601</v>
      </c>
      <c r="F2074">
        <v>242.069647153728</v>
      </c>
      <c r="G2074">
        <v>27.665724999999799</v>
      </c>
    </row>
    <row r="2075" spans="1:7" x14ac:dyDescent="0.25">
      <c r="A2075">
        <v>20.829999999999899</v>
      </c>
      <c r="B2075">
        <v>0.67820912599563599</v>
      </c>
      <c r="C2075">
        <v>7.5391311645507804</v>
      </c>
      <c r="D2075">
        <v>0.67820912599563599</v>
      </c>
      <c r="E2075">
        <v>28.7790246285781</v>
      </c>
      <c r="F2075">
        <v>242.069966038578</v>
      </c>
      <c r="G2075">
        <v>27.675725</v>
      </c>
    </row>
    <row r="2076" spans="1:7" x14ac:dyDescent="0.25">
      <c r="A2076">
        <v>20.8399999999992</v>
      </c>
      <c r="B2076">
        <v>0.67852246761321999</v>
      </c>
      <c r="C2076">
        <v>7.5421423912048304</v>
      </c>
      <c r="D2076">
        <v>0.67852246761321999</v>
      </c>
      <c r="E2076">
        <v>28.779337970195702</v>
      </c>
      <c r="F2076">
        <v>242.07027938019499</v>
      </c>
      <c r="G2076">
        <v>27.685724999999302</v>
      </c>
    </row>
    <row r="2077" spans="1:7" x14ac:dyDescent="0.25">
      <c r="A2077">
        <v>20.849999999999401</v>
      </c>
      <c r="B2077">
        <v>0.67882579565048196</v>
      </c>
      <c r="C2077">
        <v>7.5429668426513601</v>
      </c>
      <c r="D2077">
        <v>0.67882579565048196</v>
      </c>
      <c r="E2077">
        <v>28.779641298232999</v>
      </c>
      <c r="F2077">
        <v>242.07058270823299</v>
      </c>
      <c r="G2077">
        <v>27.695724999999499</v>
      </c>
    </row>
    <row r="2078" spans="1:7" x14ac:dyDescent="0.25">
      <c r="A2078">
        <v>20.859999999999602</v>
      </c>
      <c r="B2078">
        <v>0.67914634943008401</v>
      </c>
      <c r="C2078">
        <v>7.5445675849914497</v>
      </c>
      <c r="D2078">
        <v>0.67914634943008401</v>
      </c>
      <c r="E2078">
        <v>28.779961852012601</v>
      </c>
      <c r="F2078">
        <v>242.070903262012</v>
      </c>
      <c r="G2078">
        <v>27.705724999999799</v>
      </c>
    </row>
    <row r="2079" spans="1:7" x14ac:dyDescent="0.25">
      <c r="A2079">
        <v>20.869999999999798</v>
      </c>
      <c r="B2079">
        <v>0.67945808172225897</v>
      </c>
      <c r="C2079">
        <v>7.5472288131713796</v>
      </c>
      <c r="D2079">
        <v>0.67945808172225897</v>
      </c>
      <c r="E2079">
        <v>28.780273584304801</v>
      </c>
      <c r="F2079">
        <v>242.071214994304</v>
      </c>
      <c r="G2079">
        <v>27.715724999999999</v>
      </c>
    </row>
    <row r="2080" spans="1:7" x14ac:dyDescent="0.25">
      <c r="A2080">
        <v>20.8799999999991</v>
      </c>
      <c r="B2080">
        <v>0.67978000640869096</v>
      </c>
      <c r="C2080">
        <v>7.5488715171813903</v>
      </c>
      <c r="D2080">
        <v>0.67978000640869096</v>
      </c>
      <c r="E2080">
        <v>28.780595508991201</v>
      </c>
      <c r="F2080">
        <v>242.071536918991</v>
      </c>
      <c r="G2080">
        <v>27.725724999999301</v>
      </c>
    </row>
    <row r="2081" spans="1:7" x14ac:dyDescent="0.25">
      <c r="A2081">
        <v>20.8899999999994</v>
      </c>
      <c r="B2081">
        <v>0.68005341291427601</v>
      </c>
      <c r="C2081">
        <v>7.5521426200866602</v>
      </c>
      <c r="D2081">
        <v>0.68005341291427601</v>
      </c>
      <c r="E2081">
        <v>28.7808689154968</v>
      </c>
      <c r="F2081">
        <v>242.07181032549599</v>
      </c>
      <c r="G2081">
        <v>27.735724999999501</v>
      </c>
    </row>
    <row r="2082" spans="1:7" x14ac:dyDescent="0.25">
      <c r="A2082">
        <v>20.899999999999601</v>
      </c>
      <c r="B2082">
        <v>0.68035012483596802</v>
      </c>
      <c r="C2082">
        <v>7.5553102493286097</v>
      </c>
      <c r="D2082">
        <v>0.68035012483596802</v>
      </c>
      <c r="E2082">
        <v>28.781165627418499</v>
      </c>
      <c r="F2082">
        <v>242.07210703741799</v>
      </c>
      <c r="G2082">
        <v>27.745724999999702</v>
      </c>
    </row>
    <row r="2083" spans="1:7" x14ac:dyDescent="0.25">
      <c r="A2083">
        <v>20.909999999999801</v>
      </c>
      <c r="B2083">
        <v>0.68065488338470403</v>
      </c>
      <c r="C2083">
        <v>7.5569615364074698</v>
      </c>
      <c r="D2083">
        <v>0.68065488338470403</v>
      </c>
      <c r="E2083">
        <v>28.7814703859672</v>
      </c>
      <c r="F2083">
        <v>242.07241179596701</v>
      </c>
      <c r="G2083">
        <v>27.755724999999899</v>
      </c>
    </row>
    <row r="2084" spans="1:7" x14ac:dyDescent="0.25">
      <c r="A2084">
        <v>20.919999999999099</v>
      </c>
      <c r="B2084">
        <v>0.68094742298126198</v>
      </c>
      <c r="C2084">
        <v>7.5586895942687899</v>
      </c>
      <c r="D2084">
        <v>0.68094742298126198</v>
      </c>
      <c r="E2084">
        <v>28.7817629255638</v>
      </c>
      <c r="F2084">
        <v>242.072704335563</v>
      </c>
      <c r="G2084">
        <v>27.7657249999992</v>
      </c>
    </row>
    <row r="2085" spans="1:7" x14ac:dyDescent="0.25">
      <c r="A2085">
        <v>20.9299999999993</v>
      </c>
      <c r="B2085">
        <v>0.68123859167098999</v>
      </c>
      <c r="C2085">
        <v>7.5595579147338796</v>
      </c>
      <c r="D2085">
        <v>0.68123859167098999</v>
      </c>
      <c r="E2085">
        <v>28.7820540942535</v>
      </c>
      <c r="F2085">
        <v>242.07299550425299</v>
      </c>
      <c r="G2085">
        <v>27.7757249999995</v>
      </c>
    </row>
    <row r="2086" spans="1:7" x14ac:dyDescent="0.25">
      <c r="A2086">
        <v>20.9399999999995</v>
      </c>
      <c r="B2086">
        <v>0.68158322572708097</v>
      </c>
      <c r="C2086">
        <v>7.5607876777648899</v>
      </c>
      <c r="D2086">
        <v>0.68158322572708097</v>
      </c>
      <c r="E2086">
        <v>28.782398728309602</v>
      </c>
      <c r="F2086">
        <v>242.07334013830899</v>
      </c>
      <c r="G2086">
        <v>27.785724999999701</v>
      </c>
    </row>
    <row r="2087" spans="1:7" x14ac:dyDescent="0.25">
      <c r="A2087">
        <v>20.9499999999998</v>
      </c>
      <c r="B2087">
        <v>0.68191629648208596</v>
      </c>
      <c r="C2087">
        <v>7.56371974945068</v>
      </c>
      <c r="D2087">
        <v>0.68191629648208596</v>
      </c>
      <c r="E2087">
        <v>28.782731799064599</v>
      </c>
      <c r="F2087">
        <v>242.073673209064</v>
      </c>
      <c r="G2087">
        <v>27.795724999999901</v>
      </c>
    </row>
    <row r="2088" spans="1:7" x14ac:dyDescent="0.25">
      <c r="A2088">
        <v>20.96</v>
      </c>
      <c r="B2088">
        <v>0.68224102258682195</v>
      </c>
      <c r="C2088">
        <v>7.56579494476318</v>
      </c>
      <c r="D2088">
        <v>0.68224102258682195</v>
      </c>
      <c r="E2088">
        <v>28.7830565251693</v>
      </c>
      <c r="F2088">
        <v>242.07399793516899</v>
      </c>
      <c r="G2088">
        <v>27.805725000000098</v>
      </c>
    </row>
    <row r="2089" spans="1:7" x14ac:dyDescent="0.25">
      <c r="A2089">
        <v>20.969999999999299</v>
      </c>
      <c r="B2089">
        <v>0.68255186080932595</v>
      </c>
      <c r="C2089">
        <v>7.5681405067443803</v>
      </c>
      <c r="D2089">
        <v>0.68255186080932595</v>
      </c>
      <c r="E2089">
        <v>28.7833673633918</v>
      </c>
      <c r="F2089">
        <v>242.07430877339101</v>
      </c>
      <c r="G2089">
        <v>27.8157249999994</v>
      </c>
    </row>
    <row r="2090" spans="1:7" x14ac:dyDescent="0.25">
      <c r="A2090">
        <v>20.979999999999499</v>
      </c>
      <c r="B2090">
        <v>0.68283581733703602</v>
      </c>
      <c r="C2090">
        <v>7.5712871551513601</v>
      </c>
      <c r="D2090">
        <v>0.68283581733703602</v>
      </c>
      <c r="E2090">
        <v>28.7836513199195</v>
      </c>
      <c r="F2090">
        <v>242.074592729919</v>
      </c>
      <c r="G2090">
        <v>27.825724999999601</v>
      </c>
    </row>
    <row r="2091" spans="1:7" x14ac:dyDescent="0.25">
      <c r="A2091">
        <v>20.9899999999997</v>
      </c>
      <c r="B2091">
        <v>0.68313497304916304</v>
      </c>
      <c r="C2091">
        <v>7.5740613937377903</v>
      </c>
      <c r="D2091">
        <v>0.68313497304916304</v>
      </c>
      <c r="E2091">
        <v>28.783950475631698</v>
      </c>
      <c r="F2091">
        <v>242.07489188563099</v>
      </c>
      <c r="G2091">
        <v>27.835724999999901</v>
      </c>
    </row>
    <row r="2092" spans="1:7" x14ac:dyDescent="0.25">
      <c r="A2092">
        <v>21</v>
      </c>
      <c r="B2092">
        <v>0.68348437547683705</v>
      </c>
      <c r="C2092">
        <v>7.5757722854614196</v>
      </c>
      <c r="D2092">
        <v>0.68348437547683705</v>
      </c>
      <c r="E2092">
        <v>28.784299878059301</v>
      </c>
      <c r="F2092">
        <v>242.075241288059</v>
      </c>
      <c r="G2092">
        <v>27.845725000000101</v>
      </c>
    </row>
    <row r="2093" spans="1:7" x14ac:dyDescent="0.25">
      <c r="A2093">
        <v>21.009999999999302</v>
      </c>
      <c r="B2093">
        <v>0.683821320533752</v>
      </c>
      <c r="C2093">
        <v>7.5775599479675204</v>
      </c>
      <c r="D2093">
        <v>0.683821320533752</v>
      </c>
      <c r="E2093">
        <v>28.784636823116301</v>
      </c>
      <c r="F2093">
        <v>242.075578233116</v>
      </c>
      <c r="G2093">
        <v>27.855724999999399</v>
      </c>
    </row>
    <row r="2094" spans="1:7" x14ac:dyDescent="0.25">
      <c r="A2094">
        <v>21.019999999999499</v>
      </c>
      <c r="B2094">
        <v>0.68414294719696001</v>
      </c>
      <c r="C2094">
        <v>7.5791606903076101</v>
      </c>
      <c r="D2094">
        <v>0.68414294719696001</v>
      </c>
      <c r="E2094">
        <v>28.784958449779499</v>
      </c>
      <c r="F2094">
        <v>242.07589985977901</v>
      </c>
      <c r="G2094">
        <v>27.8657249999996</v>
      </c>
    </row>
    <row r="2095" spans="1:7" x14ac:dyDescent="0.25">
      <c r="A2095">
        <v>21.029999999999699</v>
      </c>
      <c r="B2095">
        <v>0.68445688486099199</v>
      </c>
      <c r="C2095">
        <v>7.5817675590515101</v>
      </c>
      <c r="D2095">
        <v>0.68445688486099199</v>
      </c>
      <c r="E2095">
        <v>28.785272387443499</v>
      </c>
      <c r="F2095">
        <v>242.07621379744299</v>
      </c>
      <c r="G2095">
        <v>27.8757249999998</v>
      </c>
    </row>
    <row r="2096" spans="1:7" x14ac:dyDescent="0.25">
      <c r="A2096">
        <v>21.0399999999999</v>
      </c>
      <c r="B2096">
        <v>0.68475466966628995</v>
      </c>
      <c r="C2096">
        <v>7.5840330123901296</v>
      </c>
      <c r="D2096">
        <v>0.68475466966628995</v>
      </c>
      <c r="E2096">
        <v>28.7855701722488</v>
      </c>
      <c r="F2096">
        <v>242.076511582248</v>
      </c>
      <c r="G2096">
        <v>27.885725000000001</v>
      </c>
    </row>
    <row r="2097" spans="1:7" x14ac:dyDescent="0.25">
      <c r="A2097">
        <v>21.049999999999201</v>
      </c>
      <c r="B2097">
        <v>0.68505805730819702</v>
      </c>
      <c r="C2097">
        <v>7.5863909721374503</v>
      </c>
      <c r="D2097">
        <v>0.68505805730819702</v>
      </c>
      <c r="E2097">
        <v>28.7858735598907</v>
      </c>
      <c r="F2097">
        <v>242.07681496988999</v>
      </c>
      <c r="G2097">
        <v>27.895724999999398</v>
      </c>
    </row>
    <row r="2098" spans="1:7" x14ac:dyDescent="0.25">
      <c r="A2098">
        <v>21.059999999999398</v>
      </c>
      <c r="B2098">
        <v>0.68539220094680697</v>
      </c>
      <c r="C2098">
        <v>7.5894699096679599</v>
      </c>
      <c r="D2098">
        <v>0.68539220094680697</v>
      </c>
      <c r="E2098">
        <v>28.7862077035293</v>
      </c>
      <c r="F2098">
        <v>242.077149113529</v>
      </c>
      <c r="G2098">
        <v>27.905724999999599</v>
      </c>
    </row>
    <row r="2099" spans="1:7" x14ac:dyDescent="0.25">
      <c r="A2099">
        <v>21.069999999999698</v>
      </c>
      <c r="B2099">
        <v>0.68571132421493497</v>
      </c>
      <c r="C2099">
        <v>7.5918645858764604</v>
      </c>
      <c r="D2099">
        <v>0.68571132421493497</v>
      </c>
      <c r="E2099">
        <v>28.786526826797399</v>
      </c>
      <c r="F2099">
        <v>242.07746823679699</v>
      </c>
      <c r="G2099">
        <v>27.915724999999799</v>
      </c>
    </row>
    <row r="2100" spans="1:7" x14ac:dyDescent="0.25">
      <c r="A2100">
        <v>21.079999999999899</v>
      </c>
      <c r="B2100">
        <v>0.68601775169372503</v>
      </c>
      <c r="C2100">
        <v>7.5938377380370996</v>
      </c>
      <c r="D2100">
        <v>0.68601775169372503</v>
      </c>
      <c r="E2100">
        <v>28.7868332542762</v>
      </c>
      <c r="F2100">
        <v>242.07777466427601</v>
      </c>
      <c r="G2100">
        <v>27.925725</v>
      </c>
    </row>
    <row r="2101" spans="1:7" x14ac:dyDescent="0.25">
      <c r="A2101">
        <v>21.0899999999992</v>
      </c>
      <c r="B2101">
        <v>0.68635827302932695</v>
      </c>
      <c r="C2101">
        <v>7.5952978134155202</v>
      </c>
      <c r="D2101">
        <v>0.68635827302932695</v>
      </c>
      <c r="E2101">
        <v>28.787173775611802</v>
      </c>
      <c r="F2101">
        <v>242.07811518561101</v>
      </c>
      <c r="G2101">
        <v>27.935724999999302</v>
      </c>
    </row>
    <row r="2102" spans="1:7" x14ac:dyDescent="0.25">
      <c r="A2102">
        <v>21.099999999999401</v>
      </c>
      <c r="B2102">
        <v>0.686712086200714</v>
      </c>
      <c r="C2102">
        <v>7.5975074768066397</v>
      </c>
      <c r="D2102">
        <v>0.686712086200714</v>
      </c>
      <c r="E2102">
        <v>28.787527588783199</v>
      </c>
      <c r="F2102">
        <v>242.07846899878299</v>
      </c>
      <c r="G2102">
        <v>27.945724999999499</v>
      </c>
    </row>
    <row r="2103" spans="1:7" x14ac:dyDescent="0.25">
      <c r="A2103">
        <v>21.109999999999602</v>
      </c>
      <c r="B2103">
        <v>0.68704211711883501</v>
      </c>
      <c r="C2103">
        <v>7.5998849868774396</v>
      </c>
      <c r="D2103">
        <v>0.68704211711883501</v>
      </c>
      <c r="E2103">
        <v>28.787857619701299</v>
      </c>
      <c r="F2103">
        <v>242.078799029701</v>
      </c>
      <c r="G2103">
        <v>27.955724999999799</v>
      </c>
    </row>
    <row r="2104" spans="1:7" x14ac:dyDescent="0.25">
      <c r="A2104">
        <v>21.119999999999798</v>
      </c>
      <c r="B2104">
        <v>0.68736374378204301</v>
      </c>
      <c r="C2104">
        <v>7.60219049453735</v>
      </c>
      <c r="D2104">
        <v>0.68736374378204301</v>
      </c>
      <c r="E2104">
        <v>28.7881792463645</v>
      </c>
      <c r="F2104">
        <v>242.07912065636401</v>
      </c>
      <c r="G2104">
        <v>27.965724999999999</v>
      </c>
    </row>
    <row r="2105" spans="1:7" x14ac:dyDescent="0.25">
      <c r="A2105">
        <v>21.1299999999991</v>
      </c>
      <c r="B2105">
        <v>0.68767184019088701</v>
      </c>
      <c r="C2105">
        <v>7.6058692932128897</v>
      </c>
      <c r="D2105">
        <v>0.68767184019088701</v>
      </c>
      <c r="E2105">
        <v>28.788487342773401</v>
      </c>
      <c r="F2105">
        <v>242.079428752773</v>
      </c>
      <c r="G2105">
        <v>27.975724999999301</v>
      </c>
    </row>
    <row r="2106" spans="1:7" x14ac:dyDescent="0.25">
      <c r="A2106">
        <v>21.1399999999994</v>
      </c>
      <c r="B2106">
        <v>0.68799459934234597</v>
      </c>
      <c r="C2106">
        <v>7.6098175048828098</v>
      </c>
      <c r="D2106">
        <v>0.68799459934234597</v>
      </c>
      <c r="E2106">
        <v>28.788810101924799</v>
      </c>
      <c r="F2106">
        <v>242.079751511924</v>
      </c>
      <c r="G2106">
        <v>27.985724999999501</v>
      </c>
    </row>
    <row r="2107" spans="1:7" x14ac:dyDescent="0.25">
      <c r="A2107">
        <v>21.149999999999601</v>
      </c>
      <c r="B2107">
        <v>0.68832349777221602</v>
      </c>
      <c r="C2107">
        <v>7.6110415458679102</v>
      </c>
      <c r="D2107">
        <v>0.68832349777221602</v>
      </c>
      <c r="E2107">
        <v>28.789139000354702</v>
      </c>
      <c r="F2107">
        <v>242.08008041035399</v>
      </c>
      <c r="G2107">
        <v>27.995724999999702</v>
      </c>
    </row>
    <row r="2108" spans="1:7" x14ac:dyDescent="0.25">
      <c r="A2108">
        <v>21.159999999999801</v>
      </c>
      <c r="B2108">
        <v>0.68864625692367498</v>
      </c>
      <c r="C2108">
        <v>7.6131281852722097</v>
      </c>
      <c r="D2108">
        <v>0.68864625692367498</v>
      </c>
      <c r="E2108">
        <v>28.789461759506199</v>
      </c>
      <c r="F2108">
        <v>242.08040316950601</v>
      </c>
      <c r="G2108">
        <v>28.005724999999899</v>
      </c>
    </row>
    <row r="2109" spans="1:7" x14ac:dyDescent="0.25">
      <c r="A2109">
        <v>21.169999999999099</v>
      </c>
      <c r="B2109">
        <v>0.68896788358688299</v>
      </c>
      <c r="C2109">
        <v>7.6161079406738201</v>
      </c>
      <c r="D2109">
        <v>0.68896788358688299</v>
      </c>
      <c r="E2109">
        <v>28.7897833861694</v>
      </c>
      <c r="F2109">
        <v>242.08072479616899</v>
      </c>
      <c r="G2109">
        <v>28.0157249999992</v>
      </c>
    </row>
    <row r="2110" spans="1:7" x14ac:dyDescent="0.25">
      <c r="A2110">
        <v>21.1799999999993</v>
      </c>
      <c r="B2110">
        <v>0.68931007385253895</v>
      </c>
      <c r="C2110">
        <v>7.6195163726806596</v>
      </c>
      <c r="D2110">
        <v>0.68931007385253895</v>
      </c>
      <c r="E2110">
        <v>28.790125576434999</v>
      </c>
      <c r="F2110">
        <v>242.08106698643499</v>
      </c>
      <c r="G2110">
        <v>28.0257249999995</v>
      </c>
    </row>
    <row r="2111" spans="1:7" x14ac:dyDescent="0.25">
      <c r="A2111">
        <v>21.1899999999995</v>
      </c>
      <c r="B2111">
        <v>0.68964588642120295</v>
      </c>
      <c r="C2111">
        <v>7.62180471420288</v>
      </c>
      <c r="D2111">
        <v>0.68964588642120295</v>
      </c>
      <c r="E2111">
        <v>28.790461389003699</v>
      </c>
      <c r="F2111">
        <v>242.081402799003</v>
      </c>
      <c r="G2111">
        <v>28.035724999999701</v>
      </c>
    </row>
    <row r="2112" spans="1:7" x14ac:dyDescent="0.25">
      <c r="A2112">
        <v>21.1999999999998</v>
      </c>
      <c r="B2112">
        <v>0.68998450040817205</v>
      </c>
      <c r="C2112">
        <v>7.6236672401428196</v>
      </c>
      <c r="D2112">
        <v>0.68998450040817205</v>
      </c>
      <c r="E2112">
        <v>28.7908000029907</v>
      </c>
      <c r="F2112">
        <v>242.08174141299</v>
      </c>
      <c r="G2112">
        <v>28.045724999999901</v>
      </c>
    </row>
    <row r="2113" spans="1:7" x14ac:dyDescent="0.25">
      <c r="A2113">
        <v>21.21</v>
      </c>
      <c r="B2113">
        <v>0.69029784202575595</v>
      </c>
      <c r="C2113">
        <v>7.6262407302856401</v>
      </c>
      <c r="D2113">
        <v>0.69029784202575595</v>
      </c>
      <c r="E2113">
        <v>28.791113344608299</v>
      </c>
      <c r="F2113">
        <v>242.08205475460801</v>
      </c>
      <c r="G2113">
        <v>28.055725000000098</v>
      </c>
    </row>
    <row r="2114" spans="1:7" x14ac:dyDescent="0.25">
      <c r="A2114">
        <v>21.219999999999299</v>
      </c>
      <c r="B2114">
        <v>0.69060671329498202</v>
      </c>
      <c r="C2114">
        <v>7.6297307014465297</v>
      </c>
      <c r="D2114">
        <v>0.69060671329498202</v>
      </c>
      <c r="E2114">
        <v>28.7914222158775</v>
      </c>
      <c r="F2114">
        <v>242.08236362587701</v>
      </c>
      <c r="G2114">
        <v>28.0657249999994</v>
      </c>
    </row>
    <row r="2115" spans="1:7" x14ac:dyDescent="0.25">
      <c r="A2115">
        <v>21.229999999999499</v>
      </c>
      <c r="B2115">
        <v>0.69094365835189797</v>
      </c>
      <c r="C2115">
        <v>7.6308932304382298</v>
      </c>
      <c r="D2115">
        <v>0.69094365835189797</v>
      </c>
      <c r="E2115">
        <v>28.791759160934401</v>
      </c>
      <c r="F2115">
        <v>242.08270057093401</v>
      </c>
      <c r="G2115">
        <v>28.075724999999601</v>
      </c>
    </row>
    <row r="2116" spans="1:7" x14ac:dyDescent="0.25">
      <c r="A2116">
        <v>21.2399999999997</v>
      </c>
      <c r="B2116">
        <v>0.69124919176101596</v>
      </c>
      <c r="C2116">
        <v>7.6319403648376403</v>
      </c>
      <c r="D2116">
        <v>0.69124919176101596</v>
      </c>
      <c r="E2116">
        <v>28.792064694343502</v>
      </c>
      <c r="F2116">
        <v>242.08300610434301</v>
      </c>
      <c r="G2116">
        <v>28.085724999999901</v>
      </c>
    </row>
    <row r="2117" spans="1:7" x14ac:dyDescent="0.25">
      <c r="A2117">
        <v>21.25</v>
      </c>
      <c r="B2117">
        <v>0.69156587123870805</v>
      </c>
      <c r="C2117">
        <v>7.6346588134765598</v>
      </c>
      <c r="D2117">
        <v>0.69156587123870805</v>
      </c>
      <c r="E2117">
        <v>28.7923813738212</v>
      </c>
      <c r="F2117">
        <v>242.08332278382099</v>
      </c>
      <c r="G2117">
        <v>28.095725000000101</v>
      </c>
    </row>
    <row r="2118" spans="1:7" x14ac:dyDescent="0.25">
      <c r="A2118">
        <v>21.259999999999302</v>
      </c>
      <c r="B2118">
        <v>0.69191831350326505</v>
      </c>
      <c r="C2118">
        <v>7.63634729385375</v>
      </c>
      <c r="D2118">
        <v>0.69191831350326505</v>
      </c>
      <c r="E2118">
        <v>28.7927338160858</v>
      </c>
      <c r="F2118">
        <v>242.08367522608501</v>
      </c>
      <c r="G2118">
        <v>28.105724999999399</v>
      </c>
    </row>
    <row r="2119" spans="1:7" x14ac:dyDescent="0.25">
      <c r="A2119">
        <v>21.269999999999499</v>
      </c>
      <c r="B2119">
        <v>0.69224441051483099</v>
      </c>
      <c r="C2119">
        <v>7.6381669044494602</v>
      </c>
      <c r="D2119">
        <v>0.69224441051483099</v>
      </c>
      <c r="E2119">
        <v>28.793059913097299</v>
      </c>
      <c r="F2119">
        <v>242.084001323097</v>
      </c>
      <c r="G2119">
        <v>28.1157249999996</v>
      </c>
    </row>
    <row r="2120" spans="1:7" x14ac:dyDescent="0.25">
      <c r="A2120">
        <v>21.279999999999699</v>
      </c>
      <c r="B2120">
        <v>0.692549169063568</v>
      </c>
      <c r="C2120">
        <v>7.6411724090576101</v>
      </c>
      <c r="D2120">
        <v>0.692549169063568</v>
      </c>
      <c r="E2120">
        <v>28.793364671646099</v>
      </c>
      <c r="F2120">
        <v>242.08430608164599</v>
      </c>
      <c r="G2120">
        <v>28.1257249999998</v>
      </c>
    </row>
    <row r="2121" spans="1:7" x14ac:dyDescent="0.25">
      <c r="A2121">
        <v>21.2899999999999</v>
      </c>
      <c r="B2121">
        <v>0.69289135932922297</v>
      </c>
      <c r="C2121">
        <v>7.6442995071411097</v>
      </c>
      <c r="D2121">
        <v>0.69289135932922297</v>
      </c>
      <c r="E2121">
        <v>28.793706861911701</v>
      </c>
      <c r="F2121">
        <v>242.08464827191099</v>
      </c>
      <c r="G2121">
        <v>28.135725000000001</v>
      </c>
    </row>
    <row r="2122" spans="1:7" x14ac:dyDescent="0.25">
      <c r="A2122">
        <v>21.299999999999201</v>
      </c>
      <c r="B2122">
        <v>0.69324934482574396</v>
      </c>
      <c r="C2122">
        <v>7.6469578742980904</v>
      </c>
      <c r="D2122">
        <v>0.69324934482574396</v>
      </c>
      <c r="E2122">
        <v>28.794064847408201</v>
      </c>
      <c r="F2122">
        <v>242.085006257408</v>
      </c>
      <c r="G2122">
        <v>28.145724999999398</v>
      </c>
    </row>
    <row r="2123" spans="1:7" x14ac:dyDescent="0.25">
      <c r="A2123">
        <v>21.309999999999398</v>
      </c>
      <c r="B2123">
        <v>0.69358074665069502</v>
      </c>
      <c r="C2123">
        <v>7.6487679481506303</v>
      </c>
      <c r="D2123">
        <v>0.69358074665069502</v>
      </c>
      <c r="E2123">
        <v>28.794396249233198</v>
      </c>
      <c r="F2123">
        <v>242.08533765923301</v>
      </c>
      <c r="G2123">
        <v>28.155724999999599</v>
      </c>
    </row>
    <row r="2124" spans="1:7" x14ac:dyDescent="0.25">
      <c r="A2124">
        <v>21.319999999999698</v>
      </c>
      <c r="B2124">
        <v>0.69390350580215399</v>
      </c>
      <c r="C2124">
        <v>7.6502418518066397</v>
      </c>
      <c r="D2124">
        <v>0.69390350580215399</v>
      </c>
      <c r="E2124">
        <v>28.7947190083847</v>
      </c>
      <c r="F2124">
        <v>242.08566041838401</v>
      </c>
      <c r="G2124">
        <v>28.165724999999799</v>
      </c>
    </row>
    <row r="2125" spans="1:7" x14ac:dyDescent="0.25">
      <c r="A2125">
        <v>21.329999999999899</v>
      </c>
      <c r="B2125">
        <v>0.69426286220550504</v>
      </c>
      <c r="C2125">
        <v>7.6535825729370099</v>
      </c>
      <c r="D2125">
        <v>0.69426286220550504</v>
      </c>
      <c r="E2125">
        <v>28.795078364788001</v>
      </c>
      <c r="F2125">
        <v>242.08601977478801</v>
      </c>
      <c r="G2125">
        <v>28.175725</v>
      </c>
    </row>
    <row r="2126" spans="1:7" x14ac:dyDescent="0.25">
      <c r="A2126">
        <v>21.3399999999992</v>
      </c>
      <c r="B2126">
        <v>0.694616138935089</v>
      </c>
      <c r="C2126">
        <v>7.6570477485656703</v>
      </c>
      <c r="D2126">
        <v>0.694616138935089</v>
      </c>
      <c r="E2126">
        <v>28.795431641517599</v>
      </c>
      <c r="F2126">
        <v>242.086373051517</v>
      </c>
      <c r="G2126">
        <v>28.185724999999302</v>
      </c>
    </row>
    <row r="2127" spans="1:7" x14ac:dyDescent="0.25">
      <c r="A2127">
        <v>21.349999999999401</v>
      </c>
      <c r="B2127">
        <v>0.69496417045593195</v>
      </c>
      <c r="C2127">
        <v>7.6594071388244602</v>
      </c>
      <c r="D2127">
        <v>0.69496417045593195</v>
      </c>
      <c r="E2127">
        <v>28.7957796730384</v>
      </c>
      <c r="F2127">
        <v>242.08672108303799</v>
      </c>
      <c r="G2127">
        <v>28.195724999999499</v>
      </c>
    </row>
    <row r="2128" spans="1:7" x14ac:dyDescent="0.25">
      <c r="A2128">
        <v>21.359999999999602</v>
      </c>
      <c r="B2128">
        <v>0.69529885053634599</v>
      </c>
      <c r="C2128">
        <v>7.6620354652404696</v>
      </c>
      <c r="D2128">
        <v>0.69529885053634599</v>
      </c>
      <c r="E2128">
        <v>28.796114353118799</v>
      </c>
      <c r="F2128">
        <v>242.087055763118</v>
      </c>
      <c r="G2128">
        <v>28.205724999999799</v>
      </c>
    </row>
    <row r="2129" spans="1:7" x14ac:dyDescent="0.25">
      <c r="A2129">
        <v>21.369999999999798</v>
      </c>
      <c r="B2129">
        <v>0.69561743736267001</v>
      </c>
      <c r="C2129">
        <v>7.6640667915344203</v>
      </c>
      <c r="D2129">
        <v>0.69561743736267001</v>
      </c>
      <c r="E2129">
        <v>28.796432939945198</v>
      </c>
      <c r="F2129">
        <v>242.08737434994501</v>
      </c>
      <c r="G2129">
        <v>28.215724999999999</v>
      </c>
    </row>
    <row r="2130" spans="1:7" x14ac:dyDescent="0.25">
      <c r="A2130">
        <v>21.3799999999991</v>
      </c>
      <c r="B2130">
        <v>0.69597208499908403</v>
      </c>
      <c r="C2130">
        <v>7.6661124229431099</v>
      </c>
      <c r="D2130">
        <v>0.69597208499908403</v>
      </c>
      <c r="E2130">
        <v>28.796787587581601</v>
      </c>
      <c r="F2130">
        <v>242.087728997581</v>
      </c>
      <c r="G2130">
        <v>28.225724999999301</v>
      </c>
    </row>
    <row r="2131" spans="1:7" x14ac:dyDescent="0.25">
      <c r="A2131">
        <v>21.3899999999994</v>
      </c>
      <c r="B2131">
        <v>0.69632291793823198</v>
      </c>
      <c r="C2131">
        <v>7.6673917770385698</v>
      </c>
      <c r="D2131">
        <v>0.69632291793823198</v>
      </c>
      <c r="E2131">
        <v>28.797138420520699</v>
      </c>
      <c r="F2131">
        <v>242.08807983052</v>
      </c>
      <c r="G2131">
        <v>28.235724999999501</v>
      </c>
    </row>
    <row r="2132" spans="1:7" x14ac:dyDescent="0.25">
      <c r="A2132">
        <v>21.399999999999601</v>
      </c>
      <c r="B2132">
        <v>0.69669449329376198</v>
      </c>
      <c r="C2132">
        <v>7.6694707870483301</v>
      </c>
      <c r="D2132">
        <v>0.69669449329376198</v>
      </c>
      <c r="E2132">
        <v>28.7975099958763</v>
      </c>
      <c r="F2132">
        <v>242.08845140587599</v>
      </c>
      <c r="G2132">
        <v>28.245724999999702</v>
      </c>
    </row>
    <row r="2133" spans="1:7" x14ac:dyDescent="0.25">
      <c r="A2133">
        <v>21.409999999999801</v>
      </c>
      <c r="B2133">
        <v>0.69705909490585305</v>
      </c>
      <c r="C2133">
        <v>7.6735286712646396</v>
      </c>
      <c r="D2133">
        <v>0.69705909490585305</v>
      </c>
      <c r="E2133">
        <v>28.797874597488399</v>
      </c>
      <c r="F2133">
        <v>242.08881600748799</v>
      </c>
      <c r="G2133">
        <v>28.255724999999899</v>
      </c>
    </row>
    <row r="2134" spans="1:7" x14ac:dyDescent="0.25">
      <c r="A2134">
        <v>21.419999999999099</v>
      </c>
      <c r="B2134">
        <v>0.697420954704284</v>
      </c>
      <c r="C2134">
        <v>7.6777038574218697</v>
      </c>
      <c r="D2134">
        <v>0.697420954704284</v>
      </c>
      <c r="E2134">
        <v>28.798236457286801</v>
      </c>
      <c r="F2134">
        <v>242.089177867286</v>
      </c>
      <c r="G2134">
        <v>28.2657249999992</v>
      </c>
    </row>
    <row r="2135" spans="1:7" x14ac:dyDescent="0.25">
      <c r="A2135">
        <v>21.4299999999993</v>
      </c>
      <c r="B2135">
        <v>0.69778424501419001</v>
      </c>
      <c r="C2135">
        <v>7.6801667213439897</v>
      </c>
      <c r="D2135">
        <v>0.69778424501419001</v>
      </c>
      <c r="E2135">
        <v>28.7985997475967</v>
      </c>
      <c r="F2135">
        <v>242.08954115759599</v>
      </c>
      <c r="G2135">
        <v>28.2757249999995</v>
      </c>
    </row>
    <row r="2136" spans="1:7" x14ac:dyDescent="0.25">
      <c r="A2136">
        <v>21.4399999999995</v>
      </c>
      <c r="B2136">
        <v>0.69815415143966597</v>
      </c>
      <c r="C2136">
        <v>7.6825704574584899</v>
      </c>
      <c r="D2136">
        <v>0.69815415143966597</v>
      </c>
      <c r="E2136">
        <v>28.798969654022201</v>
      </c>
      <c r="F2136">
        <v>242.089911064022</v>
      </c>
      <c r="G2136">
        <v>28.285724999999701</v>
      </c>
    </row>
    <row r="2137" spans="1:7" x14ac:dyDescent="0.25">
      <c r="A2137">
        <v>21.4499999999998</v>
      </c>
      <c r="B2137">
        <v>0.69852852821350098</v>
      </c>
      <c r="C2137">
        <v>7.6861844062805096</v>
      </c>
      <c r="D2137">
        <v>0.69852852821350098</v>
      </c>
      <c r="E2137">
        <v>28.799344030796</v>
      </c>
      <c r="F2137">
        <v>242.09028544079601</v>
      </c>
      <c r="G2137">
        <v>28.295724999999901</v>
      </c>
    </row>
    <row r="2138" spans="1:7" x14ac:dyDescent="0.25">
      <c r="A2138">
        <v>21.46</v>
      </c>
      <c r="B2138">
        <v>0.69889646768569902</v>
      </c>
      <c r="C2138">
        <v>7.6901564598083398</v>
      </c>
      <c r="D2138">
        <v>0.69889646768569902</v>
      </c>
      <c r="E2138">
        <v>28.799711970268199</v>
      </c>
      <c r="F2138">
        <v>242.09065338026801</v>
      </c>
      <c r="G2138">
        <v>28.305725000000098</v>
      </c>
    </row>
    <row r="2139" spans="1:7" x14ac:dyDescent="0.25">
      <c r="A2139">
        <v>21.469999999999299</v>
      </c>
      <c r="B2139">
        <v>0.69924700260162298</v>
      </c>
      <c r="C2139">
        <v>7.6936497688293404</v>
      </c>
      <c r="D2139">
        <v>0.69924700260162298</v>
      </c>
      <c r="E2139">
        <v>28.800062505184101</v>
      </c>
      <c r="F2139">
        <v>242.09100391518399</v>
      </c>
      <c r="G2139">
        <v>28.3157249999994</v>
      </c>
    </row>
    <row r="2140" spans="1:7" x14ac:dyDescent="0.25">
      <c r="A2140">
        <v>21.479999999999499</v>
      </c>
      <c r="B2140">
        <v>0.69960606098175004</v>
      </c>
      <c r="C2140">
        <v>7.6975445747375399</v>
      </c>
      <c r="D2140">
        <v>0.69960606098175004</v>
      </c>
      <c r="E2140">
        <v>28.8004215635642</v>
      </c>
      <c r="F2140">
        <v>242.091362973564</v>
      </c>
      <c r="G2140">
        <v>28.325724999999601</v>
      </c>
    </row>
    <row r="2141" spans="1:7" x14ac:dyDescent="0.25">
      <c r="A2141">
        <v>21.4899999999997</v>
      </c>
      <c r="B2141">
        <v>0.69997042417526201</v>
      </c>
      <c r="C2141">
        <v>7.7034425735473597</v>
      </c>
      <c r="D2141">
        <v>0.69997042417526201</v>
      </c>
      <c r="E2141">
        <v>28.800785926757801</v>
      </c>
      <c r="F2141">
        <v>242.091727336757</v>
      </c>
      <c r="G2141">
        <v>28.335724999999901</v>
      </c>
    </row>
    <row r="2142" spans="1:7" x14ac:dyDescent="0.25">
      <c r="A2142">
        <v>21.5</v>
      </c>
      <c r="B2142">
        <v>0.70037251710891701</v>
      </c>
      <c r="C2142">
        <v>7.7078275680541903</v>
      </c>
      <c r="D2142">
        <v>0.70037251710891701</v>
      </c>
      <c r="E2142">
        <v>28.801188019691399</v>
      </c>
      <c r="F2142">
        <v>242.092129429691</v>
      </c>
      <c r="G2142">
        <v>28.345725000000101</v>
      </c>
    </row>
    <row r="2143" spans="1:7" x14ac:dyDescent="0.25">
      <c r="A2143">
        <v>21.509999999999302</v>
      </c>
      <c r="B2143">
        <v>0.70074993371963501</v>
      </c>
      <c r="C2143">
        <v>7.7107734680175701</v>
      </c>
      <c r="D2143">
        <v>0.70074993371963501</v>
      </c>
      <c r="E2143">
        <v>28.801565436302099</v>
      </c>
      <c r="F2143">
        <v>242.092506846302</v>
      </c>
      <c r="G2143">
        <v>28.355724999999399</v>
      </c>
    </row>
    <row r="2144" spans="1:7" x14ac:dyDescent="0.25">
      <c r="A2144">
        <v>21.519999999999499</v>
      </c>
      <c r="B2144">
        <v>0.70113062858581499</v>
      </c>
      <c r="C2144">
        <v>7.71248006820678</v>
      </c>
      <c r="D2144">
        <v>0.70113062858581499</v>
      </c>
      <c r="E2144">
        <v>28.8019461311683</v>
      </c>
      <c r="F2144">
        <v>242.09288754116801</v>
      </c>
      <c r="G2144">
        <v>28.3657249999996</v>
      </c>
    </row>
    <row r="2145" spans="1:7" x14ac:dyDescent="0.25">
      <c r="A2145">
        <v>21.529999999999699</v>
      </c>
      <c r="B2145">
        <v>0.70152467489242498</v>
      </c>
      <c r="C2145">
        <v>7.7153620719909597</v>
      </c>
      <c r="D2145">
        <v>0.70152467489242498</v>
      </c>
      <c r="E2145">
        <v>28.8023401774749</v>
      </c>
      <c r="F2145">
        <v>242.093281587474</v>
      </c>
      <c r="G2145">
        <v>28.3757249999998</v>
      </c>
    </row>
    <row r="2146" spans="1:7" x14ac:dyDescent="0.25">
      <c r="A2146">
        <v>21.5399999999999</v>
      </c>
      <c r="B2146">
        <v>0.70191317796707098</v>
      </c>
      <c r="C2146">
        <v>7.7189393043518004</v>
      </c>
      <c r="D2146">
        <v>0.70191317796707098</v>
      </c>
      <c r="E2146">
        <v>28.802728680549599</v>
      </c>
      <c r="F2146">
        <v>242.09367009054901</v>
      </c>
      <c r="G2146">
        <v>28.385725000000001</v>
      </c>
    </row>
    <row r="2147" spans="1:7" x14ac:dyDescent="0.25">
      <c r="A2147">
        <v>21.549999999999201</v>
      </c>
      <c r="B2147">
        <v>0.702292799949646</v>
      </c>
      <c r="C2147">
        <v>7.7215428352355904</v>
      </c>
      <c r="D2147">
        <v>0.702292799949646</v>
      </c>
      <c r="E2147">
        <v>28.803108302532099</v>
      </c>
      <c r="F2147">
        <v>242.09404971253201</v>
      </c>
      <c r="G2147">
        <v>28.395724999999398</v>
      </c>
    </row>
    <row r="2148" spans="1:7" x14ac:dyDescent="0.25">
      <c r="A2148">
        <v>21.559999999999398</v>
      </c>
      <c r="B2148">
        <v>0.70265632867813099</v>
      </c>
      <c r="C2148">
        <v>7.7239918708801198</v>
      </c>
      <c r="D2148">
        <v>0.70265632867813099</v>
      </c>
      <c r="E2148">
        <v>28.803471831260602</v>
      </c>
      <c r="F2148">
        <v>242.09441324126001</v>
      </c>
      <c r="G2148">
        <v>28.405724999999599</v>
      </c>
    </row>
    <row r="2149" spans="1:7" x14ac:dyDescent="0.25">
      <c r="A2149">
        <v>21.569999999999698</v>
      </c>
      <c r="B2149">
        <v>0.70299768447875899</v>
      </c>
      <c r="C2149">
        <v>7.7267727851867596</v>
      </c>
      <c r="D2149">
        <v>0.70299768447875899</v>
      </c>
      <c r="E2149">
        <v>28.803813187061301</v>
      </c>
      <c r="F2149">
        <v>242.09475459706101</v>
      </c>
      <c r="G2149">
        <v>28.415724999999799</v>
      </c>
    </row>
    <row r="2150" spans="1:7" x14ac:dyDescent="0.25">
      <c r="A2150">
        <v>21.579999999999899</v>
      </c>
      <c r="B2150">
        <v>0.70335924625396695</v>
      </c>
      <c r="C2150">
        <v>7.7280721664428702</v>
      </c>
      <c r="D2150">
        <v>0.70335924625396695</v>
      </c>
      <c r="E2150">
        <v>28.804174748836498</v>
      </c>
      <c r="F2150">
        <v>242.09511615883599</v>
      </c>
      <c r="G2150">
        <v>28.425725</v>
      </c>
    </row>
    <row r="2151" spans="1:7" x14ac:dyDescent="0.25">
      <c r="A2151">
        <v>21.5899999999992</v>
      </c>
      <c r="B2151">
        <v>0.70368146896362305</v>
      </c>
      <c r="C2151">
        <v>7.7286391258239702</v>
      </c>
      <c r="D2151">
        <v>0.70368146896362305</v>
      </c>
      <c r="E2151">
        <v>28.804496971546101</v>
      </c>
      <c r="F2151">
        <v>242.09543838154599</v>
      </c>
      <c r="G2151">
        <v>28.435724999999302</v>
      </c>
    </row>
    <row r="2152" spans="1:7" x14ac:dyDescent="0.25">
      <c r="A2152">
        <v>21.599999999999401</v>
      </c>
      <c r="B2152">
        <v>0.70400565862655595</v>
      </c>
      <c r="C2152">
        <v>7.7305274009704501</v>
      </c>
      <c r="D2152">
        <v>0.70400565862655595</v>
      </c>
      <c r="E2152">
        <v>28.804821161209102</v>
      </c>
      <c r="F2152">
        <v>242.09576257120901</v>
      </c>
      <c r="G2152">
        <v>28.445724999999499</v>
      </c>
    </row>
    <row r="2153" spans="1:7" x14ac:dyDescent="0.25">
      <c r="A2153">
        <v>21.609999999999602</v>
      </c>
      <c r="B2153">
        <v>0.70436000823974598</v>
      </c>
      <c r="C2153">
        <v>7.7327280044555602</v>
      </c>
      <c r="D2153">
        <v>0.70436000823974598</v>
      </c>
      <c r="E2153">
        <v>28.805175510822199</v>
      </c>
      <c r="F2153">
        <v>242.096116920822</v>
      </c>
      <c r="G2153">
        <v>28.455724999999799</v>
      </c>
    </row>
    <row r="2154" spans="1:7" x14ac:dyDescent="0.25">
      <c r="A2154">
        <v>21.619999999999798</v>
      </c>
      <c r="B2154">
        <v>0.70474022626876798</v>
      </c>
      <c r="C2154">
        <v>7.7357640266418404</v>
      </c>
      <c r="D2154">
        <v>0.70474022626876798</v>
      </c>
      <c r="E2154">
        <v>28.805555728851299</v>
      </c>
      <c r="F2154">
        <v>242.09649713885099</v>
      </c>
      <c r="G2154">
        <v>28.465724999999999</v>
      </c>
    </row>
    <row r="2155" spans="1:7" x14ac:dyDescent="0.25">
      <c r="A2155">
        <v>21.6299999999991</v>
      </c>
      <c r="B2155">
        <v>0.70509511232376099</v>
      </c>
      <c r="C2155">
        <v>7.7383909225463796</v>
      </c>
      <c r="D2155">
        <v>0.70509511232376099</v>
      </c>
      <c r="E2155">
        <v>28.805910614906299</v>
      </c>
      <c r="F2155">
        <v>242.09685202490601</v>
      </c>
      <c r="G2155">
        <v>28.475724999999301</v>
      </c>
    </row>
    <row r="2156" spans="1:7" x14ac:dyDescent="0.25">
      <c r="A2156">
        <v>21.6399999999994</v>
      </c>
      <c r="B2156">
        <v>0.70545172691345204</v>
      </c>
      <c r="C2156">
        <v>7.7402720451354901</v>
      </c>
      <c r="D2156">
        <v>0.70545172691345204</v>
      </c>
      <c r="E2156">
        <v>28.806267229496001</v>
      </c>
      <c r="F2156">
        <v>242.09720863949499</v>
      </c>
      <c r="G2156">
        <v>28.485724999999501</v>
      </c>
    </row>
    <row r="2157" spans="1:7" x14ac:dyDescent="0.25">
      <c r="A2157">
        <v>21.649999999999601</v>
      </c>
      <c r="B2157">
        <v>0.70578587055206299</v>
      </c>
      <c r="C2157">
        <v>7.7434821128845197</v>
      </c>
      <c r="D2157">
        <v>0.70578587055206299</v>
      </c>
      <c r="E2157">
        <v>28.806601373134601</v>
      </c>
      <c r="F2157">
        <v>242.097542783134</v>
      </c>
      <c r="G2157">
        <v>28.495724999999702</v>
      </c>
    </row>
    <row r="2158" spans="1:7" x14ac:dyDescent="0.25">
      <c r="A2158">
        <v>21.659999999999801</v>
      </c>
      <c r="B2158">
        <v>0.70612388849258401</v>
      </c>
      <c r="C2158">
        <v>7.7465181350707999</v>
      </c>
      <c r="D2158">
        <v>0.70612388849258401</v>
      </c>
      <c r="E2158">
        <v>28.806939391075101</v>
      </c>
      <c r="F2158">
        <v>242.09788080107501</v>
      </c>
      <c r="G2158">
        <v>28.505724999999899</v>
      </c>
    </row>
    <row r="2159" spans="1:7" x14ac:dyDescent="0.25">
      <c r="A2159">
        <v>21.669999999999099</v>
      </c>
      <c r="B2159">
        <v>0.70646691322326605</v>
      </c>
      <c r="C2159">
        <v>7.7480883598327601</v>
      </c>
      <c r="D2159">
        <v>0.70646691322326605</v>
      </c>
      <c r="E2159">
        <v>28.807282415805801</v>
      </c>
      <c r="F2159">
        <v>242.09822382580501</v>
      </c>
      <c r="G2159">
        <v>28.5157249999992</v>
      </c>
    </row>
    <row r="2160" spans="1:7" x14ac:dyDescent="0.25">
      <c r="A2160">
        <v>21.6799999999993</v>
      </c>
      <c r="B2160">
        <v>0.70677584409713701</v>
      </c>
      <c r="C2160">
        <v>7.7505922317504803</v>
      </c>
      <c r="D2160">
        <v>0.70677584409713701</v>
      </c>
      <c r="E2160">
        <v>28.807591346679601</v>
      </c>
      <c r="F2160">
        <v>242.09853275667899</v>
      </c>
      <c r="G2160">
        <v>28.5257249999995</v>
      </c>
    </row>
    <row r="2161" spans="1:7" x14ac:dyDescent="0.25">
      <c r="A2161">
        <v>21.6899999999995</v>
      </c>
      <c r="B2161">
        <v>0.70710027217864901</v>
      </c>
      <c r="C2161">
        <v>7.7532291412353498</v>
      </c>
      <c r="D2161">
        <v>0.70710027217864901</v>
      </c>
      <c r="E2161">
        <v>28.807915774761099</v>
      </c>
      <c r="F2161">
        <v>242.09885718476099</v>
      </c>
      <c r="G2161">
        <v>28.535724999999701</v>
      </c>
    </row>
    <row r="2162" spans="1:7" x14ac:dyDescent="0.25">
      <c r="A2162">
        <v>21.6999999999998</v>
      </c>
      <c r="B2162">
        <v>0.70742774009704501</v>
      </c>
      <c r="C2162">
        <v>7.75569725036621</v>
      </c>
      <c r="D2162">
        <v>0.70742774009704501</v>
      </c>
      <c r="E2162">
        <v>28.808243242679499</v>
      </c>
      <c r="F2162">
        <v>242.09918465267901</v>
      </c>
      <c r="G2162">
        <v>28.545724999999901</v>
      </c>
    </row>
    <row r="2163" spans="1:7" x14ac:dyDescent="0.25">
      <c r="A2163">
        <v>21.71</v>
      </c>
      <c r="B2163">
        <v>0.707710862159729</v>
      </c>
      <c r="C2163">
        <v>7.75722312927246</v>
      </c>
      <c r="D2163">
        <v>0.707710862159729</v>
      </c>
      <c r="E2163">
        <v>28.8085263647422</v>
      </c>
      <c r="F2163">
        <v>242.09946777474201</v>
      </c>
      <c r="G2163">
        <v>28.555725000000098</v>
      </c>
    </row>
    <row r="2164" spans="1:7" x14ac:dyDescent="0.25">
      <c r="A2164">
        <v>21.719999999999299</v>
      </c>
      <c r="B2164">
        <v>0.70801115036010698</v>
      </c>
      <c r="C2164">
        <v>7.7591476440429599</v>
      </c>
      <c r="D2164">
        <v>0.70801115036010698</v>
      </c>
      <c r="E2164">
        <v>28.808826652942599</v>
      </c>
      <c r="F2164">
        <v>242.09976806294199</v>
      </c>
      <c r="G2164">
        <v>28.5657249999994</v>
      </c>
    </row>
    <row r="2165" spans="1:7" x14ac:dyDescent="0.25">
      <c r="A2165">
        <v>21.729999999999499</v>
      </c>
      <c r="B2165">
        <v>0.70834529399871804</v>
      </c>
      <c r="C2165">
        <v>7.7607460021972603</v>
      </c>
      <c r="D2165">
        <v>0.70834529399871804</v>
      </c>
      <c r="E2165">
        <v>28.8091607965812</v>
      </c>
      <c r="F2165">
        <v>242.100102206581</v>
      </c>
      <c r="G2165">
        <v>28.575724999999601</v>
      </c>
    </row>
    <row r="2166" spans="1:7" x14ac:dyDescent="0.25">
      <c r="A2166">
        <v>21.7399999999997</v>
      </c>
      <c r="B2166">
        <v>0.70870274305343595</v>
      </c>
      <c r="C2166">
        <v>7.7630443572998002</v>
      </c>
      <c r="D2166">
        <v>0.70870274305343595</v>
      </c>
      <c r="E2166">
        <v>28.8095182456359</v>
      </c>
      <c r="F2166">
        <v>242.10045965563501</v>
      </c>
      <c r="G2166">
        <v>28.585724999999901</v>
      </c>
    </row>
    <row r="2167" spans="1:7" x14ac:dyDescent="0.25">
      <c r="A2167">
        <v>21.75</v>
      </c>
      <c r="B2167">
        <v>0.70905244350433305</v>
      </c>
      <c r="C2167">
        <v>7.7646422386169398</v>
      </c>
      <c r="D2167">
        <v>0.70905244350433305</v>
      </c>
      <c r="E2167">
        <v>28.809867946086801</v>
      </c>
      <c r="F2167">
        <v>242.10080935608599</v>
      </c>
      <c r="G2167">
        <v>28.595725000000101</v>
      </c>
    </row>
    <row r="2168" spans="1:7" x14ac:dyDescent="0.25">
      <c r="A2168">
        <v>21.759999999999302</v>
      </c>
      <c r="B2168">
        <v>0.70935106277465798</v>
      </c>
      <c r="C2168">
        <v>7.7653241157531703</v>
      </c>
      <c r="D2168">
        <v>0.70935106277465798</v>
      </c>
      <c r="E2168">
        <v>28.8101665653572</v>
      </c>
      <c r="F2168">
        <v>242.101107975357</v>
      </c>
      <c r="G2168">
        <v>28.605724999999399</v>
      </c>
    </row>
    <row r="2169" spans="1:7" x14ac:dyDescent="0.25">
      <c r="A2169">
        <v>21.769999999999499</v>
      </c>
      <c r="B2169">
        <v>0.70964056253433205</v>
      </c>
      <c r="C2169">
        <v>7.7669801712036097</v>
      </c>
      <c r="D2169">
        <v>0.70964056253433205</v>
      </c>
      <c r="E2169">
        <v>28.810456065116799</v>
      </c>
      <c r="F2169">
        <v>242.10139747511599</v>
      </c>
      <c r="G2169">
        <v>28.6157249999996</v>
      </c>
    </row>
    <row r="2170" spans="1:7" x14ac:dyDescent="0.25">
      <c r="A2170">
        <v>21.779999999999699</v>
      </c>
      <c r="B2170">
        <v>0.70995116233825595</v>
      </c>
      <c r="C2170">
        <v>7.76906013488769</v>
      </c>
      <c r="D2170">
        <v>0.70995116233825595</v>
      </c>
      <c r="E2170">
        <v>28.810766664920799</v>
      </c>
      <c r="F2170">
        <v>242.10170807492</v>
      </c>
      <c r="G2170">
        <v>28.6257249999998</v>
      </c>
    </row>
    <row r="2171" spans="1:7" x14ac:dyDescent="0.25">
      <c r="A2171">
        <v>21.7899999999999</v>
      </c>
      <c r="B2171">
        <v>0.71026003360748202</v>
      </c>
      <c r="C2171">
        <v>7.7696242332458398</v>
      </c>
      <c r="D2171">
        <v>0.71026003360748202</v>
      </c>
      <c r="E2171">
        <v>28.81107553619</v>
      </c>
      <c r="F2171">
        <v>242.10201694618999</v>
      </c>
      <c r="G2171">
        <v>28.635725000000001</v>
      </c>
    </row>
    <row r="2172" spans="1:7" x14ac:dyDescent="0.25">
      <c r="A2172">
        <v>21.799999999999201</v>
      </c>
      <c r="B2172">
        <v>0.71057116985321001</v>
      </c>
      <c r="C2172">
        <v>7.7710442543029696</v>
      </c>
      <c r="D2172">
        <v>0.71057116985321001</v>
      </c>
      <c r="E2172">
        <v>28.811386672435699</v>
      </c>
      <c r="F2172">
        <v>242.10232808243501</v>
      </c>
      <c r="G2172">
        <v>28.645724999999398</v>
      </c>
    </row>
    <row r="2173" spans="1:7" x14ac:dyDescent="0.25">
      <c r="A2173">
        <v>21.809999999999398</v>
      </c>
      <c r="B2173">
        <v>0.71088117361068703</v>
      </c>
      <c r="C2173">
        <v>7.7724924087524396</v>
      </c>
      <c r="D2173">
        <v>0.71088117361068703</v>
      </c>
      <c r="E2173">
        <v>28.811696676193201</v>
      </c>
      <c r="F2173">
        <v>242.102638086193</v>
      </c>
      <c r="G2173">
        <v>28.655724999999599</v>
      </c>
    </row>
    <row r="2174" spans="1:7" x14ac:dyDescent="0.25">
      <c r="A2174">
        <v>21.819999999999698</v>
      </c>
      <c r="B2174">
        <v>0.71118789911270097</v>
      </c>
      <c r="C2174">
        <v>7.7734136581420801</v>
      </c>
      <c r="D2174">
        <v>0.71118789911270097</v>
      </c>
      <c r="E2174">
        <v>28.8120034016952</v>
      </c>
      <c r="F2174">
        <v>242.10294481169501</v>
      </c>
      <c r="G2174">
        <v>28.665724999999799</v>
      </c>
    </row>
    <row r="2175" spans="1:7" x14ac:dyDescent="0.25">
      <c r="A2175">
        <v>21.829999999999899</v>
      </c>
      <c r="B2175">
        <v>0.71148902177810602</v>
      </c>
      <c r="C2175">
        <v>7.7750458717346103</v>
      </c>
      <c r="D2175">
        <v>0.71148902177810602</v>
      </c>
      <c r="E2175">
        <v>28.812304524360599</v>
      </c>
      <c r="F2175">
        <v>242.10324593435999</v>
      </c>
      <c r="G2175">
        <v>28.675725</v>
      </c>
    </row>
    <row r="2176" spans="1:7" x14ac:dyDescent="0.25">
      <c r="A2176">
        <v>21.8399999999992</v>
      </c>
      <c r="B2176">
        <v>0.71178680658340399</v>
      </c>
      <c r="C2176">
        <v>7.7754921913146902</v>
      </c>
      <c r="D2176">
        <v>0.71178680658340399</v>
      </c>
      <c r="E2176">
        <v>28.8126023091659</v>
      </c>
      <c r="F2176">
        <v>242.103543719165</v>
      </c>
      <c r="G2176">
        <v>28.685724999999302</v>
      </c>
    </row>
    <row r="2177" spans="1:7" x14ac:dyDescent="0.25">
      <c r="A2177">
        <v>21.849999999999401</v>
      </c>
      <c r="B2177">
        <v>0.71207410097122104</v>
      </c>
      <c r="C2177">
        <v>7.7763886451721103</v>
      </c>
      <c r="D2177">
        <v>0.71207410097122104</v>
      </c>
      <c r="E2177">
        <v>28.8128896035537</v>
      </c>
      <c r="F2177">
        <v>242.10383101355299</v>
      </c>
      <c r="G2177">
        <v>28.695724999999499</v>
      </c>
    </row>
    <row r="2178" spans="1:7" x14ac:dyDescent="0.25">
      <c r="A2178">
        <v>21.859999999999602</v>
      </c>
      <c r="B2178">
        <v>0.712360858917236</v>
      </c>
      <c r="C2178">
        <v>7.7785267829895002</v>
      </c>
      <c r="D2178">
        <v>0.712360858917236</v>
      </c>
      <c r="E2178">
        <v>28.8131763614997</v>
      </c>
      <c r="F2178">
        <v>242.10411777149901</v>
      </c>
      <c r="G2178">
        <v>28.705724999999799</v>
      </c>
    </row>
    <row r="2179" spans="1:7" x14ac:dyDescent="0.25">
      <c r="A2179">
        <v>21.869999999999798</v>
      </c>
      <c r="B2179">
        <v>0.71269857883453303</v>
      </c>
      <c r="C2179">
        <v>7.7799191474914497</v>
      </c>
      <c r="D2179">
        <v>0.71269857883453303</v>
      </c>
      <c r="E2179">
        <v>28.813514081417001</v>
      </c>
      <c r="F2179">
        <v>242.10445549141701</v>
      </c>
      <c r="G2179">
        <v>28.715724999999999</v>
      </c>
    </row>
    <row r="2180" spans="1:7" x14ac:dyDescent="0.25">
      <c r="A2180">
        <v>21.8799999999991</v>
      </c>
      <c r="B2180">
        <v>0.71302080154418901</v>
      </c>
      <c r="C2180">
        <v>7.7814693450927699</v>
      </c>
      <c r="D2180">
        <v>0.71302080154418901</v>
      </c>
      <c r="E2180">
        <v>28.813836304126699</v>
      </c>
      <c r="F2180">
        <v>242.10477771412599</v>
      </c>
      <c r="G2180">
        <v>28.725724999999301</v>
      </c>
    </row>
    <row r="2181" spans="1:7" x14ac:dyDescent="0.25">
      <c r="A2181">
        <v>21.8899999999994</v>
      </c>
      <c r="B2181">
        <v>0.71335160732269198</v>
      </c>
      <c r="C2181">
        <v>7.78495168685913</v>
      </c>
      <c r="D2181">
        <v>0.71335160732269198</v>
      </c>
      <c r="E2181">
        <v>28.814167109905199</v>
      </c>
      <c r="F2181">
        <v>242.105108519905</v>
      </c>
      <c r="G2181">
        <v>28.735724999999501</v>
      </c>
    </row>
    <row r="2182" spans="1:7" x14ac:dyDescent="0.25">
      <c r="A2182">
        <v>21.899999999999601</v>
      </c>
      <c r="B2182">
        <v>0.71368104219436601</v>
      </c>
      <c r="C2182">
        <v>7.7866077423095703</v>
      </c>
      <c r="D2182">
        <v>0.71368104219436601</v>
      </c>
      <c r="E2182">
        <v>28.814496544776901</v>
      </c>
      <c r="F2182">
        <v>242.10543795477599</v>
      </c>
      <c r="G2182">
        <v>28.745724999999702</v>
      </c>
    </row>
    <row r="2183" spans="1:7" x14ac:dyDescent="0.25">
      <c r="A2183">
        <v>21.909999999999801</v>
      </c>
      <c r="B2183">
        <v>0.71396774053573597</v>
      </c>
      <c r="C2183">
        <v>7.78916311264038</v>
      </c>
      <c r="D2183">
        <v>0.71396774053573597</v>
      </c>
      <c r="E2183">
        <v>28.8147832431182</v>
      </c>
      <c r="F2183">
        <v>242.10572465311799</v>
      </c>
      <c r="G2183">
        <v>28.755724999999899</v>
      </c>
    </row>
    <row r="2184" spans="1:7" x14ac:dyDescent="0.25">
      <c r="A2184">
        <v>21.919999999999099</v>
      </c>
      <c r="B2184">
        <v>0.71429055929183904</v>
      </c>
      <c r="C2184">
        <v>7.79156494140625</v>
      </c>
      <c r="D2184">
        <v>0.71429055929183904</v>
      </c>
      <c r="E2184">
        <v>28.8151060618743</v>
      </c>
      <c r="F2184">
        <v>242.10604747187401</v>
      </c>
      <c r="G2184">
        <v>28.7657249999992</v>
      </c>
    </row>
    <row r="2185" spans="1:7" x14ac:dyDescent="0.25">
      <c r="A2185">
        <v>21.9299999999993</v>
      </c>
      <c r="B2185">
        <v>0.71459585428237904</v>
      </c>
      <c r="C2185">
        <v>7.7944216728210396</v>
      </c>
      <c r="D2185">
        <v>0.71459585428237904</v>
      </c>
      <c r="E2185">
        <v>28.8154113568649</v>
      </c>
      <c r="F2185">
        <v>242.10635276686401</v>
      </c>
      <c r="G2185">
        <v>28.7757249999995</v>
      </c>
    </row>
    <row r="2186" spans="1:7" x14ac:dyDescent="0.25">
      <c r="A2186">
        <v>21.9399999999995</v>
      </c>
      <c r="B2186">
        <v>0.71490389108657804</v>
      </c>
      <c r="C2186">
        <v>7.7973942756652797</v>
      </c>
      <c r="D2186">
        <v>0.71490389108657804</v>
      </c>
      <c r="E2186">
        <v>28.815719393669099</v>
      </c>
      <c r="F2186">
        <v>242.106660803669</v>
      </c>
      <c r="G2186">
        <v>28.785724999999701</v>
      </c>
    </row>
    <row r="2187" spans="1:7" x14ac:dyDescent="0.25">
      <c r="A2187">
        <v>21.9499999999998</v>
      </c>
      <c r="B2187">
        <v>0.71519756317138605</v>
      </c>
      <c r="C2187">
        <v>7.79959917068481</v>
      </c>
      <c r="D2187">
        <v>0.71519756317138605</v>
      </c>
      <c r="E2187">
        <v>28.8160130657539</v>
      </c>
      <c r="F2187">
        <v>242.10695447575301</v>
      </c>
      <c r="G2187">
        <v>28.795724999999901</v>
      </c>
    </row>
    <row r="2188" spans="1:7" x14ac:dyDescent="0.25">
      <c r="A2188">
        <v>21.96</v>
      </c>
      <c r="B2188">
        <v>0.71548593044280995</v>
      </c>
      <c r="C2188">
        <v>7.8016028404235804</v>
      </c>
      <c r="D2188">
        <v>0.71548593044280995</v>
      </c>
      <c r="E2188">
        <v>28.816301433025298</v>
      </c>
      <c r="F2188">
        <v>242.10724284302501</v>
      </c>
      <c r="G2188">
        <v>28.805725000000098</v>
      </c>
    </row>
    <row r="2189" spans="1:7" x14ac:dyDescent="0.25">
      <c r="A2189">
        <v>21.969999999999299</v>
      </c>
      <c r="B2189">
        <v>0.71584314107894897</v>
      </c>
      <c r="C2189">
        <v>7.8047132492065403</v>
      </c>
      <c r="D2189">
        <v>0.71584314107894897</v>
      </c>
      <c r="E2189">
        <v>28.816658643661398</v>
      </c>
      <c r="F2189">
        <v>242.107600053661</v>
      </c>
      <c r="G2189">
        <v>28.8157249999994</v>
      </c>
    </row>
    <row r="2190" spans="1:7" x14ac:dyDescent="0.25">
      <c r="A2190">
        <v>21.979999999999499</v>
      </c>
      <c r="B2190">
        <v>0.71618443727493197</v>
      </c>
      <c r="C2190">
        <v>7.8063869476318297</v>
      </c>
      <c r="D2190">
        <v>0.71618443727493197</v>
      </c>
      <c r="E2190">
        <v>28.8169999398574</v>
      </c>
      <c r="F2190">
        <v>242.10794134985699</v>
      </c>
      <c r="G2190">
        <v>28.825724999999601</v>
      </c>
    </row>
    <row r="2191" spans="1:7" x14ac:dyDescent="0.25">
      <c r="A2191">
        <v>21.9899999999997</v>
      </c>
      <c r="B2191">
        <v>0.71650749444961503</v>
      </c>
      <c r="C2191">
        <v>7.8077688217162997</v>
      </c>
      <c r="D2191">
        <v>0.71650749444961503</v>
      </c>
      <c r="E2191">
        <v>28.8173229970321</v>
      </c>
      <c r="F2191">
        <v>242.10826440703201</v>
      </c>
      <c r="G2191">
        <v>28.835724999999901</v>
      </c>
    </row>
    <row r="2192" spans="1:7" x14ac:dyDescent="0.25">
      <c r="A2192">
        <v>22</v>
      </c>
      <c r="B2192">
        <v>0.71683359146118097</v>
      </c>
      <c r="C2192">
        <v>7.8111047744750897</v>
      </c>
      <c r="D2192">
        <v>0.71683359146118097</v>
      </c>
      <c r="E2192">
        <v>28.817649094043698</v>
      </c>
      <c r="F2192">
        <v>242.10859050404301</v>
      </c>
      <c r="G2192">
        <v>28.845725000000101</v>
      </c>
    </row>
    <row r="2193" spans="1:7" x14ac:dyDescent="0.25">
      <c r="A2193">
        <v>22.009999999999302</v>
      </c>
      <c r="B2193">
        <v>0.71712613105773904</v>
      </c>
      <c r="C2193">
        <v>7.8128972053527797</v>
      </c>
      <c r="D2193">
        <v>0.71712613105773904</v>
      </c>
      <c r="E2193">
        <v>28.817941633640199</v>
      </c>
      <c r="F2193">
        <v>242.10888304363999</v>
      </c>
      <c r="G2193">
        <v>28.855724999999399</v>
      </c>
    </row>
    <row r="2194" spans="1:7" x14ac:dyDescent="0.25">
      <c r="A2194">
        <v>22.019999999999499</v>
      </c>
      <c r="B2194">
        <v>0.71743643283843905</v>
      </c>
      <c r="C2194">
        <v>7.8153452873229901</v>
      </c>
      <c r="D2194">
        <v>0.71743643283843905</v>
      </c>
      <c r="E2194">
        <v>28.8182519354209</v>
      </c>
      <c r="F2194">
        <v>242.10919334542001</v>
      </c>
      <c r="G2194">
        <v>28.8657249999996</v>
      </c>
    </row>
    <row r="2195" spans="1:7" x14ac:dyDescent="0.25">
      <c r="A2195">
        <v>22.029999999999699</v>
      </c>
      <c r="B2195">
        <v>0.717773377895355</v>
      </c>
      <c r="C2195">
        <v>7.8171763420104901</v>
      </c>
      <c r="D2195">
        <v>0.717773377895355</v>
      </c>
      <c r="E2195">
        <v>28.8185888804779</v>
      </c>
      <c r="F2195">
        <v>242.10953029047701</v>
      </c>
      <c r="G2195">
        <v>28.8757249999998</v>
      </c>
    </row>
    <row r="2196" spans="1:7" x14ac:dyDescent="0.25">
      <c r="A2196">
        <v>22.0399999999999</v>
      </c>
      <c r="B2196">
        <v>0.71811580657958896</v>
      </c>
      <c r="C2196">
        <v>7.8191366195678702</v>
      </c>
      <c r="D2196">
        <v>0.71811580657958896</v>
      </c>
      <c r="E2196">
        <v>28.8189313091621</v>
      </c>
      <c r="F2196">
        <v>242.10987271916201</v>
      </c>
      <c r="G2196">
        <v>28.885725000000001</v>
      </c>
    </row>
    <row r="2197" spans="1:7" x14ac:dyDescent="0.25">
      <c r="A2197">
        <v>22.049999999999201</v>
      </c>
      <c r="B2197">
        <v>0.71841585636138905</v>
      </c>
      <c r="C2197">
        <v>7.8215670585632298</v>
      </c>
      <c r="D2197">
        <v>0.71841585636138905</v>
      </c>
      <c r="E2197">
        <v>28.819231358943899</v>
      </c>
      <c r="F2197">
        <v>242.11017276894299</v>
      </c>
      <c r="G2197">
        <v>28.895724999999398</v>
      </c>
    </row>
    <row r="2198" spans="1:7" x14ac:dyDescent="0.25">
      <c r="A2198">
        <v>22.059999999999398</v>
      </c>
      <c r="B2198">
        <v>0.71869981288909901</v>
      </c>
      <c r="C2198">
        <v>7.8233366012573198</v>
      </c>
      <c r="D2198">
        <v>0.71869981288909901</v>
      </c>
      <c r="E2198">
        <v>28.819515315471602</v>
      </c>
      <c r="F2198">
        <v>242.11045672547101</v>
      </c>
      <c r="G2198">
        <v>28.905724999999599</v>
      </c>
    </row>
    <row r="2199" spans="1:7" x14ac:dyDescent="0.25">
      <c r="A2199">
        <v>22.069999999999698</v>
      </c>
      <c r="B2199">
        <v>0.71903365850448597</v>
      </c>
      <c r="C2199">
        <v>7.8259172439575098</v>
      </c>
      <c r="D2199">
        <v>0.71903365850448597</v>
      </c>
      <c r="E2199">
        <v>28.819849161086999</v>
      </c>
      <c r="F2199">
        <v>242.11079057108699</v>
      </c>
      <c r="G2199">
        <v>28.915724999999799</v>
      </c>
    </row>
    <row r="2200" spans="1:7" x14ac:dyDescent="0.25">
      <c r="A2200">
        <v>22.079999999999899</v>
      </c>
      <c r="B2200">
        <v>0.71937614679336503</v>
      </c>
      <c r="C2200">
        <v>7.8292469978332502</v>
      </c>
      <c r="D2200">
        <v>0.71937614679336503</v>
      </c>
      <c r="E2200">
        <v>28.8201916493759</v>
      </c>
      <c r="F2200">
        <v>242.11113305937499</v>
      </c>
      <c r="G2200">
        <v>28.925725</v>
      </c>
    </row>
    <row r="2201" spans="1:7" x14ac:dyDescent="0.25">
      <c r="A2201">
        <v>22.0899999999992</v>
      </c>
      <c r="B2201">
        <v>0.71969920396804798</v>
      </c>
      <c r="C2201">
        <v>7.8322157859802202</v>
      </c>
      <c r="D2201">
        <v>0.71969920396804798</v>
      </c>
      <c r="E2201">
        <v>28.820514706550501</v>
      </c>
      <c r="F2201">
        <v>242.11145611654999</v>
      </c>
      <c r="G2201">
        <v>28.935724999999302</v>
      </c>
    </row>
    <row r="2202" spans="1:7" x14ac:dyDescent="0.25">
      <c r="A2202">
        <v>22.099999999999401</v>
      </c>
      <c r="B2202">
        <v>0.72000199556350697</v>
      </c>
      <c r="C2202">
        <v>7.8336210250854403</v>
      </c>
      <c r="D2202">
        <v>0.72000199556350697</v>
      </c>
      <c r="E2202">
        <v>28.820817498145999</v>
      </c>
      <c r="F2202">
        <v>242.11175890814599</v>
      </c>
      <c r="G2202">
        <v>28.945724999999499</v>
      </c>
    </row>
    <row r="2203" spans="1:7" x14ac:dyDescent="0.25">
      <c r="A2203">
        <v>22.109999999999602</v>
      </c>
      <c r="B2203">
        <v>0.72033226490020696</v>
      </c>
      <c r="C2203">
        <v>7.8362550735473597</v>
      </c>
      <c r="D2203">
        <v>0.72033226490020696</v>
      </c>
      <c r="E2203">
        <v>28.821147767482699</v>
      </c>
      <c r="F2203">
        <v>242.11208917748201</v>
      </c>
      <c r="G2203">
        <v>28.955724999999799</v>
      </c>
    </row>
    <row r="2204" spans="1:7" x14ac:dyDescent="0.25">
      <c r="A2204">
        <v>22.119999999999798</v>
      </c>
      <c r="B2204">
        <v>0.72070163488387995</v>
      </c>
      <c r="C2204">
        <v>7.8387489318847603</v>
      </c>
      <c r="D2204">
        <v>0.72070163488387995</v>
      </c>
      <c r="E2204">
        <v>28.821517137466401</v>
      </c>
      <c r="F2204">
        <v>242.11245854746599</v>
      </c>
      <c r="G2204">
        <v>28.965724999999999</v>
      </c>
    </row>
    <row r="2205" spans="1:7" x14ac:dyDescent="0.25">
      <c r="A2205">
        <v>22.1299999999991</v>
      </c>
      <c r="B2205">
        <v>0.721016585826873</v>
      </c>
      <c r="C2205">
        <v>7.8403682708740199</v>
      </c>
      <c r="D2205">
        <v>0.721016585826873</v>
      </c>
      <c r="E2205">
        <v>28.821832088409401</v>
      </c>
      <c r="F2205">
        <v>242.11277349840901</v>
      </c>
      <c r="G2205">
        <v>28.975724999999301</v>
      </c>
    </row>
    <row r="2206" spans="1:7" x14ac:dyDescent="0.25">
      <c r="A2206">
        <v>22.1399999999994</v>
      </c>
      <c r="B2206">
        <v>0.72131496667861905</v>
      </c>
      <c r="C2206">
        <v>7.84323978424072</v>
      </c>
      <c r="D2206">
        <v>0.72131496667861905</v>
      </c>
      <c r="E2206">
        <v>28.822130469261101</v>
      </c>
      <c r="F2206">
        <v>242.11307187926101</v>
      </c>
      <c r="G2206">
        <v>28.985724999999501</v>
      </c>
    </row>
    <row r="2207" spans="1:7" x14ac:dyDescent="0.25">
      <c r="A2207">
        <v>22.149999999999601</v>
      </c>
      <c r="B2207">
        <v>0.72163581848144498</v>
      </c>
      <c r="C2207">
        <v>7.8450531959533603</v>
      </c>
      <c r="D2207">
        <v>0.72163581848144498</v>
      </c>
      <c r="E2207">
        <v>28.822451321063902</v>
      </c>
      <c r="F2207">
        <v>242.11339273106299</v>
      </c>
      <c r="G2207">
        <v>28.995724999999702</v>
      </c>
    </row>
    <row r="2208" spans="1:7" x14ac:dyDescent="0.25">
      <c r="A2208">
        <v>22.159999999999801</v>
      </c>
      <c r="B2208">
        <v>0.72198909521102905</v>
      </c>
      <c r="C2208">
        <v>7.8478002548217702</v>
      </c>
      <c r="D2208">
        <v>0.72198909521102905</v>
      </c>
      <c r="E2208">
        <v>28.8228045977935</v>
      </c>
      <c r="F2208">
        <v>242.113746007793</v>
      </c>
      <c r="G2208">
        <v>29.005724999999899</v>
      </c>
    </row>
    <row r="2209" spans="1:7" x14ac:dyDescent="0.25">
      <c r="A2209">
        <v>22.169999999999099</v>
      </c>
      <c r="B2209">
        <v>0.72235983610153198</v>
      </c>
      <c r="C2209">
        <v>7.8497147560119602</v>
      </c>
      <c r="D2209">
        <v>0.72235983610153198</v>
      </c>
      <c r="E2209">
        <v>28.823175338683999</v>
      </c>
      <c r="F2209">
        <v>242.11411674868401</v>
      </c>
      <c r="G2209">
        <v>29.0157249999992</v>
      </c>
    </row>
    <row r="2210" spans="1:7" x14ac:dyDescent="0.25">
      <c r="A2210">
        <v>22.1799999999993</v>
      </c>
      <c r="B2210">
        <v>0.72269147634506203</v>
      </c>
      <c r="C2210">
        <v>7.8514938354492099</v>
      </c>
      <c r="D2210">
        <v>0.72269147634506203</v>
      </c>
      <c r="E2210">
        <v>28.8235069789276</v>
      </c>
      <c r="F2210">
        <v>242.114448388927</v>
      </c>
      <c r="G2210">
        <v>29.0257249999995</v>
      </c>
    </row>
    <row r="2211" spans="1:7" x14ac:dyDescent="0.25">
      <c r="A2211">
        <v>22.1899999999995</v>
      </c>
      <c r="B2211">
        <v>0.72297847270965498</v>
      </c>
      <c r="C2211">
        <v>7.8536448478698704</v>
      </c>
      <c r="D2211">
        <v>0.72297847270965498</v>
      </c>
      <c r="E2211">
        <v>28.823793975292201</v>
      </c>
      <c r="F2211">
        <v>242.11473538529199</v>
      </c>
      <c r="G2211">
        <v>29.035724999999701</v>
      </c>
    </row>
    <row r="2212" spans="1:7" x14ac:dyDescent="0.25">
      <c r="A2212">
        <v>22.1999999999998</v>
      </c>
      <c r="B2212">
        <v>0.72328740358352595</v>
      </c>
      <c r="C2212">
        <v>7.8560695648193297</v>
      </c>
      <c r="D2212">
        <v>0.72328740358352595</v>
      </c>
      <c r="E2212">
        <v>28.824102906166001</v>
      </c>
      <c r="F2212">
        <v>242.11504431616601</v>
      </c>
      <c r="G2212">
        <v>29.045724999999901</v>
      </c>
    </row>
    <row r="2213" spans="1:7" x14ac:dyDescent="0.25">
      <c r="A2213">
        <v>22.21</v>
      </c>
      <c r="B2213">
        <v>0.72363400459289495</v>
      </c>
      <c r="C2213">
        <v>7.85858058929443</v>
      </c>
      <c r="D2213">
        <v>0.72363400459289495</v>
      </c>
      <c r="E2213">
        <v>28.824449507175402</v>
      </c>
      <c r="F2213">
        <v>242.11539091717501</v>
      </c>
      <c r="G2213">
        <v>29.055725000000098</v>
      </c>
    </row>
    <row r="2214" spans="1:7" x14ac:dyDescent="0.25">
      <c r="A2214">
        <v>22.219999999999299</v>
      </c>
      <c r="B2214">
        <v>0.723949015140533</v>
      </c>
      <c r="C2214">
        <v>7.8597431182861301</v>
      </c>
      <c r="D2214">
        <v>0.723949015140533</v>
      </c>
      <c r="E2214">
        <v>28.824764517723001</v>
      </c>
      <c r="F2214">
        <v>242.11570592772301</v>
      </c>
      <c r="G2214">
        <v>29.0657249999994</v>
      </c>
    </row>
    <row r="2215" spans="1:7" x14ac:dyDescent="0.25">
      <c r="A2215">
        <v>22.229999999999499</v>
      </c>
      <c r="B2215">
        <v>0.72425127029418901</v>
      </c>
      <c r="C2215">
        <v>7.8619761466979901</v>
      </c>
      <c r="D2215">
        <v>0.72425127029418901</v>
      </c>
      <c r="E2215">
        <v>28.825066772876699</v>
      </c>
      <c r="F2215">
        <v>242.11600818287599</v>
      </c>
      <c r="G2215">
        <v>29.075724999999601</v>
      </c>
    </row>
    <row r="2216" spans="1:7" x14ac:dyDescent="0.25">
      <c r="A2216">
        <v>22.2399999999997</v>
      </c>
      <c r="B2216">
        <v>0.72459208965301503</v>
      </c>
      <c r="C2216">
        <v>7.8630638122558496</v>
      </c>
      <c r="D2216">
        <v>0.72459208965301503</v>
      </c>
      <c r="E2216">
        <v>28.8254075922355</v>
      </c>
      <c r="F2216">
        <v>242.11634900223501</v>
      </c>
      <c r="G2216">
        <v>29.085724999999901</v>
      </c>
    </row>
    <row r="2217" spans="1:7" x14ac:dyDescent="0.25">
      <c r="A2217">
        <v>22.25</v>
      </c>
      <c r="B2217">
        <v>0.72492897510528498</v>
      </c>
      <c r="C2217">
        <v>7.8643026351928702</v>
      </c>
      <c r="D2217">
        <v>0.72492897510528498</v>
      </c>
      <c r="E2217">
        <v>28.825744477687799</v>
      </c>
      <c r="F2217">
        <v>242.116685887687</v>
      </c>
      <c r="G2217">
        <v>29.095725000000101</v>
      </c>
    </row>
    <row r="2218" spans="1:7" x14ac:dyDescent="0.25">
      <c r="A2218">
        <v>22.259999999999302</v>
      </c>
      <c r="B2218">
        <v>0.72523677349090498</v>
      </c>
      <c r="C2218">
        <v>7.8650541305541903</v>
      </c>
      <c r="D2218">
        <v>0.72523677349090498</v>
      </c>
      <c r="E2218">
        <v>28.826052276073401</v>
      </c>
      <c r="F2218">
        <v>242.11699368607299</v>
      </c>
      <c r="G2218">
        <v>29.105724999999399</v>
      </c>
    </row>
    <row r="2219" spans="1:7" x14ac:dyDescent="0.25">
      <c r="A2219">
        <v>22.269999999999499</v>
      </c>
      <c r="B2219">
        <v>0.72558170557021995</v>
      </c>
      <c r="C2219">
        <v>7.8676290512084899</v>
      </c>
      <c r="D2219">
        <v>0.72558170557021995</v>
      </c>
      <c r="E2219">
        <v>28.826397208152699</v>
      </c>
      <c r="F2219">
        <v>242.11733861815199</v>
      </c>
      <c r="G2219">
        <v>29.1157249999996</v>
      </c>
    </row>
    <row r="2220" spans="1:7" x14ac:dyDescent="0.25">
      <c r="A2220">
        <v>22.279999999999699</v>
      </c>
      <c r="B2220">
        <v>0.72593969106674106</v>
      </c>
      <c r="C2220">
        <v>7.8697514533996502</v>
      </c>
      <c r="D2220">
        <v>0.72593969106674106</v>
      </c>
      <c r="E2220">
        <v>28.826755193649198</v>
      </c>
      <c r="F2220">
        <v>242.11769660364899</v>
      </c>
      <c r="G2220">
        <v>29.1257249999998</v>
      </c>
    </row>
    <row r="2221" spans="1:7" x14ac:dyDescent="0.25">
      <c r="A2221">
        <v>22.2899999999999</v>
      </c>
      <c r="B2221">
        <v>0.72626167535781805</v>
      </c>
      <c r="C2221">
        <v>7.8715491294860804</v>
      </c>
      <c r="D2221">
        <v>0.72626167535781805</v>
      </c>
      <c r="E2221">
        <v>28.8270771779403</v>
      </c>
      <c r="F2221">
        <v>242.11801858794001</v>
      </c>
      <c r="G2221">
        <v>29.135725000000001</v>
      </c>
    </row>
    <row r="2222" spans="1:7" x14ac:dyDescent="0.25">
      <c r="A2222">
        <v>22.299999999999201</v>
      </c>
      <c r="B2222">
        <v>0.72657752037048295</v>
      </c>
      <c r="C2222">
        <v>7.8725571632385201</v>
      </c>
      <c r="D2222">
        <v>0.72657752037048295</v>
      </c>
      <c r="E2222">
        <v>28.827393022953</v>
      </c>
      <c r="F2222">
        <v>242.11833443295299</v>
      </c>
      <c r="G2222">
        <v>29.145724999999398</v>
      </c>
    </row>
    <row r="2223" spans="1:7" x14ac:dyDescent="0.25">
      <c r="A2223">
        <v>22.309999999999398</v>
      </c>
      <c r="B2223">
        <v>0.72692662477493197</v>
      </c>
      <c r="C2223">
        <v>7.8742375373840297</v>
      </c>
      <c r="D2223">
        <v>0.72692662477493197</v>
      </c>
      <c r="E2223">
        <v>28.8277421273574</v>
      </c>
      <c r="F2223">
        <v>242.11868353735699</v>
      </c>
      <c r="G2223">
        <v>29.155724999999599</v>
      </c>
    </row>
    <row r="2224" spans="1:7" x14ac:dyDescent="0.25">
      <c r="A2224">
        <v>22.319999999999698</v>
      </c>
      <c r="B2224">
        <v>0.72726905345916704</v>
      </c>
      <c r="C2224">
        <v>7.8775992393493599</v>
      </c>
      <c r="D2224">
        <v>0.72726905345916704</v>
      </c>
      <c r="E2224">
        <v>28.828084556041699</v>
      </c>
      <c r="F2224">
        <v>242.11902596604099</v>
      </c>
      <c r="G2224">
        <v>29.165724999999799</v>
      </c>
    </row>
    <row r="2225" spans="1:7" x14ac:dyDescent="0.25">
      <c r="A2225">
        <v>22.329999999999899</v>
      </c>
      <c r="B2225">
        <v>0.72763651609420699</v>
      </c>
      <c r="C2225">
        <v>7.8817396163940403</v>
      </c>
      <c r="D2225">
        <v>0.72763651609420699</v>
      </c>
      <c r="E2225">
        <v>28.8284520186767</v>
      </c>
      <c r="F2225">
        <v>242.11939342867601</v>
      </c>
      <c r="G2225">
        <v>29.175725</v>
      </c>
    </row>
    <row r="2226" spans="1:7" x14ac:dyDescent="0.25">
      <c r="A2226">
        <v>22.3399999999992</v>
      </c>
      <c r="B2226">
        <v>0.72797393798828103</v>
      </c>
      <c r="C2226">
        <v>7.8853483200073198</v>
      </c>
      <c r="D2226">
        <v>0.72797393798828103</v>
      </c>
      <c r="E2226">
        <v>28.828789440570802</v>
      </c>
      <c r="F2226">
        <v>242.11973085056999</v>
      </c>
      <c r="G2226">
        <v>29.185724999999302</v>
      </c>
    </row>
    <row r="2227" spans="1:7" x14ac:dyDescent="0.25">
      <c r="A2227">
        <v>22.349999999999401</v>
      </c>
      <c r="B2227">
        <v>0.728304743766784</v>
      </c>
      <c r="C2227">
        <v>7.8894662857055602</v>
      </c>
      <c r="D2227">
        <v>0.728304743766784</v>
      </c>
      <c r="E2227">
        <v>28.829120246349301</v>
      </c>
      <c r="F2227">
        <v>242.12006165634901</v>
      </c>
      <c r="G2227">
        <v>29.195724999999499</v>
      </c>
    </row>
    <row r="2228" spans="1:7" x14ac:dyDescent="0.25">
      <c r="A2228">
        <v>22.359999999999602</v>
      </c>
      <c r="B2228">
        <v>0.72867745161056496</v>
      </c>
      <c r="C2228">
        <v>7.89286088943481</v>
      </c>
      <c r="D2228">
        <v>0.72867745161056496</v>
      </c>
      <c r="E2228">
        <v>28.8294929541931</v>
      </c>
      <c r="F2228">
        <v>242.12043436419299</v>
      </c>
      <c r="G2228">
        <v>29.205724999999799</v>
      </c>
    </row>
    <row r="2229" spans="1:7" x14ac:dyDescent="0.25">
      <c r="A2229">
        <v>22.369999999999798</v>
      </c>
      <c r="B2229">
        <v>0.72903019189834495</v>
      </c>
      <c r="C2229">
        <v>7.8948879241943297</v>
      </c>
      <c r="D2229">
        <v>0.72903019189834495</v>
      </c>
      <c r="E2229">
        <v>28.829845694480799</v>
      </c>
      <c r="F2229">
        <v>242.12078710448</v>
      </c>
      <c r="G2229">
        <v>29.215724999999999</v>
      </c>
    </row>
    <row r="2230" spans="1:7" x14ac:dyDescent="0.25">
      <c r="A2230">
        <v>22.3799999999991</v>
      </c>
      <c r="B2230">
        <v>0.72939175367355302</v>
      </c>
      <c r="C2230">
        <v>7.89764404296875</v>
      </c>
      <c r="D2230">
        <v>0.72939175367355302</v>
      </c>
      <c r="E2230">
        <v>28.830207256256099</v>
      </c>
      <c r="F2230">
        <v>242.121148666256</v>
      </c>
      <c r="G2230">
        <v>29.225724999999301</v>
      </c>
    </row>
    <row r="2231" spans="1:7" x14ac:dyDescent="0.25">
      <c r="A2231">
        <v>22.3899999999994</v>
      </c>
      <c r="B2231">
        <v>0.72975754737854004</v>
      </c>
      <c r="C2231">
        <v>7.9003419876098597</v>
      </c>
      <c r="D2231">
        <v>0.72975754737854004</v>
      </c>
      <c r="E2231">
        <v>28.830573049961</v>
      </c>
      <c r="F2231">
        <v>242.12151445996099</v>
      </c>
      <c r="G2231">
        <v>29.235724999999501</v>
      </c>
    </row>
    <row r="2232" spans="1:7" x14ac:dyDescent="0.25">
      <c r="A2232">
        <v>22.399999999999601</v>
      </c>
      <c r="B2232">
        <v>0.73011720180511397</v>
      </c>
      <c r="C2232">
        <v>7.9046297073364196</v>
      </c>
      <c r="D2232">
        <v>0.73011720180511397</v>
      </c>
      <c r="E2232">
        <v>28.8309327043876</v>
      </c>
      <c r="F2232">
        <v>242.121874114387</v>
      </c>
      <c r="G2232">
        <v>29.245724999999702</v>
      </c>
    </row>
    <row r="2233" spans="1:7" x14ac:dyDescent="0.25">
      <c r="A2233">
        <v>22.409999999999801</v>
      </c>
      <c r="B2233">
        <v>0.73047322034835804</v>
      </c>
      <c r="C2233">
        <v>7.9073948860168404</v>
      </c>
      <c r="D2233">
        <v>0.73047322034835804</v>
      </c>
      <c r="E2233">
        <v>28.8312887229309</v>
      </c>
      <c r="F2233">
        <v>242.12223013293001</v>
      </c>
      <c r="G2233">
        <v>29.255724999999899</v>
      </c>
    </row>
    <row r="2234" spans="1:7" x14ac:dyDescent="0.25">
      <c r="A2234">
        <v>22.419999999999099</v>
      </c>
      <c r="B2234">
        <v>0.73083090782165505</v>
      </c>
      <c r="C2234">
        <v>7.9103927612304599</v>
      </c>
      <c r="D2234">
        <v>0.73083090782165505</v>
      </c>
      <c r="E2234">
        <v>28.831646410404201</v>
      </c>
      <c r="F2234">
        <v>242.12258782040399</v>
      </c>
      <c r="G2234">
        <v>29.2657249999992</v>
      </c>
    </row>
    <row r="2235" spans="1:7" x14ac:dyDescent="0.25">
      <c r="A2235">
        <v>22.4299999999993</v>
      </c>
      <c r="B2235">
        <v>0.73118197917938199</v>
      </c>
      <c r="C2235">
        <v>7.9129376411437899</v>
      </c>
      <c r="D2235">
        <v>0.73118197917938199</v>
      </c>
      <c r="E2235">
        <v>28.831997481761899</v>
      </c>
      <c r="F2235">
        <v>242.12293889176101</v>
      </c>
      <c r="G2235">
        <v>29.2757249999995</v>
      </c>
    </row>
    <row r="2236" spans="1:7" x14ac:dyDescent="0.25">
      <c r="A2236">
        <v>22.4399999999995</v>
      </c>
      <c r="B2236">
        <v>0.73151999711990301</v>
      </c>
      <c r="C2236">
        <v>7.9168372154235804</v>
      </c>
      <c r="D2236">
        <v>0.73151999711990301</v>
      </c>
      <c r="E2236">
        <v>28.832335499702399</v>
      </c>
      <c r="F2236">
        <v>242.12327690970201</v>
      </c>
      <c r="G2236">
        <v>29.285724999999701</v>
      </c>
    </row>
    <row r="2237" spans="1:7" x14ac:dyDescent="0.25">
      <c r="A2237">
        <v>22.4499999999998</v>
      </c>
      <c r="B2237">
        <v>0.73188745975494296</v>
      </c>
      <c r="C2237">
        <v>7.9188041687011701</v>
      </c>
      <c r="D2237">
        <v>0.73188745975494296</v>
      </c>
      <c r="E2237">
        <v>28.8327029623374</v>
      </c>
      <c r="F2237">
        <v>242.123644372337</v>
      </c>
      <c r="G2237">
        <v>29.295724999999901</v>
      </c>
    </row>
    <row r="2238" spans="1:7" x14ac:dyDescent="0.25">
      <c r="A2238">
        <v>22.46</v>
      </c>
      <c r="B2238">
        <v>0.73223406076431197</v>
      </c>
      <c r="C2238">
        <v>7.9220809936523402</v>
      </c>
      <c r="D2238">
        <v>0.73223406076431197</v>
      </c>
      <c r="E2238">
        <v>28.833049563346801</v>
      </c>
      <c r="F2238">
        <v>242.123990973346</v>
      </c>
      <c r="G2238">
        <v>29.305725000000098</v>
      </c>
    </row>
    <row r="2239" spans="1:7" x14ac:dyDescent="0.25">
      <c r="A2239">
        <v>22.469999999999299</v>
      </c>
      <c r="B2239">
        <v>0.73259592056274403</v>
      </c>
      <c r="C2239">
        <v>7.9259405136108301</v>
      </c>
      <c r="D2239">
        <v>0.73259592056274403</v>
      </c>
      <c r="E2239">
        <v>28.833411423145201</v>
      </c>
      <c r="F2239">
        <v>242.124352833145</v>
      </c>
      <c r="G2239">
        <v>29.3157249999994</v>
      </c>
    </row>
    <row r="2240" spans="1:7" x14ac:dyDescent="0.25">
      <c r="A2240">
        <v>22.479999999999499</v>
      </c>
      <c r="B2240">
        <v>0.73299467563629095</v>
      </c>
      <c r="C2240">
        <v>7.9287962913513104</v>
      </c>
      <c r="D2240">
        <v>0.73299467563629095</v>
      </c>
      <c r="E2240">
        <v>28.833810178218801</v>
      </c>
      <c r="F2240">
        <v>242.124751588218</v>
      </c>
      <c r="G2240">
        <v>29.325724999999601</v>
      </c>
    </row>
    <row r="2241" spans="1:7" x14ac:dyDescent="0.25">
      <c r="A2241">
        <v>22.4899999999997</v>
      </c>
      <c r="B2241">
        <v>0.733401179313659</v>
      </c>
      <c r="C2241">
        <v>7.9309797286987296</v>
      </c>
      <c r="D2241">
        <v>0.733401179313659</v>
      </c>
      <c r="E2241">
        <v>28.834216681896201</v>
      </c>
      <c r="F2241">
        <v>242.125158091896</v>
      </c>
      <c r="G2241">
        <v>29.335724999999901</v>
      </c>
    </row>
    <row r="2242" spans="1:7" x14ac:dyDescent="0.25">
      <c r="A2242">
        <v>22.5</v>
      </c>
      <c r="B2242">
        <v>0.73378801345825195</v>
      </c>
      <c r="C2242">
        <v>7.9336576461791903</v>
      </c>
      <c r="D2242">
        <v>0.73378801345825195</v>
      </c>
      <c r="E2242">
        <v>28.834603516040801</v>
      </c>
      <c r="F2242">
        <v>242.12554492603999</v>
      </c>
      <c r="G2242">
        <v>29.345725000000101</v>
      </c>
    </row>
    <row r="2243" spans="1:7" x14ac:dyDescent="0.25">
      <c r="A2243">
        <v>22.509999999999302</v>
      </c>
      <c r="B2243">
        <v>0.73418039083480802</v>
      </c>
      <c r="C2243">
        <v>7.93798303604125</v>
      </c>
      <c r="D2243">
        <v>0.73418039083480802</v>
      </c>
      <c r="E2243">
        <v>28.8349958934173</v>
      </c>
      <c r="F2243">
        <v>242.125937303417</v>
      </c>
      <c r="G2243">
        <v>29.355724999999399</v>
      </c>
    </row>
    <row r="2244" spans="1:7" x14ac:dyDescent="0.25">
      <c r="A2244">
        <v>22.519999999999499</v>
      </c>
      <c r="B2244">
        <v>0.73455750942230202</v>
      </c>
      <c r="C2244">
        <v>7.9417486190795801</v>
      </c>
      <c r="D2244">
        <v>0.73455750942230202</v>
      </c>
      <c r="E2244">
        <v>28.835373012004801</v>
      </c>
      <c r="F2244">
        <v>242.12631442200399</v>
      </c>
      <c r="G2244">
        <v>29.3657249999996</v>
      </c>
    </row>
    <row r="2245" spans="1:7" x14ac:dyDescent="0.25">
      <c r="A2245">
        <v>22.529999999999699</v>
      </c>
      <c r="B2245">
        <v>0.73493349552154497</v>
      </c>
      <c r="C2245">
        <v>7.9437537193298304</v>
      </c>
      <c r="D2245">
        <v>0.73493349552154497</v>
      </c>
      <c r="E2245">
        <v>28.835748998103998</v>
      </c>
      <c r="F2245">
        <v>242.126690408104</v>
      </c>
      <c r="G2245">
        <v>29.3757249999998</v>
      </c>
    </row>
    <row r="2246" spans="1:7" x14ac:dyDescent="0.25">
      <c r="A2246">
        <v>22.5399999999999</v>
      </c>
      <c r="B2246">
        <v>0.73531037569045998</v>
      </c>
      <c r="C2246">
        <v>7.94584035873413</v>
      </c>
      <c r="D2246">
        <v>0.73531037569045998</v>
      </c>
      <c r="E2246">
        <v>28.836125878272998</v>
      </c>
      <c r="F2246">
        <v>242.127067288272</v>
      </c>
      <c r="G2246">
        <v>29.385725000000001</v>
      </c>
    </row>
    <row r="2247" spans="1:7" x14ac:dyDescent="0.25">
      <c r="A2247">
        <v>22.549999999999201</v>
      </c>
      <c r="B2247">
        <v>0.73567944765090898</v>
      </c>
      <c r="C2247">
        <v>7.9496402740478498</v>
      </c>
      <c r="D2247">
        <v>0.73567944765090898</v>
      </c>
      <c r="E2247">
        <v>28.836494950233401</v>
      </c>
      <c r="F2247">
        <v>242.12743636023299</v>
      </c>
      <c r="G2247">
        <v>29.395724999999398</v>
      </c>
    </row>
    <row r="2248" spans="1:7" x14ac:dyDescent="0.25">
      <c r="A2248">
        <v>22.559999999999398</v>
      </c>
      <c r="B2248">
        <v>0.73603326082229603</v>
      </c>
      <c r="C2248">
        <v>7.9525170326232901</v>
      </c>
      <c r="D2248">
        <v>0.73603326082229603</v>
      </c>
      <c r="E2248">
        <v>28.836848763404799</v>
      </c>
      <c r="F2248">
        <v>242.12779017340401</v>
      </c>
      <c r="G2248">
        <v>29.405724999999599</v>
      </c>
    </row>
    <row r="2249" spans="1:7" x14ac:dyDescent="0.25">
      <c r="A2249">
        <v>22.569999999999698</v>
      </c>
      <c r="B2249">
        <v>0.73638516664505005</v>
      </c>
      <c r="C2249">
        <v>7.9551715850829998</v>
      </c>
      <c r="D2249">
        <v>0.73638516664505005</v>
      </c>
      <c r="E2249">
        <v>28.837200669227499</v>
      </c>
      <c r="F2249">
        <v>242.12814207922699</v>
      </c>
      <c r="G2249">
        <v>29.415724999999799</v>
      </c>
    </row>
    <row r="2250" spans="1:7" x14ac:dyDescent="0.25">
      <c r="A2250">
        <v>22.579999999999899</v>
      </c>
      <c r="B2250">
        <v>0.73675537109375</v>
      </c>
      <c r="C2250">
        <v>7.95873498916625</v>
      </c>
      <c r="D2250">
        <v>0.73675537109375</v>
      </c>
      <c r="E2250">
        <v>28.837570873676199</v>
      </c>
      <c r="F2250">
        <v>242.128512283676</v>
      </c>
      <c r="G2250">
        <v>29.425725</v>
      </c>
    </row>
    <row r="2251" spans="1:7" x14ac:dyDescent="0.25">
      <c r="A2251">
        <v>22.5899999999992</v>
      </c>
      <c r="B2251">
        <v>0.73709917068481401</v>
      </c>
      <c r="C2251">
        <v>7.9625220298767001</v>
      </c>
      <c r="D2251">
        <v>0.73709917068481401</v>
      </c>
      <c r="E2251">
        <v>28.837914673267299</v>
      </c>
      <c r="F2251">
        <v>242.12885608326701</v>
      </c>
      <c r="G2251">
        <v>29.435724999999302</v>
      </c>
    </row>
    <row r="2252" spans="1:7" x14ac:dyDescent="0.25">
      <c r="A2252">
        <v>22.599999999999401</v>
      </c>
      <c r="B2252">
        <v>0.737440526485443</v>
      </c>
      <c r="C2252">
        <v>7.9643225669860804</v>
      </c>
      <c r="D2252">
        <v>0.737440526485443</v>
      </c>
      <c r="E2252">
        <v>28.8382560290679</v>
      </c>
      <c r="F2252">
        <v>242.12919743906701</v>
      </c>
      <c r="G2252">
        <v>29.445724999999499</v>
      </c>
    </row>
    <row r="2253" spans="1:7" x14ac:dyDescent="0.25">
      <c r="A2253">
        <v>22.609999999999602</v>
      </c>
      <c r="B2253">
        <v>0.73779547214508001</v>
      </c>
      <c r="C2253">
        <v>7.9660902023315403</v>
      </c>
      <c r="D2253">
        <v>0.73779547214508001</v>
      </c>
      <c r="E2253">
        <v>28.838610974727601</v>
      </c>
      <c r="F2253">
        <v>242.12955238472699</v>
      </c>
      <c r="G2253">
        <v>29.455724999999799</v>
      </c>
    </row>
    <row r="2254" spans="1:7" x14ac:dyDescent="0.25">
      <c r="A2254">
        <v>22.619999999999798</v>
      </c>
      <c r="B2254">
        <v>0.73812657594680697</v>
      </c>
      <c r="C2254">
        <v>7.9681158065795801</v>
      </c>
      <c r="D2254">
        <v>0.73812657594680697</v>
      </c>
      <c r="E2254">
        <v>28.8389420785293</v>
      </c>
      <c r="F2254">
        <v>242.129883488529</v>
      </c>
      <c r="G2254">
        <v>29.465724999999999</v>
      </c>
    </row>
    <row r="2255" spans="1:7" x14ac:dyDescent="0.25">
      <c r="A2255">
        <v>22.6299999999991</v>
      </c>
      <c r="B2255">
        <v>0.73849093914031905</v>
      </c>
      <c r="C2255">
        <v>7.96993064880371</v>
      </c>
      <c r="D2255">
        <v>0.73849093914031905</v>
      </c>
      <c r="E2255">
        <v>28.839306441722801</v>
      </c>
      <c r="F2255">
        <v>242.130247851722</v>
      </c>
      <c r="G2255">
        <v>29.475724999999301</v>
      </c>
    </row>
    <row r="2256" spans="1:7" x14ac:dyDescent="0.25">
      <c r="A2256">
        <v>22.6399999999994</v>
      </c>
      <c r="B2256">
        <v>0.73885613679885798</v>
      </c>
      <c r="C2256">
        <v>7.9715156555175701</v>
      </c>
      <c r="D2256">
        <v>0.73885613679885798</v>
      </c>
      <c r="E2256">
        <v>28.8396716393814</v>
      </c>
      <c r="F2256">
        <v>242.130613049381</v>
      </c>
      <c r="G2256">
        <v>29.485724999999501</v>
      </c>
    </row>
    <row r="2257" spans="1:7" x14ac:dyDescent="0.25">
      <c r="A2257">
        <v>22.649999999999601</v>
      </c>
      <c r="B2257">
        <v>0.73918610811233498</v>
      </c>
      <c r="C2257">
        <v>7.9735260009765598</v>
      </c>
      <c r="D2257">
        <v>0.73918610811233498</v>
      </c>
      <c r="E2257">
        <v>28.840001610694799</v>
      </c>
      <c r="F2257">
        <v>242.13094302069399</v>
      </c>
      <c r="G2257">
        <v>29.495724999999702</v>
      </c>
    </row>
    <row r="2258" spans="1:7" x14ac:dyDescent="0.25">
      <c r="A2258">
        <v>22.659999999999801</v>
      </c>
      <c r="B2258">
        <v>0.73951363563537598</v>
      </c>
      <c r="C2258">
        <v>7.9759783744812003</v>
      </c>
      <c r="D2258">
        <v>0.73951363563537598</v>
      </c>
      <c r="E2258">
        <v>28.8403291382179</v>
      </c>
      <c r="F2258">
        <v>242.131270548217</v>
      </c>
      <c r="G2258">
        <v>29.505724999999899</v>
      </c>
    </row>
    <row r="2259" spans="1:7" x14ac:dyDescent="0.25">
      <c r="A2259">
        <v>22.669999999999099</v>
      </c>
      <c r="B2259">
        <v>0.73981589078903198</v>
      </c>
      <c r="C2259">
        <v>7.9774270057678196</v>
      </c>
      <c r="D2259">
        <v>0.73981589078903198</v>
      </c>
      <c r="E2259">
        <v>28.840631393371499</v>
      </c>
      <c r="F2259">
        <v>242.131572803371</v>
      </c>
      <c r="G2259">
        <v>29.5157249999992</v>
      </c>
    </row>
    <row r="2260" spans="1:7" x14ac:dyDescent="0.25">
      <c r="A2260">
        <v>22.6799999999993</v>
      </c>
      <c r="B2260">
        <v>0.74014419317245395</v>
      </c>
      <c r="C2260">
        <v>7.9789795875549299</v>
      </c>
      <c r="D2260">
        <v>0.74014419317245395</v>
      </c>
      <c r="E2260">
        <v>28.840959695755</v>
      </c>
      <c r="F2260">
        <v>242.131901105754</v>
      </c>
      <c r="G2260">
        <v>29.5257249999995</v>
      </c>
    </row>
    <row r="2261" spans="1:7" x14ac:dyDescent="0.25">
      <c r="A2261">
        <v>22.6899999999995</v>
      </c>
      <c r="B2261">
        <v>0.74048221111297596</v>
      </c>
      <c r="C2261">
        <v>7.9807267189025799</v>
      </c>
      <c r="D2261">
        <v>0.74048221111297596</v>
      </c>
      <c r="E2261">
        <v>28.8412977136955</v>
      </c>
      <c r="F2261">
        <v>242.132239123695</v>
      </c>
      <c r="G2261">
        <v>29.535724999999701</v>
      </c>
    </row>
    <row r="2262" spans="1:7" x14ac:dyDescent="0.25">
      <c r="A2262">
        <v>22.6999999999998</v>
      </c>
      <c r="B2262">
        <v>0.74082493782043402</v>
      </c>
      <c r="C2262">
        <v>7.9835581779479901</v>
      </c>
      <c r="D2262">
        <v>0.74082493782043402</v>
      </c>
      <c r="E2262">
        <v>28.841640440402902</v>
      </c>
      <c r="F2262">
        <v>242.132581850402</v>
      </c>
      <c r="G2262">
        <v>29.545724999999901</v>
      </c>
    </row>
    <row r="2263" spans="1:7" x14ac:dyDescent="0.25">
      <c r="A2263">
        <v>22.71</v>
      </c>
      <c r="B2263">
        <v>0.74114829301834095</v>
      </c>
      <c r="C2263">
        <v>7.9854464530944798</v>
      </c>
      <c r="D2263">
        <v>0.74114829301834095</v>
      </c>
      <c r="E2263">
        <v>28.841963795600801</v>
      </c>
      <c r="F2263">
        <v>242.1329052056</v>
      </c>
      <c r="G2263">
        <v>29.555725000000098</v>
      </c>
    </row>
    <row r="2264" spans="1:7" x14ac:dyDescent="0.25">
      <c r="A2264">
        <v>22.719999999999299</v>
      </c>
      <c r="B2264">
        <v>0.74147659540176303</v>
      </c>
      <c r="C2264">
        <v>7.9866299629211399</v>
      </c>
      <c r="D2264">
        <v>0.74147659540176303</v>
      </c>
      <c r="E2264">
        <v>28.842292097984298</v>
      </c>
      <c r="F2264">
        <v>242.13323350798399</v>
      </c>
      <c r="G2264">
        <v>29.5657249999994</v>
      </c>
    </row>
    <row r="2265" spans="1:7" x14ac:dyDescent="0.25">
      <c r="A2265">
        <v>22.729999999999499</v>
      </c>
      <c r="B2265">
        <v>0.74176275730133001</v>
      </c>
      <c r="C2265">
        <v>7.9887232780456499</v>
      </c>
      <c r="D2265">
        <v>0.74176275730133001</v>
      </c>
      <c r="E2265">
        <v>28.842578259883801</v>
      </c>
      <c r="F2265">
        <v>242.13351966988299</v>
      </c>
      <c r="G2265">
        <v>29.575724999999601</v>
      </c>
    </row>
    <row r="2266" spans="1:7" x14ac:dyDescent="0.25">
      <c r="A2266">
        <v>22.7399999999997</v>
      </c>
      <c r="B2266">
        <v>0.74203729629516602</v>
      </c>
      <c r="C2266">
        <v>7.9906263351440403</v>
      </c>
      <c r="D2266">
        <v>0.74203729629516602</v>
      </c>
      <c r="E2266">
        <v>28.842852798877701</v>
      </c>
      <c r="F2266">
        <v>242.13379420887699</v>
      </c>
      <c r="G2266">
        <v>29.585724999999901</v>
      </c>
    </row>
    <row r="2267" spans="1:7" x14ac:dyDescent="0.25">
      <c r="A2267">
        <v>22.75</v>
      </c>
      <c r="B2267">
        <v>0.74233645200729304</v>
      </c>
      <c r="C2267">
        <v>7.9930653572082502</v>
      </c>
      <c r="D2267">
        <v>0.74233645200729304</v>
      </c>
      <c r="E2267">
        <v>28.8431519545898</v>
      </c>
      <c r="F2267">
        <v>242.13409336458901</v>
      </c>
      <c r="G2267">
        <v>29.595725000000101</v>
      </c>
    </row>
    <row r="2268" spans="1:7" x14ac:dyDescent="0.25">
      <c r="A2268">
        <v>22.759999999999302</v>
      </c>
      <c r="B2268">
        <v>0.74264842271804798</v>
      </c>
      <c r="C2268">
        <v>7.9948000907897896</v>
      </c>
      <c r="D2268">
        <v>0.74264842271804798</v>
      </c>
      <c r="E2268">
        <v>28.843463925300501</v>
      </c>
      <c r="F2268">
        <v>242.13440533529999</v>
      </c>
      <c r="G2268">
        <v>29.605724999999399</v>
      </c>
    </row>
    <row r="2269" spans="1:7" x14ac:dyDescent="0.25">
      <c r="A2269">
        <v>22.769999999999499</v>
      </c>
      <c r="B2269">
        <v>0.74295765161514205</v>
      </c>
      <c r="C2269">
        <v>7.9968886375427202</v>
      </c>
      <c r="D2269">
        <v>0.74295765161514205</v>
      </c>
      <c r="E2269">
        <v>28.843773154197599</v>
      </c>
      <c r="F2269">
        <v>242.134714564197</v>
      </c>
      <c r="G2269">
        <v>29.6157249999996</v>
      </c>
    </row>
    <row r="2270" spans="1:7" x14ac:dyDescent="0.25">
      <c r="A2270">
        <v>22.779999999999699</v>
      </c>
      <c r="B2270">
        <v>0.74328041076660101</v>
      </c>
      <c r="C2270">
        <v>7.9984574317932102</v>
      </c>
      <c r="D2270">
        <v>0.74328041076660101</v>
      </c>
      <c r="E2270">
        <v>28.844095913349101</v>
      </c>
      <c r="F2270">
        <v>242.135037323349</v>
      </c>
      <c r="G2270">
        <v>29.6257249999998</v>
      </c>
    </row>
    <row r="2271" spans="1:7" x14ac:dyDescent="0.25">
      <c r="A2271">
        <v>22.7899999999999</v>
      </c>
      <c r="B2271">
        <v>0.74361842870712203</v>
      </c>
      <c r="C2271">
        <v>8.0005722045898402</v>
      </c>
      <c r="D2271">
        <v>0.74361842870712203</v>
      </c>
      <c r="E2271">
        <v>28.844433931289601</v>
      </c>
      <c r="F2271">
        <v>242.13537534128901</v>
      </c>
      <c r="G2271">
        <v>29.635725000000001</v>
      </c>
    </row>
    <row r="2272" spans="1:7" x14ac:dyDescent="0.25">
      <c r="A2272">
        <v>22.799999999999201</v>
      </c>
      <c r="B2272">
        <v>0.74395835399627597</v>
      </c>
      <c r="C2272">
        <v>8.0028285980224592</v>
      </c>
      <c r="D2272">
        <v>0.74395835399627597</v>
      </c>
      <c r="E2272">
        <v>28.844773856578801</v>
      </c>
      <c r="F2272">
        <v>242.13571526657799</v>
      </c>
      <c r="G2272">
        <v>29.645724999999398</v>
      </c>
    </row>
    <row r="2273" spans="1:7" x14ac:dyDescent="0.25">
      <c r="A2273">
        <v>22.809999999999398</v>
      </c>
      <c r="B2273">
        <v>0.74426949024200395</v>
      </c>
      <c r="C2273">
        <v>8.0049409866333008</v>
      </c>
      <c r="D2273">
        <v>0.74426949024200395</v>
      </c>
      <c r="E2273">
        <v>28.8450849928245</v>
      </c>
      <c r="F2273">
        <v>242.136026402824</v>
      </c>
      <c r="G2273">
        <v>29.655724999999599</v>
      </c>
    </row>
    <row r="2274" spans="1:7" x14ac:dyDescent="0.25">
      <c r="A2274">
        <v>22.819999999999698</v>
      </c>
      <c r="B2274">
        <v>0.74453568458557096</v>
      </c>
      <c r="C2274">
        <v>8.0064229965209908</v>
      </c>
      <c r="D2274">
        <v>0.74453568458557096</v>
      </c>
      <c r="E2274">
        <v>28.845351187168099</v>
      </c>
      <c r="F2274">
        <v>242.13629259716799</v>
      </c>
      <c r="G2274">
        <v>29.665724999999799</v>
      </c>
    </row>
    <row r="2275" spans="1:7" x14ac:dyDescent="0.25">
      <c r="A2275">
        <v>22.829999999999899</v>
      </c>
      <c r="B2275">
        <v>0.74484044313430697</v>
      </c>
      <c r="C2275">
        <v>8.0079631805419904</v>
      </c>
      <c r="D2275">
        <v>0.74484044313430697</v>
      </c>
      <c r="E2275">
        <v>28.8456559457168</v>
      </c>
      <c r="F2275">
        <v>242.13659735571599</v>
      </c>
      <c r="G2275">
        <v>29.675725</v>
      </c>
    </row>
    <row r="2276" spans="1:7" x14ac:dyDescent="0.25">
      <c r="A2276">
        <v>22.8399999999992</v>
      </c>
      <c r="B2276">
        <v>0.74514687061309803</v>
      </c>
      <c r="C2276">
        <v>8.0088186264037997</v>
      </c>
      <c r="D2276">
        <v>0.74514687061309803</v>
      </c>
      <c r="E2276">
        <v>28.845962373195601</v>
      </c>
      <c r="F2276">
        <v>242.13690378319501</v>
      </c>
      <c r="G2276">
        <v>29.685724999999302</v>
      </c>
    </row>
    <row r="2277" spans="1:7" x14ac:dyDescent="0.25">
      <c r="A2277">
        <v>22.849999999999401</v>
      </c>
      <c r="B2277">
        <v>0.74546271562576205</v>
      </c>
      <c r="C2277">
        <v>8.0099163055419904</v>
      </c>
      <c r="D2277">
        <v>0.74546271562576205</v>
      </c>
      <c r="E2277">
        <v>28.846278218208301</v>
      </c>
      <c r="F2277">
        <v>242.13721962820799</v>
      </c>
      <c r="G2277">
        <v>29.695724999999499</v>
      </c>
    </row>
    <row r="2278" spans="1:7" x14ac:dyDescent="0.25">
      <c r="A2278">
        <v>22.859999999999602</v>
      </c>
      <c r="B2278">
        <v>0.74577355384826605</v>
      </c>
      <c r="C2278">
        <v>8.0127716064453107</v>
      </c>
      <c r="D2278">
        <v>0.74577355384826605</v>
      </c>
      <c r="E2278">
        <v>28.846589056430801</v>
      </c>
      <c r="F2278">
        <v>242.13753046643001</v>
      </c>
      <c r="G2278">
        <v>29.705724999999799</v>
      </c>
    </row>
    <row r="2279" spans="1:7" x14ac:dyDescent="0.25">
      <c r="A2279">
        <v>22.869999999999798</v>
      </c>
      <c r="B2279">
        <v>0.746079981327056</v>
      </c>
      <c r="C2279">
        <v>8.0146846771240199</v>
      </c>
      <c r="D2279">
        <v>0.746079981327056</v>
      </c>
      <c r="E2279">
        <v>28.846895483909599</v>
      </c>
      <c r="F2279">
        <v>242.137836893909</v>
      </c>
      <c r="G2279">
        <v>29.715724999999999</v>
      </c>
    </row>
    <row r="2280" spans="1:7" x14ac:dyDescent="0.25">
      <c r="A2280">
        <v>22.8799999999991</v>
      </c>
      <c r="B2280">
        <v>0.746390521526336</v>
      </c>
      <c r="C2280">
        <v>8.0165081024169904</v>
      </c>
      <c r="D2280">
        <v>0.746390521526336</v>
      </c>
      <c r="E2280">
        <v>28.8472060241088</v>
      </c>
      <c r="F2280">
        <v>242.13814743410799</v>
      </c>
      <c r="G2280">
        <v>29.725724999999301</v>
      </c>
    </row>
    <row r="2281" spans="1:7" x14ac:dyDescent="0.25">
      <c r="A2281">
        <v>22.8899999999994</v>
      </c>
      <c r="B2281">
        <v>0.74668723344802801</v>
      </c>
      <c r="C2281">
        <v>8.0183811187744105</v>
      </c>
      <c r="D2281">
        <v>0.74668723344802801</v>
      </c>
      <c r="E2281">
        <v>28.847502736030499</v>
      </c>
      <c r="F2281">
        <v>242.13844414603</v>
      </c>
      <c r="G2281">
        <v>29.735724999999501</v>
      </c>
    </row>
    <row r="2282" spans="1:7" x14ac:dyDescent="0.25">
      <c r="A2282">
        <v>22.899999999999601</v>
      </c>
      <c r="B2282">
        <v>0.74697452783584495</v>
      </c>
      <c r="C2282">
        <v>8.0200519561767507</v>
      </c>
      <c r="D2282">
        <v>0.74697452783584495</v>
      </c>
      <c r="E2282">
        <v>28.847790030418299</v>
      </c>
      <c r="F2282">
        <v>242.13873144041801</v>
      </c>
      <c r="G2282">
        <v>29.745724999999702</v>
      </c>
    </row>
    <row r="2283" spans="1:7" x14ac:dyDescent="0.25">
      <c r="A2283">
        <v>22.909999999999801</v>
      </c>
      <c r="B2283">
        <v>0.747245192527771</v>
      </c>
      <c r="C2283">
        <v>8.0213871002197195</v>
      </c>
      <c r="D2283">
        <v>0.747245192527771</v>
      </c>
      <c r="E2283">
        <v>28.848060695110298</v>
      </c>
      <c r="F2283">
        <v>242.13900210511</v>
      </c>
      <c r="G2283">
        <v>29.755724999999899</v>
      </c>
    </row>
    <row r="2284" spans="1:7" x14ac:dyDescent="0.25">
      <c r="A2284">
        <v>22.919999999999099</v>
      </c>
      <c r="B2284">
        <v>0.74756431579589799</v>
      </c>
      <c r="C2284">
        <v>8.0229911804199201</v>
      </c>
      <c r="D2284">
        <v>0.74756431579589799</v>
      </c>
      <c r="E2284">
        <v>28.848379818378401</v>
      </c>
      <c r="F2284">
        <v>242.13932122837801</v>
      </c>
      <c r="G2284">
        <v>29.7657249999992</v>
      </c>
    </row>
    <row r="2285" spans="1:7" x14ac:dyDescent="0.25">
      <c r="A2285">
        <v>22.9299999999993</v>
      </c>
      <c r="B2285">
        <v>0.74790954589843694</v>
      </c>
      <c r="C2285">
        <v>8.0246839523315394</v>
      </c>
      <c r="D2285">
        <v>0.74790954589843694</v>
      </c>
      <c r="E2285">
        <v>28.848725048480901</v>
      </c>
      <c r="F2285">
        <v>242.13966645848001</v>
      </c>
      <c r="G2285">
        <v>29.7757249999995</v>
      </c>
    </row>
    <row r="2286" spans="1:7" x14ac:dyDescent="0.25">
      <c r="A2286">
        <v>22.9399999999995</v>
      </c>
      <c r="B2286">
        <v>0.74824565649032504</v>
      </c>
      <c r="C2286">
        <v>8.0281953811645508</v>
      </c>
      <c r="D2286">
        <v>0.74824565649032504</v>
      </c>
      <c r="E2286">
        <v>28.8490611590728</v>
      </c>
      <c r="F2286">
        <v>242.14000256907201</v>
      </c>
      <c r="G2286">
        <v>29.785724999999701</v>
      </c>
    </row>
    <row r="2287" spans="1:7" x14ac:dyDescent="0.25">
      <c r="A2287">
        <v>22.9499999999998</v>
      </c>
      <c r="B2287">
        <v>0.74855482578277499</v>
      </c>
      <c r="C2287">
        <v>8.03082275390625</v>
      </c>
      <c r="D2287">
        <v>0.74855482578277499</v>
      </c>
      <c r="E2287">
        <v>28.8493703283653</v>
      </c>
      <c r="F2287">
        <v>242.140311738365</v>
      </c>
      <c r="G2287">
        <v>29.795724999999901</v>
      </c>
    </row>
    <row r="2288" spans="1:7" x14ac:dyDescent="0.25">
      <c r="A2288">
        <v>22.96</v>
      </c>
      <c r="B2288">
        <v>0.74885016679763705</v>
      </c>
      <c r="C2288">
        <v>8.0322065353393501</v>
      </c>
      <c r="D2288">
        <v>0.74885016679763705</v>
      </c>
      <c r="E2288">
        <v>28.849665669380101</v>
      </c>
      <c r="F2288">
        <v>242.14060707938</v>
      </c>
      <c r="G2288">
        <v>29.805725000000098</v>
      </c>
    </row>
    <row r="2289" spans="1:7" x14ac:dyDescent="0.25">
      <c r="A2289">
        <v>22.969999999999299</v>
      </c>
      <c r="B2289">
        <v>0.74914407730102495</v>
      </c>
      <c r="C2289">
        <v>8.0343255996704102</v>
      </c>
      <c r="D2289">
        <v>0.74914407730102495</v>
      </c>
      <c r="E2289">
        <v>28.8499595798835</v>
      </c>
      <c r="F2289">
        <v>242.14090098988299</v>
      </c>
      <c r="G2289">
        <v>29.8157249999994</v>
      </c>
    </row>
    <row r="2290" spans="1:7" x14ac:dyDescent="0.25">
      <c r="A2290">
        <v>22.979999999999499</v>
      </c>
      <c r="B2290">
        <v>0.74948072433471602</v>
      </c>
      <c r="C2290">
        <v>8.0358324050903303</v>
      </c>
      <c r="D2290">
        <v>0.74948072433471602</v>
      </c>
      <c r="E2290">
        <v>28.850296226917202</v>
      </c>
      <c r="F2290">
        <v>242.141237636917</v>
      </c>
      <c r="G2290">
        <v>29.825724999999601</v>
      </c>
    </row>
    <row r="2291" spans="1:7" x14ac:dyDescent="0.25">
      <c r="A2291">
        <v>22.9899999999997</v>
      </c>
      <c r="B2291">
        <v>0.74981206655502297</v>
      </c>
      <c r="C2291">
        <v>8.0368747711181605</v>
      </c>
      <c r="D2291">
        <v>0.74981206655502297</v>
      </c>
      <c r="E2291">
        <v>28.850627569137501</v>
      </c>
      <c r="F2291">
        <v>242.14156897913699</v>
      </c>
      <c r="G2291">
        <v>29.835724999999901</v>
      </c>
    </row>
    <row r="2292" spans="1:7" x14ac:dyDescent="0.25">
      <c r="A2292">
        <v>23</v>
      </c>
      <c r="B2292">
        <v>0.75013512372970503</v>
      </c>
      <c r="C2292">
        <v>8.0391921997070295</v>
      </c>
      <c r="D2292">
        <v>0.75013512372970503</v>
      </c>
      <c r="E2292">
        <v>28.850950626312201</v>
      </c>
      <c r="F2292">
        <v>242.14189203631199</v>
      </c>
      <c r="G2292">
        <v>29.845725000000101</v>
      </c>
    </row>
    <row r="2293" spans="1:7" x14ac:dyDescent="0.25">
      <c r="A2293">
        <v>23.009999999999302</v>
      </c>
      <c r="B2293">
        <v>0.75045984983444203</v>
      </c>
      <c r="C2293">
        <v>8.0412693023681605</v>
      </c>
      <c r="D2293">
        <v>0.75045984983444203</v>
      </c>
      <c r="E2293">
        <v>28.851275352416899</v>
      </c>
      <c r="F2293">
        <v>242.14221676241601</v>
      </c>
      <c r="G2293">
        <v>29.855724999999399</v>
      </c>
    </row>
    <row r="2294" spans="1:7" x14ac:dyDescent="0.25">
      <c r="A2294">
        <v>23.019999999999499</v>
      </c>
      <c r="B2294">
        <v>0.75078123807907104</v>
      </c>
      <c r="C2294">
        <v>8.0436210632324201</v>
      </c>
      <c r="D2294">
        <v>0.75078123807907104</v>
      </c>
      <c r="E2294">
        <v>28.851596740661599</v>
      </c>
      <c r="F2294">
        <v>242.14253815066101</v>
      </c>
      <c r="G2294">
        <v>29.8657249999996</v>
      </c>
    </row>
    <row r="2295" spans="1:7" x14ac:dyDescent="0.25">
      <c r="A2295">
        <v>23.029999999999699</v>
      </c>
      <c r="B2295">
        <v>0.75108933448791504</v>
      </c>
      <c r="C2295">
        <v>8.04585456848144</v>
      </c>
      <c r="D2295">
        <v>0.75108933448791504</v>
      </c>
      <c r="E2295">
        <v>28.8519048370704</v>
      </c>
      <c r="F2295">
        <v>242.14284624707</v>
      </c>
      <c r="G2295">
        <v>29.8757249999998</v>
      </c>
    </row>
    <row r="2296" spans="1:7" x14ac:dyDescent="0.25">
      <c r="A2296">
        <v>23.0399999999999</v>
      </c>
      <c r="B2296">
        <v>0.751425921916961</v>
      </c>
      <c r="C2296">
        <v>8.04695320129394</v>
      </c>
      <c r="D2296">
        <v>0.751425921916961</v>
      </c>
      <c r="E2296">
        <v>28.8522414244995</v>
      </c>
      <c r="F2296">
        <v>242.14318283449899</v>
      </c>
      <c r="G2296">
        <v>29.885725000000001</v>
      </c>
    </row>
    <row r="2297" spans="1:7" x14ac:dyDescent="0.25">
      <c r="A2297">
        <v>23.049999999999201</v>
      </c>
      <c r="B2297">
        <v>0.75176703929901101</v>
      </c>
      <c r="C2297">
        <v>8.0485076904296804</v>
      </c>
      <c r="D2297">
        <v>0.75176703929901101</v>
      </c>
      <c r="E2297">
        <v>28.8525825418815</v>
      </c>
      <c r="F2297">
        <v>242.14352395188101</v>
      </c>
      <c r="G2297">
        <v>29.895724999999398</v>
      </c>
    </row>
    <row r="2298" spans="1:7" x14ac:dyDescent="0.25">
      <c r="A2298">
        <v>23.059999999999398</v>
      </c>
      <c r="B2298">
        <v>0.75208866596221902</v>
      </c>
      <c r="C2298">
        <v>8.0506219863891602</v>
      </c>
      <c r="D2298">
        <v>0.75208866596221902</v>
      </c>
      <c r="E2298">
        <v>28.852904168544701</v>
      </c>
      <c r="F2298">
        <v>242.14384557854399</v>
      </c>
      <c r="G2298">
        <v>29.905724999999599</v>
      </c>
    </row>
    <row r="2299" spans="1:7" x14ac:dyDescent="0.25">
      <c r="A2299">
        <v>23.069999999999698</v>
      </c>
      <c r="B2299">
        <v>0.752383172512054</v>
      </c>
      <c r="C2299">
        <v>8.0529518127441406</v>
      </c>
      <c r="D2299">
        <v>0.752383172512054</v>
      </c>
      <c r="E2299">
        <v>28.8531986750946</v>
      </c>
      <c r="F2299">
        <v>242.14414008509399</v>
      </c>
      <c r="G2299">
        <v>29.915724999999799</v>
      </c>
    </row>
    <row r="2300" spans="1:7" x14ac:dyDescent="0.25">
      <c r="A2300">
        <v>23.079999999999899</v>
      </c>
      <c r="B2300">
        <v>0.75269180536270097</v>
      </c>
      <c r="C2300">
        <v>8.0551252365112305</v>
      </c>
      <c r="D2300">
        <v>0.75269180536270097</v>
      </c>
      <c r="E2300">
        <v>28.8535073079452</v>
      </c>
      <c r="F2300">
        <v>242.14444871794501</v>
      </c>
      <c r="G2300">
        <v>29.925725</v>
      </c>
    </row>
    <row r="2301" spans="1:7" x14ac:dyDescent="0.25">
      <c r="A2301">
        <v>23.0899999999992</v>
      </c>
      <c r="B2301">
        <v>0.75303536653518599</v>
      </c>
      <c r="C2301">
        <v>8.0585613250732404</v>
      </c>
      <c r="D2301">
        <v>0.75303536653518599</v>
      </c>
      <c r="E2301">
        <v>28.8538508691177</v>
      </c>
      <c r="F2301">
        <v>242.14479227911701</v>
      </c>
      <c r="G2301">
        <v>29.935724999999302</v>
      </c>
    </row>
    <row r="2302" spans="1:7" x14ac:dyDescent="0.25">
      <c r="A2302">
        <v>23.099999999999401</v>
      </c>
      <c r="B2302">
        <v>0.75339198112487704</v>
      </c>
      <c r="C2302">
        <v>8.0612525939941406</v>
      </c>
      <c r="D2302">
        <v>0.75339198112487704</v>
      </c>
      <c r="E2302">
        <v>28.854207483707398</v>
      </c>
      <c r="F2302">
        <v>242.14514889370699</v>
      </c>
      <c r="G2302">
        <v>29.945724999999499</v>
      </c>
    </row>
    <row r="2303" spans="1:7" x14ac:dyDescent="0.25">
      <c r="A2303">
        <v>23.109999999999602</v>
      </c>
      <c r="B2303">
        <v>0.75371390581130904</v>
      </c>
      <c r="C2303">
        <v>8.0630645751953107</v>
      </c>
      <c r="D2303">
        <v>0.75371390581130904</v>
      </c>
      <c r="E2303">
        <v>28.854529408393802</v>
      </c>
      <c r="F2303">
        <v>242.14547081839299</v>
      </c>
      <c r="G2303">
        <v>29.955724999999799</v>
      </c>
    </row>
    <row r="2304" spans="1:7" x14ac:dyDescent="0.25">
      <c r="A2304">
        <v>23.119999999999798</v>
      </c>
      <c r="B2304">
        <v>0.75401753187179499</v>
      </c>
      <c r="C2304">
        <v>8.0655784606933505</v>
      </c>
      <c r="D2304">
        <v>0.75401753187179499</v>
      </c>
      <c r="E2304">
        <v>28.854833034454298</v>
      </c>
      <c r="F2304">
        <v>242.14577444445399</v>
      </c>
      <c r="G2304">
        <v>29.965724999999999</v>
      </c>
    </row>
    <row r="2305" spans="1:7" x14ac:dyDescent="0.25">
      <c r="A2305">
        <v>23.1299999999991</v>
      </c>
      <c r="B2305">
        <v>0.75434976816177302</v>
      </c>
      <c r="C2305">
        <v>8.0682029724121005</v>
      </c>
      <c r="D2305">
        <v>0.75434976816177302</v>
      </c>
      <c r="E2305">
        <v>28.855165270744301</v>
      </c>
      <c r="F2305">
        <v>242.146106680744</v>
      </c>
      <c r="G2305">
        <v>29.975724999999301</v>
      </c>
    </row>
    <row r="2306" spans="1:7" x14ac:dyDescent="0.25">
      <c r="A2306">
        <v>23.1399999999994</v>
      </c>
      <c r="B2306">
        <v>0.75468969345092696</v>
      </c>
      <c r="C2306">
        <v>8.0703973770141602</v>
      </c>
      <c r="D2306">
        <v>0.75468969345092696</v>
      </c>
      <c r="E2306">
        <v>28.855505196033398</v>
      </c>
      <c r="F2306">
        <v>242.14644660603301</v>
      </c>
      <c r="G2306">
        <v>29.985724999999501</v>
      </c>
    </row>
    <row r="2307" spans="1:7" x14ac:dyDescent="0.25">
      <c r="A2307">
        <v>23.149999999999601</v>
      </c>
      <c r="B2307">
        <v>0.75501859188079801</v>
      </c>
      <c r="C2307">
        <v>8.0726118087768501</v>
      </c>
      <c r="D2307">
        <v>0.75501859188079801</v>
      </c>
      <c r="E2307">
        <v>28.855834094463301</v>
      </c>
      <c r="F2307">
        <v>242.14677550446299</v>
      </c>
      <c r="G2307">
        <v>29.995724999999702</v>
      </c>
    </row>
    <row r="2308" spans="1:7" x14ac:dyDescent="0.25">
      <c r="A2308">
        <v>23.159999999999801</v>
      </c>
      <c r="B2308">
        <v>0.75531804561614901</v>
      </c>
      <c r="C2308">
        <v>8.0740070343017507</v>
      </c>
      <c r="D2308">
        <v>0.75531804561614901</v>
      </c>
      <c r="E2308">
        <v>28.856133548198599</v>
      </c>
      <c r="F2308">
        <v>242.147074958198</v>
      </c>
      <c r="G2308">
        <v>30.005724999999899</v>
      </c>
    </row>
    <row r="2309" spans="1:7" x14ac:dyDescent="0.25">
      <c r="A2309">
        <v>23.169999999999099</v>
      </c>
      <c r="B2309">
        <v>0.75563669204711903</v>
      </c>
      <c r="C2309">
        <v>8.0752525329589808</v>
      </c>
      <c r="D2309">
        <v>0.75563669204711903</v>
      </c>
      <c r="E2309">
        <v>28.8564521946296</v>
      </c>
      <c r="F2309">
        <v>242.147393604629</v>
      </c>
      <c r="G2309">
        <v>30.0157249999992</v>
      </c>
    </row>
    <row r="2310" spans="1:7" x14ac:dyDescent="0.25">
      <c r="A2310">
        <v>23.1799999999993</v>
      </c>
      <c r="B2310">
        <v>0.75599688291549605</v>
      </c>
      <c r="C2310">
        <v>8.0774736404418892</v>
      </c>
      <c r="D2310">
        <v>0.75599688291549605</v>
      </c>
      <c r="E2310">
        <v>28.856812385497999</v>
      </c>
      <c r="F2310">
        <v>242.14775379549801</v>
      </c>
      <c r="G2310">
        <v>30.0257249999995</v>
      </c>
    </row>
    <row r="2311" spans="1:7" x14ac:dyDescent="0.25">
      <c r="A2311">
        <v>23.1899999999995</v>
      </c>
      <c r="B2311">
        <v>0.75634241104125899</v>
      </c>
      <c r="C2311">
        <v>8.0781955718994105</v>
      </c>
      <c r="D2311">
        <v>0.75634241104125899</v>
      </c>
      <c r="E2311">
        <v>28.857157913623801</v>
      </c>
      <c r="F2311">
        <v>242.148099323623</v>
      </c>
      <c r="G2311">
        <v>30.035724999999701</v>
      </c>
    </row>
    <row r="2312" spans="1:7" x14ac:dyDescent="0.25">
      <c r="A2312">
        <v>23.1999999999998</v>
      </c>
      <c r="B2312">
        <v>0.75663131475448597</v>
      </c>
      <c r="C2312">
        <v>8.0791397094726491</v>
      </c>
      <c r="D2312">
        <v>0.75663131475448597</v>
      </c>
      <c r="E2312">
        <v>28.857446817336999</v>
      </c>
      <c r="F2312">
        <v>242.14838822733699</v>
      </c>
      <c r="G2312">
        <v>30.045724999999901</v>
      </c>
    </row>
    <row r="2313" spans="1:7" x14ac:dyDescent="0.25">
      <c r="A2313">
        <v>23.21</v>
      </c>
      <c r="B2313">
        <v>0.75694662332534701</v>
      </c>
      <c r="C2313">
        <v>8.0826282501220703</v>
      </c>
      <c r="D2313">
        <v>0.75694662332534701</v>
      </c>
      <c r="E2313">
        <v>28.857762125907801</v>
      </c>
      <c r="F2313">
        <v>242.148703535907</v>
      </c>
      <c r="G2313">
        <v>30.055725000000098</v>
      </c>
    </row>
    <row r="2314" spans="1:7" x14ac:dyDescent="0.25">
      <c r="A2314">
        <v>23.219999999999299</v>
      </c>
      <c r="B2314">
        <v>0.75730323791503895</v>
      </c>
      <c r="C2314">
        <v>8.0849475860595703</v>
      </c>
      <c r="D2314">
        <v>0.75730323791503895</v>
      </c>
      <c r="E2314">
        <v>28.858118740497499</v>
      </c>
      <c r="F2314">
        <v>242.14906015049701</v>
      </c>
      <c r="G2314">
        <v>30.0657249999994</v>
      </c>
    </row>
    <row r="2315" spans="1:7" x14ac:dyDescent="0.25">
      <c r="A2315">
        <v>23.229999999999499</v>
      </c>
      <c r="B2315">
        <v>0.75764012336730902</v>
      </c>
      <c r="C2315">
        <v>8.0858449935912997</v>
      </c>
      <c r="D2315">
        <v>0.75764012336730902</v>
      </c>
      <c r="E2315">
        <v>28.858455625949802</v>
      </c>
      <c r="F2315">
        <v>242.14939703594899</v>
      </c>
      <c r="G2315">
        <v>30.075724999999601</v>
      </c>
    </row>
    <row r="2316" spans="1:7" x14ac:dyDescent="0.25">
      <c r="A2316">
        <v>23.2399999999997</v>
      </c>
      <c r="B2316">
        <v>0.75795793533325195</v>
      </c>
      <c r="C2316">
        <v>8.0880565643310494</v>
      </c>
      <c r="D2316">
        <v>0.75795793533325195</v>
      </c>
      <c r="E2316">
        <v>28.858773437915801</v>
      </c>
      <c r="F2316">
        <v>242.14971484791499</v>
      </c>
      <c r="G2316">
        <v>30.085724999999901</v>
      </c>
    </row>
    <row r="2317" spans="1:7" x14ac:dyDescent="0.25">
      <c r="A2317">
        <v>23.25</v>
      </c>
      <c r="B2317">
        <v>0.75826019048690796</v>
      </c>
      <c r="C2317">
        <v>8.0899972915649396</v>
      </c>
      <c r="D2317">
        <v>0.75826019048690796</v>
      </c>
      <c r="E2317">
        <v>28.8590756930694</v>
      </c>
      <c r="F2317">
        <v>242.15001710306899</v>
      </c>
      <c r="G2317">
        <v>30.095725000000101</v>
      </c>
    </row>
    <row r="2318" spans="1:7" x14ac:dyDescent="0.25">
      <c r="A2318">
        <v>23.259999999999302</v>
      </c>
      <c r="B2318">
        <v>0.75859653949737504</v>
      </c>
      <c r="C2318">
        <v>8.0925111770629794</v>
      </c>
      <c r="D2318">
        <v>0.75859653949737504</v>
      </c>
      <c r="E2318">
        <v>28.859412042079899</v>
      </c>
      <c r="F2318">
        <v>242.150353452079</v>
      </c>
      <c r="G2318">
        <v>30.105724999999399</v>
      </c>
    </row>
    <row r="2319" spans="1:7" x14ac:dyDescent="0.25">
      <c r="A2319">
        <v>23.269999999999499</v>
      </c>
      <c r="B2319">
        <v>0.75893926620483398</v>
      </c>
      <c r="C2319">
        <v>8.0956525802612305</v>
      </c>
      <c r="D2319">
        <v>0.75893926620483398</v>
      </c>
      <c r="E2319">
        <v>28.859754768787301</v>
      </c>
      <c r="F2319">
        <v>242.150696178787</v>
      </c>
      <c r="G2319">
        <v>30.1157249999996</v>
      </c>
    </row>
    <row r="2320" spans="1:7" x14ac:dyDescent="0.25">
      <c r="A2320">
        <v>23.279999999999699</v>
      </c>
      <c r="B2320">
        <v>0.75924873352050704</v>
      </c>
      <c r="C2320">
        <v>8.0987348556518501</v>
      </c>
      <c r="D2320">
        <v>0.75924873352050704</v>
      </c>
      <c r="E2320">
        <v>28.860064236103</v>
      </c>
      <c r="F2320">
        <v>242.15100564610299</v>
      </c>
      <c r="G2320">
        <v>30.1257249999998</v>
      </c>
    </row>
    <row r="2321" spans="1:7" x14ac:dyDescent="0.25">
      <c r="A2321">
        <v>23.2899999999999</v>
      </c>
      <c r="B2321">
        <v>0.75959205627441395</v>
      </c>
      <c r="C2321">
        <v>8.1017847061157209</v>
      </c>
      <c r="D2321">
        <v>0.75959205627441395</v>
      </c>
      <c r="E2321">
        <v>28.860407558856899</v>
      </c>
      <c r="F2321">
        <v>242.15134896885601</v>
      </c>
      <c r="G2321">
        <v>30.135725000000001</v>
      </c>
    </row>
    <row r="2322" spans="1:7" x14ac:dyDescent="0.25">
      <c r="A2322">
        <v>23.299999999999201</v>
      </c>
      <c r="B2322">
        <v>0.75994694232940596</v>
      </c>
      <c r="C2322">
        <v>8.1039075851440394</v>
      </c>
      <c r="D2322">
        <v>0.75994694232940596</v>
      </c>
      <c r="E2322">
        <v>28.860762444911899</v>
      </c>
      <c r="F2322">
        <v>242.15170385491101</v>
      </c>
      <c r="G2322">
        <v>30.145724999999398</v>
      </c>
    </row>
    <row r="2323" spans="1:7" x14ac:dyDescent="0.25">
      <c r="A2323">
        <v>23.309999999999398</v>
      </c>
      <c r="B2323">
        <v>0.76029247045516901</v>
      </c>
      <c r="C2323">
        <v>8.1054306030273402</v>
      </c>
      <c r="D2323">
        <v>0.76029247045516901</v>
      </c>
      <c r="E2323">
        <v>28.861107973037701</v>
      </c>
      <c r="F2323">
        <v>242.152049383037</v>
      </c>
      <c r="G2323">
        <v>30.155724999999599</v>
      </c>
    </row>
    <row r="2324" spans="1:7" x14ac:dyDescent="0.25">
      <c r="A2324">
        <v>23.319999999999698</v>
      </c>
      <c r="B2324">
        <v>0.76061302423477095</v>
      </c>
      <c r="C2324">
        <v>8.1074466705322195</v>
      </c>
      <c r="D2324">
        <v>0.76061302423477095</v>
      </c>
      <c r="E2324">
        <v>28.861428526817299</v>
      </c>
      <c r="F2324">
        <v>242.152369936817</v>
      </c>
      <c r="G2324">
        <v>30.165724999999799</v>
      </c>
    </row>
    <row r="2325" spans="1:7" x14ac:dyDescent="0.25">
      <c r="A2325">
        <v>23.329999999999899</v>
      </c>
      <c r="B2325">
        <v>0.76093411445617598</v>
      </c>
      <c r="C2325">
        <v>8.1110792160034109</v>
      </c>
      <c r="D2325">
        <v>0.76093411445617598</v>
      </c>
      <c r="E2325">
        <v>28.861749617038701</v>
      </c>
      <c r="F2325">
        <v>242.152691027038</v>
      </c>
      <c r="G2325">
        <v>30.175725</v>
      </c>
    </row>
    <row r="2326" spans="1:7" x14ac:dyDescent="0.25">
      <c r="A2326">
        <v>23.3399999999992</v>
      </c>
      <c r="B2326">
        <v>0.76131266355514504</v>
      </c>
      <c r="C2326">
        <v>8.1142587661743093</v>
      </c>
      <c r="D2326">
        <v>0.76131266355514504</v>
      </c>
      <c r="E2326">
        <v>28.862128166137602</v>
      </c>
      <c r="F2326">
        <v>242.153069576137</v>
      </c>
      <c r="G2326">
        <v>30.185724999999302</v>
      </c>
    </row>
    <row r="2327" spans="1:7" x14ac:dyDescent="0.25">
      <c r="A2327">
        <v>23.349999999999401</v>
      </c>
      <c r="B2327">
        <v>0.76168143749237005</v>
      </c>
      <c r="C2327">
        <v>8.1164045333862305</v>
      </c>
      <c r="D2327">
        <v>0.76168143749237005</v>
      </c>
      <c r="E2327">
        <v>28.862496940074902</v>
      </c>
      <c r="F2327">
        <v>242.153438350074</v>
      </c>
      <c r="G2327">
        <v>30.195724999999499</v>
      </c>
    </row>
    <row r="2328" spans="1:7" x14ac:dyDescent="0.25">
      <c r="A2328">
        <v>23.359999999999602</v>
      </c>
      <c r="B2328">
        <v>0.76202917098999001</v>
      </c>
      <c r="C2328">
        <v>8.1187934875488192</v>
      </c>
      <c r="D2328">
        <v>0.76202917098999001</v>
      </c>
      <c r="E2328">
        <v>28.8628446735725</v>
      </c>
      <c r="F2328">
        <v>242.15378608357199</v>
      </c>
      <c r="G2328">
        <v>30.205724999999799</v>
      </c>
    </row>
    <row r="2329" spans="1:7" x14ac:dyDescent="0.25">
      <c r="A2329">
        <v>23.369999999999798</v>
      </c>
      <c r="B2329">
        <v>0.76239717006683305</v>
      </c>
      <c r="C2329">
        <v>8.1213035583496005</v>
      </c>
      <c r="D2329">
        <v>0.76239717006683305</v>
      </c>
      <c r="E2329">
        <v>28.863212672649301</v>
      </c>
      <c r="F2329">
        <v>242.154154082649</v>
      </c>
      <c r="G2329">
        <v>30.215724999999999</v>
      </c>
    </row>
    <row r="2330" spans="1:7" x14ac:dyDescent="0.25">
      <c r="A2330">
        <v>23.3799999999991</v>
      </c>
      <c r="B2330">
        <v>0.76274901628494196</v>
      </c>
      <c r="C2330">
        <v>8.1238126754760707</v>
      </c>
      <c r="D2330">
        <v>0.76274901628494196</v>
      </c>
      <c r="E2330">
        <v>28.863564518867399</v>
      </c>
      <c r="F2330">
        <v>242.154505928867</v>
      </c>
      <c r="G2330">
        <v>30.225724999999301</v>
      </c>
    </row>
    <row r="2331" spans="1:7" x14ac:dyDescent="0.25">
      <c r="A2331">
        <v>23.3899999999994</v>
      </c>
      <c r="B2331">
        <v>0.76310813426971402</v>
      </c>
      <c r="C2331">
        <v>8.1262903213500906</v>
      </c>
      <c r="D2331">
        <v>0.76310813426971402</v>
      </c>
      <c r="E2331">
        <v>28.863923636852199</v>
      </c>
      <c r="F2331">
        <v>242.154865046852</v>
      </c>
      <c r="G2331">
        <v>30.235724999999501</v>
      </c>
    </row>
    <row r="2332" spans="1:7" x14ac:dyDescent="0.25">
      <c r="A2332">
        <v>23.399999999999601</v>
      </c>
      <c r="B2332">
        <v>0.76346307992935103</v>
      </c>
      <c r="C2332">
        <v>8.1291522979736293</v>
      </c>
      <c r="D2332">
        <v>0.76346307992935103</v>
      </c>
      <c r="E2332">
        <v>28.864278582511901</v>
      </c>
      <c r="F2332">
        <v>242.15521999251101</v>
      </c>
      <c r="G2332">
        <v>30.245724999999702</v>
      </c>
    </row>
    <row r="2333" spans="1:7" x14ac:dyDescent="0.25">
      <c r="A2333">
        <v>23.409999999999801</v>
      </c>
      <c r="B2333">
        <v>0.76382106542587203</v>
      </c>
      <c r="C2333">
        <v>8.1310491561889595</v>
      </c>
      <c r="D2333">
        <v>0.76382106542587203</v>
      </c>
      <c r="E2333">
        <v>28.8646365680084</v>
      </c>
      <c r="F2333">
        <v>242.15557797800801</v>
      </c>
      <c r="G2333">
        <v>30.255724999999899</v>
      </c>
    </row>
    <row r="2334" spans="1:7" x14ac:dyDescent="0.25">
      <c r="A2334">
        <v>23.419999999999099</v>
      </c>
      <c r="B2334">
        <v>0.76415240764617898</v>
      </c>
      <c r="C2334">
        <v>8.1340436935424805</v>
      </c>
      <c r="D2334">
        <v>0.76415240764617898</v>
      </c>
      <c r="E2334">
        <v>28.8649679102287</v>
      </c>
      <c r="F2334">
        <v>242.15590932022801</v>
      </c>
      <c r="G2334">
        <v>30.2657249999992</v>
      </c>
    </row>
    <row r="2335" spans="1:7" x14ac:dyDescent="0.25">
      <c r="A2335">
        <v>23.4299999999993</v>
      </c>
      <c r="B2335">
        <v>0.76450127363204901</v>
      </c>
      <c r="C2335">
        <v>8.1364698410034109</v>
      </c>
      <c r="D2335">
        <v>0.76450127363204901</v>
      </c>
      <c r="E2335">
        <v>28.865316776214499</v>
      </c>
      <c r="F2335">
        <v>242.15625818621399</v>
      </c>
      <c r="G2335">
        <v>30.2757249999995</v>
      </c>
    </row>
    <row r="2336" spans="1:7" x14ac:dyDescent="0.25">
      <c r="A2336">
        <v>23.4399999999995</v>
      </c>
      <c r="B2336">
        <v>0.76488810777664096</v>
      </c>
      <c r="C2336">
        <v>8.1378974914550692</v>
      </c>
      <c r="D2336">
        <v>0.76488810777664096</v>
      </c>
      <c r="E2336">
        <v>28.865703610359098</v>
      </c>
      <c r="F2336">
        <v>242.15664502035901</v>
      </c>
      <c r="G2336">
        <v>30.285724999999701</v>
      </c>
    </row>
    <row r="2337" spans="1:7" x14ac:dyDescent="0.25">
      <c r="A2337">
        <v>23.4499999999998</v>
      </c>
      <c r="B2337">
        <v>0.76528215408325195</v>
      </c>
      <c r="C2337">
        <v>8.1399688720703107</v>
      </c>
      <c r="D2337">
        <v>0.76528215408325195</v>
      </c>
      <c r="E2337">
        <v>28.866097656665801</v>
      </c>
      <c r="F2337">
        <v>242.15703906666499</v>
      </c>
      <c r="G2337">
        <v>30.295724999999901</v>
      </c>
    </row>
    <row r="2338" spans="1:7" x14ac:dyDescent="0.25">
      <c r="A2338">
        <v>23.46</v>
      </c>
      <c r="B2338">
        <v>0.76562625169753995</v>
      </c>
      <c r="C2338">
        <v>8.1419563293456996</v>
      </c>
      <c r="D2338">
        <v>0.76562625169753995</v>
      </c>
      <c r="E2338">
        <v>28.86644175428</v>
      </c>
      <c r="F2338">
        <v>242.15738316427999</v>
      </c>
      <c r="G2338">
        <v>30.305725000000098</v>
      </c>
    </row>
    <row r="2339" spans="1:7" x14ac:dyDescent="0.25">
      <c r="A2339">
        <v>23.469999999999299</v>
      </c>
      <c r="B2339">
        <v>0.76596289873123102</v>
      </c>
      <c r="C2339">
        <v>8.1445026397705007</v>
      </c>
      <c r="D2339">
        <v>0.76596289873123102</v>
      </c>
      <c r="E2339">
        <v>28.866778401313699</v>
      </c>
      <c r="F2339">
        <v>242.157719811313</v>
      </c>
      <c r="G2339">
        <v>30.3157249999994</v>
      </c>
    </row>
    <row r="2340" spans="1:7" x14ac:dyDescent="0.25">
      <c r="A2340">
        <v>23.479999999999499</v>
      </c>
      <c r="B2340">
        <v>0.76632612943649203</v>
      </c>
      <c r="C2340">
        <v>8.147705078125</v>
      </c>
      <c r="D2340">
        <v>0.76632612943649203</v>
      </c>
      <c r="E2340">
        <v>28.867141632018999</v>
      </c>
      <c r="F2340">
        <v>242.158083042019</v>
      </c>
      <c r="G2340">
        <v>30.325724999999601</v>
      </c>
    </row>
    <row r="2341" spans="1:7" x14ac:dyDescent="0.25">
      <c r="A2341">
        <v>23.4899999999997</v>
      </c>
      <c r="B2341">
        <v>0.76671659946441595</v>
      </c>
      <c r="C2341">
        <v>8.1516094207763601</v>
      </c>
      <c r="D2341">
        <v>0.76671659946441595</v>
      </c>
      <c r="E2341">
        <v>28.867532102046901</v>
      </c>
      <c r="F2341">
        <v>242.15847351204599</v>
      </c>
      <c r="G2341">
        <v>30.335724999999901</v>
      </c>
    </row>
    <row r="2342" spans="1:7" x14ac:dyDescent="0.25">
      <c r="A2342">
        <v>23.5</v>
      </c>
      <c r="B2342">
        <v>0.767123103141784</v>
      </c>
      <c r="C2342">
        <v>8.1540765762329102</v>
      </c>
      <c r="D2342">
        <v>0.767123103141784</v>
      </c>
      <c r="E2342">
        <v>28.867938605724301</v>
      </c>
      <c r="F2342">
        <v>242.15888001572401</v>
      </c>
      <c r="G2342">
        <v>30.345725000000101</v>
      </c>
    </row>
    <row r="2343" spans="1:7" x14ac:dyDescent="0.25">
      <c r="A2343">
        <v>23.509999999999302</v>
      </c>
      <c r="B2343">
        <v>0.76750296354293801</v>
      </c>
      <c r="C2343">
        <v>8.1571025848388601</v>
      </c>
      <c r="D2343">
        <v>0.76750296354293801</v>
      </c>
      <c r="E2343">
        <v>28.868318466125402</v>
      </c>
      <c r="F2343">
        <v>242.15925987612499</v>
      </c>
      <c r="G2343">
        <v>30.355724999999399</v>
      </c>
    </row>
    <row r="2344" spans="1:7" x14ac:dyDescent="0.25">
      <c r="A2344">
        <v>23.519999999999499</v>
      </c>
      <c r="B2344">
        <v>0.76789009571075395</v>
      </c>
      <c r="C2344">
        <v>8.1602392196655202</v>
      </c>
      <c r="D2344">
        <v>0.76789009571075395</v>
      </c>
      <c r="E2344">
        <v>28.8687055982933</v>
      </c>
      <c r="F2344">
        <v>242.15964700829301</v>
      </c>
      <c r="G2344">
        <v>30.3657249999996</v>
      </c>
    </row>
    <row r="2345" spans="1:7" x14ac:dyDescent="0.25">
      <c r="A2345">
        <v>23.529999999999699</v>
      </c>
      <c r="B2345">
        <v>0.76825726032257002</v>
      </c>
      <c r="C2345">
        <v>8.1636228561401296</v>
      </c>
      <c r="D2345">
        <v>0.76825726032257002</v>
      </c>
      <c r="E2345">
        <v>28.869072762905098</v>
      </c>
      <c r="F2345">
        <v>242.16001417290499</v>
      </c>
      <c r="G2345">
        <v>30.3757249999998</v>
      </c>
    </row>
    <row r="2346" spans="1:7" x14ac:dyDescent="0.25">
      <c r="A2346">
        <v>23.5399999999999</v>
      </c>
      <c r="B2346">
        <v>0.76864403486251798</v>
      </c>
      <c r="C2346">
        <v>8.1680278778076101</v>
      </c>
      <c r="D2346">
        <v>0.76864403486251798</v>
      </c>
      <c r="E2346">
        <v>28.869459537445</v>
      </c>
      <c r="F2346">
        <v>242.160400947445</v>
      </c>
      <c r="G2346">
        <v>30.385725000000001</v>
      </c>
    </row>
    <row r="2347" spans="1:7" x14ac:dyDescent="0.25">
      <c r="A2347">
        <v>23.549999999999201</v>
      </c>
      <c r="B2347">
        <v>0.76902425289153997</v>
      </c>
      <c r="C2347">
        <v>8.1718254089355398</v>
      </c>
      <c r="D2347">
        <v>0.76902425289153997</v>
      </c>
      <c r="E2347">
        <v>28.869839755474</v>
      </c>
      <c r="F2347">
        <v>242.16078116547399</v>
      </c>
      <c r="G2347">
        <v>30.395724999999398</v>
      </c>
    </row>
    <row r="2348" spans="1:7" x14ac:dyDescent="0.25">
      <c r="A2348">
        <v>23.559999999999398</v>
      </c>
      <c r="B2348">
        <v>0.76938718557357699</v>
      </c>
      <c r="C2348">
        <v>8.1760692596435494</v>
      </c>
      <c r="D2348">
        <v>0.76938718557357699</v>
      </c>
      <c r="E2348">
        <v>28.870202688156098</v>
      </c>
      <c r="F2348">
        <v>242.161144098156</v>
      </c>
      <c r="G2348">
        <v>30.405724999999599</v>
      </c>
    </row>
    <row r="2349" spans="1:7" x14ac:dyDescent="0.25">
      <c r="A2349">
        <v>23.569999999999698</v>
      </c>
      <c r="B2349">
        <v>0.76974129676818803</v>
      </c>
      <c r="C2349">
        <v>8.1790132522583008</v>
      </c>
      <c r="D2349">
        <v>0.76974129676818803</v>
      </c>
      <c r="E2349">
        <v>28.870556799350702</v>
      </c>
      <c r="F2349">
        <v>242.16149820934999</v>
      </c>
      <c r="G2349">
        <v>30.415724999999799</v>
      </c>
    </row>
    <row r="2350" spans="1:7" x14ac:dyDescent="0.25">
      <c r="A2350">
        <v>23.579999999999899</v>
      </c>
      <c r="B2350">
        <v>0.77008765935897805</v>
      </c>
      <c r="C2350">
        <v>8.1811599731445295</v>
      </c>
      <c r="D2350">
        <v>0.77008765935897805</v>
      </c>
      <c r="E2350">
        <v>28.870903161941499</v>
      </c>
      <c r="F2350">
        <v>242.161844571941</v>
      </c>
      <c r="G2350">
        <v>30.425725</v>
      </c>
    </row>
    <row r="2351" spans="1:7" x14ac:dyDescent="0.25">
      <c r="A2351">
        <v>23.5899999999992</v>
      </c>
      <c r="B2351">
        <v>0.770460605621337</v>
      </c>
      <c r="C2351">
        <v>8.1821413040161097</v>
      </c>
      <c r="D2351">
        <v>0.770460605621337</v>
      </c>
      <c r="E2351">
        <v>28.871276108203801</v>
      </c>
      <c r="F2351">
        <v>242.16221751820299</v>
      </c>
      <c r="G2351">
        <v>30.435724999999302</v>
      </c>
    </row>
    <row r="2352" spans="1:7" x14ac:dyDescent="0.25">
      <c r="A2352">
        <v>23.599999999999401</v>
      </c>
      <c r="B2352">
        <v>0.77081972360610895</v>
      </c>
      <c r="C2352">
        <v>8.1846075057983292</v>
      </c>
      <c r="D2352">
        <v>0.77081972360610895</v>
      </c>
      <c r="E2352">
        <v>28.871635226188602</v>
      </c>
      <c r="F2352">
        <v>242.16257663618799</v>
      </c>
      <c r="G2352">
        <v>30.445724999999499</v>
      </c>
    </row>
    <row r="2353" spans="1:7" x14ac:dyDescent="0.25">
      <c r="A2353">
        <v>23.609999999999602</v>
      </c>
      <c r="B2353">
        <v>0.77117496728896995</v>
      </c>
      <c r="C2353">
        <v>8.1878957748412997</v>
      </c>
      <c r="D2353">
        <v>0.77117496728896995</v>
      </c>
      <c r="E2353">
        <v>28.871990469871498</v>
      </c>
      <c r="F2353">
        <v>242.162931879871</v>
      </c>
      <c r="G2353">
        <v>30.455724999999799</v>
      </c>
    </row>
    <row r="2354" spans="1:7" x14ac:dyDescent="0.25">
      <c r="A2354">
        <v>23.619999999999798</v>
      </c>
      <c r="B2354">
        <v>0.771476089954376</v>
      </c>
      <c r="C2354">
        <v>8.1900787353515607</v>
      </c>
      <c r="D2354">
        <v>0.771476089954376</v>
      </c>
      <c r="E2354">
        <v>28.8722915925369</v>
      </c>
      <c r="F2354">
        <v>242.163233002536</v>
      </c>
      <c r="G2354">
        <v>30.465724999999999</v>
      </c>
    </row>
    <row r="2355" spans="1:7" x14ac:dyDescent="0.25">
      <c r="A2355">
        <v>23.6299999999991</v>
      </c>
      <c r="B2355">
        <v>0.77179050445556596</v>
      </c>
      <c r="C2355">
        <v>8.1912918090820295</v>
      </c>
      <c r="D2355">
        <v>0.77179050445556596</v>
      </c>
      <c r="E2355">
        <v>28.872606007038101</v>
      </c>
      <c r="F2355">
        <v>242.16354741703799</v>
      </c>
      <c r="G2355">
        <v>30.475724999999301</v>
      </c>
    </row>
    <row r="2356" spans="1:7" x14ac:dyDescent="0.25">
      <c r="A2356">
        <v>23.6399999999994</v>
      </c>
      <c r="B2356">
        <v>0.77213162183761597</v>
      </c>
      <c r="C2356">
        <v>8.1916275024413991</v>
      </c>
      <c r="D2356">
        <v>0.77213162183761597</v>
      </c>
      <c r="E2356">
        <v>28.872947124420101</v>
      </c>
      <c r="F2356">
        <v>242.16388853442001</v>
      </c>
      <c r="G2356">
        <v>30.485724999999501</v>
      </c>
    </row>
    <row r="2357" spans="1:7" x14ac:dyDescent="0.25">
      <c r="A2357">
        <v>23.649999999999601</v>
      </c>
      <c r="B2357">
        <v>0.77248346805572499</v>
      </c>
      <c r="C2357">
        <v>8.1931629180908203</v>
      </c>
      <c r="D2357">
        <v>0.77248346805572499</v>
      </c>
      <c r="E2357">
        <v>28.873298970638199</v>
      </c>
      <c r="F2357">
        <v>242.16424038063801</v>
      </c>
      <c r="G2357">
        <v>30.495724999999702</v>
      </c>
    </row>
    <row r="2358" spans="1:7" x14ac:dyDescent="0.25">
      <c r="A2358">
        <v>23.659999999999801</v>
      </c>
      <c r="B2358">
        <v>0.77282899618148804</v>
      </c>
      <c r="C2358">
        <v>8.1940231323242099</v>
      </c>
      <c r="D2358">
        <v>0.77282899618148804</v>
      </c>
      <c r="E2358">
        <v>28.873644498764001</v>
      </c>
      <c r="F2358">
        <v>242.164585908764</v>
      </c>
      <c r="G2358">
        <v>30.505724999999899</v>
      </c>
    </row>
    <row r="2359" spans="1:7" x14ac:dyDescent="0.25">
      <c r="A2359">
        <v>23.669999999999099</v>
      </c>
      <c r="B2359">
        <v>0.77314263582229603</v>
      </c>
      <c r="C2359">
        <v>8.1951999664306605</v>
      </c>
      <c r="D2359">
        <v>0.77314263582229603</v>
      </c>
      <c r="E2359">
        <v>28.873958138404799</v>
      </c>
      <c r="F2359">
        <v>242.16489954840401</v>
      </c>
      <c r="G2359">
        <v>30.5157249999992</v>
      </c>
    </row>
    <row r="2360" spans="1:7" x14ac:dyDescent="0.25">
      <c r="A2360">
        <v>23.6799999999993</v>
      </c>
      <c r="B2360">
        <v>0.77342438697814897</v>
      </c>
      <c r="C2360">
        <v>8.1968069076537997</v>
      </c>
      <c r="D2360">
        <v>0.77342438697814897</v>
      </c>
      <c r="E2360">
        <v>28.874239889560599</v>
      </c>
      <c r="F2360">
        <v>242.16518129956</v>
      </c>
      <c r="G2360">
        <v>30.5257249999995</v>
      </c>
    </row>
    <row r="2361" spans="1:7" x14ac:dyDescent="0.25">
      <c r="A2361">
        <v>23.6899999999995</v>
      </c>
      <c r="B2361">
        <v>0.77374380826949996</v>
      </c>
      <c r="C2361">
        <v>8.1996383666992099</v>
      </c>
      <c r="D2361">
        <v>0.77374380826949996</v>
      </c>
      <c r="E2361">
        <v>28.874559310852</v>
      </c>
      <c r="F2361">
        <v>242.16550072085201</v>
      </c>
      <c r="G2361">
        <v>30.535724999999701</v>
      </c>
    </row>
    <row r="2362" spans="1:7" x14ac:dyDescent="0.25">
      <c r="A2362">
        <v>23.6999999999998</v>
      </c>
      <c r="B2362">
        <v>0.77411675453186002</v>
      </c>
      <c r="C2362">
        <v>8.2011251449584908</v>
      </c>
      <c r="D2362">
        <v>0.77411675453186002</v>
      </c>
      <c r="E2362">
        <v>28.874932257114398</v>
      </c>
      <c r="F2362">
        <v>242.165873667114</v>
      </c>
      <c r="G2362">
        <v>30.545724999999901</v>
      </c>
    </row>
    <row r="2363" spans="1:7" x14ac:dyDescent="0.25">
      <c r="A2363">
        <v>23.71</v>
      </c>
      <c r="B2363">
        <v>0.77446258068084695</v>
      </c>
      <c r="C2363">
        <v>8.2017288208007795</v>
      </c>
      <c r="D2363">
        <v>0.77446258068084695</v>
      </c>
      <c r="E2363">
        <v>28.8752780832633</v>
      </c>
      <c r="F2363">
        <v>242.16621949326299</v>
      </c>
      <c r="G2363">
        <v>30.555725000000098</v>
      </c>
    </row>
    <row r="2364" spans="1:7" x14ac:dyDescent="0.25">
      <c r="A2364">
        <v>23.719999999999299</v>
      </c>
      <c r="B2364">
        <v>0.77477145195007302</v>
      </c>
      <c r="C2364">
        <v>8.2025785446166903</v>
      </c>
      <c r="D2364">
        <v>0.77477145195007302</v>
      </c>
      <c r="E2364">
        <v>28.875586954532601</v>
      </c>
      <c r="F2364">
        <v>242.16652836453201</v>
      </c>
      <c r="G2364">
        <v>30.5657249999994</v>
      </c>
    </row>
    <row r="2365" spans="1:7" x14ac:dyDescent="0.25">
      <c r="A2365">
        <v>23.729999999999499</v>
      </c>
      <c r="B2365">
        <v>0.77508229017257602</v>
      </c>
      <c r="C2365">
        <v>8.2040672302246005</v>
      </c>
      <c r="D2365">
        <v>0.77508229017257602</v>
      </c>
      <c r="E2365">
        <v>28.875897792755101</v>
      </c>
      <c r="F2365">
        <v>242.166839202755</v>
      </c>
      <c r="G2365">
        <v>30.575724999999601</v>
      </c>
    </row>
    <row r="2366" spans="1:7" x14ac:dyDescent="0.25">
      <c r="A2366">
        <v>23.7399999999997</v>
      </c>
      <c r="B2366">
        <v>0.77542978525161699</v>
      </c>
      <c r="C2366">
        <v>8.2064790725708008</v>
      </c>
      <c r="D2366">
        <v>0.77542978525161699</v>
      </c>
      <c r="E2366">
        <v>28.876245287834099</v>
      </c>
      <c r="F2366">
        <v>242.16718669783401</v>
      </c>
      <c r="G2366">
        <v>30.585724999999901</v>
      </c>
    </row>
    <row r="2367" spans="1:7" x14ac:dyDescent="0.25">
      <c r="A2367">
        <v>23.75</v>
      </c>
      <c r="B2367">
        <v>0.77574533224105802</v>
      </c>
      <c r="C2367">
        <v>8.2086858749389595</v>
      </c>
      <c r="D2367">
        <v>0.77574533224105802</v>
      </c>
      <c r="E2367">
        <v>28.8765608348236</v>
      </c>
      <c r="F2367">
        <v>242.167502244823</v>
      </c>
      <c r="G2367">
        <v>30.595725000000101</v>
      </c>
    </row>
    <row r="2368" spans="1:7" x14ac:dyDescent="0.25">
      <c r="A2368">
        <v>23.759999999999302</v>
      </c>
      <c r="B2368">
        <v>0.77603483200073198</v>
      </c>
      <c r="C2368">
        <v>8.2113456726074201</v>
      </c>
      <c r="D2368">
        <v>0.77603483200073198</v>
      </c>
      <c r="E2368">
        <v>28.876850334583199</v>
      </c>
      <c r="F2368">
        <v>242.16779174458301</v>
      </c>
      <c r="G2368">
        <v>30.605724999999399</v>
      </c>
    </row>
    <row r="2369" spans="1:7" x14ac:dyDescent="0.25">
      <c r="A2369">
        <v>23.769999999999499</v>
      </c>
      <c r="B2369">
        <v>0.77633291482925404</v>
      </c>
      <c r="C2369">
        <v>8.2127437591552699</v>
      </c>
      <c r="D2369">
        <v>0.77633291482925404</v>
      </c>
      <c r="E2369">
        <v>28.877148417411799</v>
      </c>
      <c r="F2369">
        <v>242.16808982741099</v>
      </c>
      <c r="G2369">
        <v>30.6157249999996</v>
      </c>
    </row>
    <row r="2370" spans="1:7" x14ac:dyDescent="0.25">
      <c r="A2370">
        <v>23.779999999999699</v>
      </c>
      <c r="B2370">
        <v>0.776650130748748</v>
      </c>
      <c r="C2370">
        <v>8.2145814895629794</v>
      </c>
      <c r="D2370">
        <v>0.776650130748748</v>
      </c>
      <c r="E2370">
        <v>28.877465633331202</v>
      </c>
      <c r="F2370">
        <v>242.168407043331</v>
      </c>
      <c r="G2370">
        <v>30.6257249999998</v>
      </c>
    </row>
    <row r="2371" spans="1:7" x14ac:dyDescent="0.25">
      <c r="A2371">
        <v>23.7899999999999</v>
      </c>
      <c r="B2371">
        <v>0.77697068452835005</v>
      </c>
      <c r="C2371">
        <v>8.2155818939208896</v>
      </c>
      <c r="D2371">
        <v>0.77697068452835005</v>
      </c>
      <c r="E2371">
        <v>28.8777861871108</v>
      </c>
      <c r="F2371">
        <v>242.16872759711001</v>
      </c>
      <c r="G2371">
        <v>30.635725000000001</v>
      </c>
    </row>
    <row r="2372" spans="1:7" x14ac:dyDescent="0.25">
      <c r="A2372">
        <v>23.799999999999201</v>
      </c>
      <c r="B2372">
        <v>0.77728933095931996</v>
      </c>
      <c r="C2372">
        <v>8.2175378799438406</v>
      </c>
      <c r="D2372">
        <v>0.77728933095931996</v>
      </c>
      <c r="E2372">
        <v>28.878104833541801</v>
      </c>
      <c r="F2372">
        <v>242.169046243541</v>
      </c>
      <c r="G2372">
        <v>30.645724999999398</v>
      </c>
    </row>
    <row r="2373" spans="1:7" x14ac:dyDescent="0.25">
      <c r="A2373">
        <v>23.809999999999398</v>
      </c>
      <c r="B2373">
        <v>0.77760154008865301</v>
      </c>
      <c r="C2373">
        <v>8.2193470001220703</v>
      </c>
      <c r="D2373">
        <v>0.77760154008865301</v>
      </c>
      <c r="E2373">
        <v>28.878417042671199</v>
      </c>
      <c r="F2373">
        <v>242.16935845267099</v>
      </c>
      <c r="G2373">
        <v>30.655724999999599</v>
      </c>
    </row>
    <row r="2374" spans="1:7" x14ac:dyDescent="0.25">
      <c r="A2374">
        <v>23.819999999999698</v>
      </c>
      <c r="B2374">
        <v>0.77792322635650601</v>
      </c>
      <c r="C2374">
        <v>8.2211017608642507</v>
      </c>
      <c r="D2374">
        <v>0.77792322635650601</v>
      </c>
      <c r="E2374">
        <v>28.878738728938998</v>
      </c>
      <c r="F2374">
        <v>242.16968013893899</v>
      </c>
      <c r="G2374">
        <v>30.665724999999799</v>
      </c>
    </row>
    <row r="2375" spans="1:7" x14ac:dyDescent="0.25">
      <c r="A2375">
        <v>23.829999999999899</v>
      </c>
      <c r="B2375">
        <v>0.77823489904403598</v>
      </c>
      <c r="C2375">
        <v>8.2239179611206001</v>
      </c>
      <c r="D2375">
        <v>0.77823489904403598</v>
      </c>
      <c r="E2375">
        <v>28.8790504016265</v>
      </c>
      <c r="F2375">
        <v>242.16999181162601</v>
      </c>
      <c r="G2375">
        <v>30.675725</v>
      </c>
    </row>
    <row r="2376" spans="1:7" x14ac:dyDescent="0.25">
      <c r="A2376">
        <v>23.8399999999992</v>
      </c>
      <c r="B2376">
        <v>0.77852964401245095</v>
      </c>
      <c r="C2376">
        <v>8.2259464263915998</v>
      </c>
      <c r="D2376">
        <v>0.77852964401245095</v>
      </c>
      <c r="E2376">
        <v>28.879345146595</v>
      </c>
      <c r="F2376">
        <v>242.17028655659399</v>
      </c>
      <c r="G2376">
        <v>30.685724999999302</v>
      </c>
    </row>
    <row r="2377" spans="1:7" x14ac:dyDescent="0.25">
      <c r="A2377">
        <v>23.849999999999401</v>
      </c>
      <c r="B2377">
        <v>0.77879667282104403</v>
      </c>
      <c r="C2377">
        <v>8.2275171279907209</v>
      </c>
      <c r="D2377">
        <v>0.77879667282104403</v>
      </c>
      <c r="E2377">
        <v>28.879612175403501</v>
      </c>
      <c r="F2377">
        <v>242.17055358540301</v>
      </c>
      <c r="G2377">
        <v>30.695724999999499</v>
      </c>
    </row>
    <row r="2378" spans="1:7" x14ac:dyDescent="0.25">
      <c r="A2378">
        <v>23.859999999999602</v>
      </c>
      <c r="B2378">
        <v>0.77910310029983498</v>
      </c>
      <c r="C2378">
        <v>8.2273778915405202</v>
      </c>
      <c r="D2378">
        <v>0.77910310029983498</v>
      </c>
      <c r="E2378">
        <v>28.879918602882299</v>
      </c>
      <c r="F2378">
        <v>242.170860012882</v>
      </c>
      <c r="G2378">
        <v>30.705724999999799</v>
      </c>
    </row>
    <row r="2379" spans="1:7" x14ac:dyDescent="0.25">
      <c r="A2379">
        <v>23.869999999999798</v>
      </c>
      <c r="B2379">
        <v>0.77940672636032104</v>
      </c>
      <c r="C2379">
        <v>8.2280673980712802</v>
      </c>
      <c r="D2379">
        <v>0.77940672636032104</v>
      </c>
      <c r="E2379">
        <v>28.880222228942799</v>
      </c>
      <c r="F2379">
        <v>242.17116363894201</v>
      </c>
      <c r="G2379">
        <v>30.715724999999999</v>
      </c>
    </row>
    <row r="2380" spans="1:7" x14ac:dyDescent="0.25">
      <c r="A2380">
        <v>23.8799999999991</v>
      </c>
      <c r="B2380">
        <v>0.77970093488693204</v>
      </c>
      <c r="C2380">
        <v>8.2294921875</v>
      </c>
      <c r="D2380">
        <v>0.77970093488693204</v>
      </c>
      <c r="E2380">
        <v>28.880516437469399</v>
      </c>
      <c r="F2380">
        <v>242.17145784746899</v>
      </c>
      <c r="G2380">
        <v>30.725724999999301</v>
      </c>
    </row>
    <row r="2381" spans="1:7" x14ac:dyDescent="0.25">
      <c r="A2381">
        <v>23.8899999999994</v>
      </c>
      <c r="B2381">
        <v>0.77998793125152499</v>
      </c>
      <c r="C2381">
        <v>8.2315511703491193</v>
      </c>
      <c r="D2381">
        <v>0.77998793125152499</v>
      </c>
      <c r="E2381">
        <v>28.880803433834</v>
      </c>
      <c r="F2381">
        <v>242.17174484383401</v>
      </c>
      <c r="G2381">
        <v>30.735724999999501</v>
      </c>
    </row>
    <row r="2382" spans="1:7" x14ac:dyDescent="0.25">
      <c r="A2382">
        <v>23.899999999999601</v>
      </c>
      <c r="B2382">
        <v>0.78029072284698398</v>
      </c>
      <c r="C2382">
        <v>8.2335739135742099</v>
      </c>
      <c r="D2382">
        <v>0.78029072284698398</v>
      </c>
      <c r="E2382">
        <v>28.881106225429502</v>
      </c>
      <c r="F2382">
        <v>242.17204763542901</v>
      </c>
      <c r="G2382">
        <v>30.745724999999702</v>
      </c>
    </row>
    <row r="2383" spans="1:7" x14ac:dyDescent="0.25">
      <c r="A2383">
        <v>23.909999999999801</v>
      </c>
      <c r="B2383">
        <v>0.78064733743667603</v>
      </c>
      <c r="C2383">
        <v>8.2358188629150302</v>
      </c>
      <c r="D2383">
        <v>0.78064733743667603</v>
      </c>
      <c r="E2383">
        <v>28.8814628400192</v>
      </c>
      <c r="F2383">
        <v>242.17240425001901</v>
      </c>
      <c r="G2383">
        <v>30.755724999999899</v>
      </c>
    </row>
    <row r="2384" spans="1:7" x14ac:dyDescent="0.25">
      <c r="A2384">
        <v>23.919999999999099</v>
      </c>
      <c r="B2384">
        <v>0.78095018863677901</v>
      </c>
      <c r="C2384">
        <v>8.2383317947387606</v>
      </c>
      <c r="D2384">
        <v>0.78095018863677901</v>
      </c>
      <c r="E2384">
        <v>28.8817656912193</v>
      </c>
      <c r="F2384">
        <v>242.172707101219</v>
      </c>
      <c r="G2384">
        <v>30.7657249999992</v>
      </c>
    </row>
    <row r="2385" spans="1:7" x14ac:dyDescent="0.25">
      <c r="A2385">
        <v>23.9299999999993</v>
      </c>
      <c r="B2385">
        <v>0.78124767541885298</v>
      </c>
      <c r="C2385">
        <v>8.2394313812255806</v>
      </c>
      <c r="D2385">
        <v>0.78124767541885298</v>
      </c>
      <c r="E2385">
        <v>28.882063178001399</v>
      </c>
      <c r="F2385">
        <v>242.17300458800099</v>
      </c>
      <c r="G2385">
        <v>30.7757249999995</v>
      </c>
    </row>
    <row r="2386" spans="1:7" x14ac:dyDescent="0.25">
      <c r="A2386">
        <v>23.9399999999995</v>
      </c>
      <c r="B2386">
        <v>0.78158736228942804</v>
      </c>
      <c r="C2386">
        <v>8.2407760620117099</v>
      </c>
      <c r="D2386">
        <v>0.78158736228942804</v>
      </c>
      <c r="E2386">
        <v>28.882402864871899</v>
      </c>
      <c r="F2386">
        <v>242.173344274871</v>
      </c>
      <c r="G2386">
        <v>30.785724999999701</v>
      </c>
    </row>
    <row r="2387" spans="1:7" x14ac:dyDescent="0.25">
      <c r="A2387">
        <v>23.9499999999998</v>
      </c>
      <c r="B2387">
        <v>0.781932592391967</v>
      </c>
      <c r="C2387">
        <v>8.2423076629638601</v>
      </c>
      <c r="D2387">
        <v>0.781932592391967</v>
      </c>
      <c r="E2387">
        <v>28.882748094974499</v>
      </c>
      <c r="F2387">
        <v>242.17368950497399</v>
      </c>
      <c r="G2387">
        <v>30.795724999999901</v>
      </c>
    </row>
    <row r="2388" spans="1:7" x14ac:dyDescent="0.25">
      <c r="A2388">
        <v>23.96</v>
      </c>
      <c r="B2388">
        <v>0.78224903345107999</v>
      </c>
      <c r="C2388">
        <v>8.2452611923217702</v>
      </c>
      <c r="D2388">
        <v>0.78224903345107999</v>
      </c>
      <c r="E2388">
        <v>28.883064536033601</v>
      </c>
      <c r="F2388">
        <v>242.17400594603299</v>
      </c>
      <c r="G2388">
        <v>30.805725000000098</v>
      </c>
    </row>
    <row r="2389" spans="1:7" x14ac:dyDescent="0.25">
      <c r="A2389">
        <v>23.969999999999299</v>
      </c>
      <c r="B2389">
        <v>0.78253072500228804</v>
      </c>
      <c r="C2389">
        <v>8.2480087280273402</v>
      </c>
      <c r="D2389">
        <v>0.78253072500228804</v>
      </c>
      <c r="E2389">
        <v>28.883346227584799</v>
      </c>
      <c r="F2389">
        <v>242.174287637584</v>
      </c>
      <c r="G2389">
        <v>30.8157249999994</v>
      </c>
    </row>
    <row r="2390" spans="1:7" x14ac:dyDescent="0.25">
      <c r="A2390">
        <v>23.979999999999499</v>
      </c>
      <c r="B2390">
        <v>0.78281331062316795</v>
      </c>
      <c r="C2390">
        <v>8.2499456405639595</v>
      </c>
      <c r="D2390">
        <v>0.78281331062316795</v>
      </c>
      <c r="E2390">
        <v>28.8836288132057</v>
      </c>
      <c r="F2390">
        <v>242.174570223205</v>
      </c>
      <c r="G2390">
        <v>30.825724999999601</v>
      </c>
    </row>
    <row r="2391" spans="1:7" x14ac:dyDescent="0.25">
      <c r="A2391">
        <v>23.9899999999997</v>
      </c>
      <c r="B2391">
        <v>0.78314161300659102</v>
      </c>
      <c r="C2391">
        <v>8.2517127990722603</v>
      </c>
      <c r="D2391">
        <v>0.78314161300659102</v>
      </c>
      <c r="E2391">
        <v>28.883957115589102</v>
      </c>
      <c r="F2391">
        <v>242.17489852558899</v>
      </c>
      <c r="G2391">
        <v>30.835724999999901</v>
      </c>
    </row>
    <row r="2392" spans="1:7" x14ac:dyDescent="0.25">
      <c r="A2392">
        <v>24</v>
      </c>
      <c r="B2392">
        <v>0.78347712755203203</v>
      </c>
      <c r="C2392">
        <v>8.2536630630493093</v>
      </c>
      <c r="D2392">
        <v>0.78347712755203203</v>
      </c>
      <c r="E2392">
        <v>28.8842926301345</v>
      </c>
      <c r="F2392">
        <v>242.175234040134</v>
      </c>
      <c r="G2392">
        <v>30.845725000000101</v>
      </c>
    </row>
    <row r="2393" spans="1:7" x14ac:dyDescent="0.25">
      <c r="A2393">
        <v>24.009999999999302</v>
      </c>
      <c r="B2393">
        <v>0.78379911184310902</v>
      </c>
      <c r="C2393">
        <v>8.2554044723510707</v>
      </c>
      <c r="D2393">
        <v>0.78379911184310902</v>
      </c>
      <c r="E2393">
        <v>28.884614614425601</v>
      </c>
      <c r="F2393">
        <v>242.17555602442499</v>
      </c>
      <c r="G2393">
        <v>30.855724999999399</v>
      </c>
    </row>
    <row r="2394" spans="1:7" x14ac:dyDescent="0.25">
      <c r="A2394">
        <v>24.019999999999499</v>
      </c>
      <c r="B2394">
        <v>0.78409188985824496</v>
      </c>
      <c r="C2394">
        <v>8.2575654983520508</v>
      </c>
      <c r="D2394">
        <v>0.78409188985824496</v>
      </c>
      <c r="E2394">
        <v>28.884907392440699</v>
      </c>
      <c r="F2394">
        <v>242.17584880243999</v>
      </c>
      <c r="G2394">
        <v>30.8657249999996</v>
      </c>
    </row>
    <row r="2395" spans="1:7" x14ac:dyDescent="0.25">
      <c r="A2395">
        <v>24.029999999999699</v>
      </c>
      <c r="B2395">
        <v>0.784398913383483</v>
      </c>
      <c r="C2395">
        <v>8.2608671188354403</v>
      </c>
      <c r="D2395">
        <v>0.784398913383483</v>
      </c>
      <c r="E2395">
        <v>28.885214415966001</v>
      </c>
      <c r="F2395">
        <v>242.17615582596599</v>
      </c>
      <c r="G2395">
        <v>30.8757249999998</v>
      </c>
    </row>
    <row r="2396" spans="1:7" x14ac:dyDescent="0.25">
      <c r="A2396">
        <v>24.0399999999999</v>
      </c>
      <c r="B2396">
        <v>0.78474301099777199</v>
      </c>
      <c r="C2396">
        <v>8.2627210617065394</v>
      </c>
      <c r="D2396">
        <v>0.78474301099777199</v>
      </c>
      <c r="E2396">
        <v>28.8855585135803</v>
      </c>
      <c r="F2396">
        <v>242.17649992358</v>
      </c>
      <c r="G2396">
        <v>30.885725000000001</v>
      </c>
    </row>
    <row r="2397" spans="1:7" x14ac:dyDescent="0.25">
      <c r="A2397">
        <v>24.049999999999201</v>
      </c>
      <c r="B2397">
        <v>0.78507328033447199</v>
      </c>
      <c r="C2397">
        <v>8.2644977569580007</v>
      </c>
      <c r="D2397">
        <v>0.78507328033447199</v>
      </c>
      <c r="E2397">
        <v>28.885888782917</v>
      </c>
      <c r="F2397">
        <v>242.17683019291701</v>
      </c>
      <c r="G2397">
        <v>30.895724999999398</v>
      </c>
    </row>
    <row r="2398" spans="1:7" x14ac:dyDescent="0.25">
      <c r="A2398">
        <v>24.059999999999398</v>
      </c>
      <c r="B2398">
        <v>0.78536748886108398</v>
      </c>
      <c r="C2398">
        <v>8.2671785354614205</v>
      </c>
      <c r="D2398">
        <v>0.78536748886108398</v>
      </c>
      <c r="E2398">
        <v>28.886182991443601</v>
      </c>
      <c r="F2398">
        <v>242.177124401443</v>
      </c>
      <c r="G2398">
        <v>30.905724999999599</v>
      </c>
    </row>
    <row r="2399" spans="1:7" x14ac:dyDescent="0.25">
      <c r="A2399">
        <v>24.069999999999698</v>
      </c>
      <c r="B2399">
        <v>0.78566914796829201</v>
      </c>
      <c r="C2399">
        <v>8.27007961273193</v>
      </c>
      <c r="D2399">
        <v>0.78566914796829201</v>
      </c>
      <c r="E2399">
        <v>28.886484650550798</v>
      </c>
      <c r="F2399">
        <v>242.17742606055</v>
      </c>
      <c r="G2399">
        <v>30.915724999999799</v>
      </c>
    </row>
    <row r="2400" spans="1:7" x14ac:dyDescent="0.25">
      <c r="A2400">
        <v>24.079999999999899</v>
      </c>
      <c r="B2400">
        <v>0.78601133823394698</v>
      </c>
      <c r="C2400">
        <v>8.2721509933471609</v>
      </c>
      <c r="D2400">
        <v>0.78601133823394698</v>
      </c>
      <c r="E2400">
        <v>28.886826840816401</v>
      </c>
      <c r="F2400">
        <v>242.177768250816</v>
      </c>
      <c r="G2400">
        <v>30.925725</v>
      </c>
    </row>
    <row r="2401" spans="1:7" x14ac:dyDescent="0.25">
      <c r="A2401">
        <v>24.0899999999992</v>
      </c>
      <c r="B2401">
        <v>0.78635823726653997</v>
      </c>
      <c r="C2401">
        <v>8.2738466262817294</v>
      </c>
      <c r="D2401">
        <v>0.78635823726653997</v>
      </c>
      <c r="E2401">
        <v>28.887173739849</v>
      </c>
      <c r="F2401">
        <v>242.17811514984899</v>
      </c>
      <c r="G2401">
        <v>30.935724999999302</v>
      </c>
    </row>
    <row r="2402" spans="1:7" x14ac:dyDescent="0.25">
      <c r="A2402">
        <v>24.099999999999401</v>
      </c>
      <c r="B2402">
        <v>0.78668296337127597</v>
      </c>
      <c r="C2402">
        <v>8.2754211425781197</v>
      </c>
      <c r="D2402">
        <v>0.78668296337127597</v>
      </c>
      <c r="E2402">
        <v>28.887498465953801</v>
      </c>
      <c r="F2402">
        <v>242.17843987595299</v>
      </c>
      <c r="G2402">
        <v>30.945724999999499</v>
      </c>
    </row>
    <row r="2403" spans="1:7" x14ac:dyDescent="0.25">
      <c r="A2403">
        <v>24.109999999999602</v>
      </c>
      <c r="B2403">
        <v>0.78699463605880704</v>
      </c>
      <c r="C2403">
        <v>8.2778215408325106</v>
      </c>
      <c r="D2403">
        <v>0.78699463605880704</v>
      </c>
      <c r="E2403">
        <v>28.887810138641299</v>
      </c>
      <c r="F2403">
        <v>242.178751548641</v>
      </c>
      <c r="G2403">
        <v>30.955724999999799</v>
      </c>
    </row>
    <row r="2404" spans="1:7" x14ac:dyDescent="0.25">
      <c r="A2404">
        <v>24.119999999999798</v>
      </c>
      <c r="B2404">
        <v>0.787358999252319</v>
      </c>
      <c r="C2404">
        <v>8.2798252105712802</v>
      </c>
      <c r="D2404">
        <v>0.787358999252319</v>
      </c>
      <c r="E2404">
        <v>28.888174501834801</v>
      </c>
      <c r="F2404">
        <v>242.179115911834</v>
      </c>
      <c r="G2404">
        <v>30.965724999999999</v>
      </c>
    </row>
    <row r="2405" spans="1:7" x14ac:dyDescent="0.25">
      <c r="A2405">
        <v>24.1299999999991</v>
      </c>
      <c r="B2405">
        <v>0.78769344091415405</v>
      </c>
      <c r="C2405">
        <v>8.2812852859496999</v>
      </c>
      <c r="D2405">
        <v>0.78769344091415405</v>
      </c>
      <c r="E2405">
        <v>28.888508943496699</v>
      </c>
      <c r="F2405">
        <v>242.17945035349601</v>
      </c>
      <c r="G2405">
        <v>30.975724999999301</v>
      </c>
    </row>
    <row r="2406" spans="1:7" x14ac:dyDescent="0.25">
      <c r="A2406">
        <v>24.1399999999994</v>
      </c>
      <c r="B2406">
        <v>0.78801399469375599</v>
      </c>
      <c r="C2406">
        <v>8.2842121124267507</v>
      </c>
      <c r="D2406">
        <v>0.78801399469375599</v>
      </c>
      <c r="E2406">
        <v>28.888829497276301</v>
      </c>
      <c r="F2406">
        <v>242.17977090727601</v>
      </c>
      <c r="G2406">
        <v>30.985724999999501</v>
      </c>
    </row>
    <row r="2407" spans="1:7" x14ac:dyDescent="0.25">
      <c r="A2407">
        <v>24.149999999999601</v>
      </c>
      <c r="B2407">
        <v>0.788318991661071</v>
      </c>
      <c r="C2407">
        <v>8.28753566741943</v>
      </c>
      <c r="D2407">
        <v>0.788318991661071</v>
      </c>
      <c r="E2407">
        <v>28.889134494243599</v>
      </c>
      <c r="F2407">
        <v>242.18007590424301</v>
      </c>
      <c r="G2407">
        <v>30.995724999999702</v>
      </c>
    </row>
    <row r="2408" spans="1:7" x14ac:dyDescent="0.25">
      <c r="A2408">
        <v>24.159999999999801</v>
      </c>
      <c r="B2408">
        <v>0.78864288330078103</v>
      </c>
      <c r="C2408">
        <v>8.2893953323364205</v>
      </c>
      <c r="D2408">
        <v>0.78864288330078103</v>
      </c>
      <c r="E2408">
        <v>28.889458385883302</v>
      </c>
      <c r="F2408">
        <v>242.18039979588301</v>
      </c>
      <c r="G2408">
        <v>31.005724999999899</v>
      </c>
    </row>
    <row r="2409" spans="1:7" x14ac:dyDescent="0.25">
      <c r="A2409">
        <v>24.169999999999099</v>
      </c>
      <c r="B2409">
        <v>0.78898006677627497</v>
      </c>
      <c r="C2409">
        <v>8.2913646697997994</v>
      </c>
      <c r="D2409">
        <v>0.78898006677627497</v>
      </c>
      <c r="E2409">
        <v>28.8897955693588</v>
      </c>
      <c r="F2409">
        <v>242.18073697935799</v>
      </c>
      <c r="G2409">
        <v>31.0157249999992</v>
      </c>
    </row>
    <row r="2410" spans="1:7" x14ac:dyDescent="0.25">
      <c r="A2410">
        <v>24.1799999999993</v>
      </c>
      <c r="B2410">
        <v>0.78931033611297596</v>
      </c>
      <c r="C2410">
        <v>8.2938566207885707</v>
      </c>
      <c r="D2410">
        <v>0.78931033611297596</v>
      </c>
      <c r="E2410">
        <v>28.8901258386955</v>
      </c>
      <c r="F2410">
        <v>242.181067248695</v>
      </c>
      <c r="G2410">
        <v>31.0257249999995</v>
      </c>
    </row>
    <row r="2411" spans="1:7" x14ac:dyDescent="0.25">
      <c r="A2411">
        <v>24.1899999999995</v>
      </c>
      <c r="B2411">
        <v>0.78961676359176602</v>
      </c>
      <c r="C2411">
        <v>8.2961788177490199</v>
      </c>
      <c r="D2411">
        <v>0.78961676359176602</v>
      </c>
      <c r="E2411">
        <v>28.890432266174301</v>
      </c>
      <c r="F2411">
        <v>242.18137367617399</v>
      </c>
      <c r="G2411">
        <v>31.035724999999701</v>
      </c>
    </row>
    <row r="2412" spans="1:7" x14ac:dyDescent="0.25">
      <c r="A2412">
        <v>24.1999999999998</v>
      </c>
      <c r="B2412">
        <v>0.78995978832244795</v>
      </c>
      <c r="C2412">
        <v>8.2986860275268501</v>
      </c>
      <c r="D2412">
        <v>0.78995978832244795</v>
      </c>
      <c r="E2412">
        <v>28.890775290904902</v>
      </c>
      <c r="F2412">
        <v>242.18171670090399</v>
      </c>
      <c r="G2412">
        <v>31.045724999999901</v>
      </c>
    </row>
    <row r="2413" spans="1:7" x14ac:dyDescent="0.25">
      <c r="A2413">
        <v>24.21</v>
      </c>
      <c r="B2413">
        <v>0.79030168056488004</v>
      </c>
      <c r="C2413">
        <v>8.2998676300048793</v>
      </c>
      <c r="D2413">
        <v>0.79030168056488004</v>
      </c>
      <c r="E2413">
        <v>28.891117183147401</v>
      </c>
      <c r="F2413">
        <v>242.18205859314699</v>
      </c>
      <c r="G2413">
        <v>31.055725000000098</v>
      </c>
    </row>
    <row r="2414" spans="1:7" x14ac:dyDescent="0.25">
      <c r="A2414">
        <v>24.219999999999299</v>
      </c>
      <c r="B2414">
        <v>0.79061776399612405</v>
      </c>
      <c r="C2414">
        <v>8.3011932373046804</v>
      </c>
      <c r="D2414">
        <v>0.79061776399612405</v>
      </c>
      <c r="E2414">
        <v>28.891433266578598</v>
      </c>
      <c r="F2414">
        <v>242.18237467657801</v>
      </c>
      <c r="G2414">
        <v>31.0657249999994</v>
      </c>
    </row>
    <row r="2415" spans="1:7" x14ac:dyDescent="0.25">
      <c r="A2415">
        <v>24.229999999999499</v>
      </c>
      <c r="B2415">
        <v>0.79091036319732599</v>
      </c>
      <c r="C2415">
        <v>8.3029699325561506</v>
      </c>
      <c r="D2415">
        <v>0.79091036319732599</v>
      </c>
      <c r="E2415">
        <v>28.891725865779801</v>
      </c>
      <c r="F2415">
        <v>242.18266727577901</v>
      </c>
      <c r="G2415">
        <v>31.075724999999601</v>
      </c>
    </row>
    <row r="2416" spans="1:7" x14ac:dyDescent="0.25">
      <c r="A2416">
        <v>24.2399999999997</v>
      </c>
      <c r="B2416">
        <v>0.79123973846435502</v>
      </c>
      <c r="C2416">
        <v>8.3040103912353498</v>
      </c>
      <c r="D2416">
        <v>0.79123973846435502</v>
      </c>
      <c r="E2416">
        <v>28.892055241046901</v>
      </c>
      <c r="F2416">
        <v>242.18299665104601</v>
      </c>
      <c r="G2416">
        <v>31.085724999999901</v>
      </c>
    </row>
    <row r="2417" spans="1:7" x14ac:dyDescent="0.25">
      <c r="A2417">
        <v>24.25</v>
      </c>
      <c r="B2417">
        <v>0.79158943891525202</v>
      </c>
      <c r="C2417">
        <v>8.3044624328613192</v>
      </c>
      <c r="D2417">
        <v>0.79158943891525202</v>
      </c>
      <c r="E2417">
        <v>28.892404941497801</v>
      </c>
      <c r="F2417">
        <v>242.18334635149699</v>
      </c>
      <c r="G2417">
        <v>31.095725000000101</v>
      </c>
    </row>
    <row r="2418" spans="1:7" x14ac:dyDescent="0.25">
      <c r="A2418">
        <v>24.259999999999302</v>
      </c>
      <c r="B2418">
        <v>0.79191690683364802</v>
      </c>
      <c r="C2418">
        <v>8.3057365417480398</v>
      </c>
      <c r="D2418">
        <v>0.79191690683364802</v>
      </c>
      <c r="E2418">
        <v>28.892732409416102</v>
      </c>
      <c r="F2418">
        <v>242.18367381941599</v>
      </c>
      <c r="G2418">
        <v>31.105724999999399</v>
      </c>
    </row>
    <row r="2419" spans="1:7" x14ac:dyDescent="0.25">
      <c r="A2419">
        <v>24.269999999999499</v>
      </c>
      <c r="B2419">
        <v>0.79224383831024103</v>
      </c>
      <c r="C2419">
        <v>8.3074836730956996</v>
      </c>
      <c r="D2419">
        <v>0.79224383831024103</v>
      </c>
      <c r="E2419">
        <v>28.893059340892702</v>
      </c>
      <c r="F2419">
        <v>242.18400075089201</v>
      </c>
      <c r="G2419">
        <v>31.1157249999996</v>
      </c>
    </row>
    <row r="2420" spans="1:7" x14ac:dyDescent="0.25">
      <c r="A2420">
        <v>24.279999999999699</v>
      </c>
      <c r="B2420">
        <v>0.79257911443710305</v>
      </c>
      <c r="C2420">
        <v>8.30867195129394</v>
      </c>
      <c r="D2420">
        <v>0.79257911443710305</v>
      </c>
      <c r="E2420">
        <v>28.893394617019599</v>
      </c>
      <c r="F2420">
        <v>242.18433602701899</v>
      </c>
      <c r="G2420">
        <v>31.1257249999998</v>
      </c>
    </row>
    <row r="2421" spans="1:7" x14ac:dyDescent="0.25">
      <c r="A2421">
        <v>24.2899999999999</v>
      </c>
      <c r="B2421">
        <v>0.79293292760848999</v>
      </c>
      <c r="C2421">
        <v>8.3107414245605398</v>
      </c>
      <c r="D2421">
        <v>0.79293292760848999</v>
      </c>
      <c r="E2421">
        <v>28.893748430191</v>
      </c>
      <c r="F2421">
        <v>242.184689840191</v>
      </c>
      <c r="G2421">
        <v>31.135725000000001</v>
      </c>
    </row>
    <row r="2422" spans="1:7" x14ac:dyDescent="0.25">
      <c r="A2422">
        <v>24.299999999999201</v>
      </c>
      <c r="B2422">
        <v>0.79326182603836004</v>
      </c>
      <c r="C2422">
        <v>8.3120365142822195</v>
      </c>
      <c r="D2422">
        <v>0.79326182603836004</v>
      </c>
      <c r="E2422">
        <v>28.894077328620899</v>
      </c>
      <c r="F2422">
        <v>242.18501873861999</v>
      </c>
      <c r="G2422">
        <v>31.145724999999398</v>
      </c>
    </row>
    <row r="2423" spans="1:7" x14ac:dyDescent="0.25">
      <c r="A2423">
        <v>24.309999999999398</v>
      </c>
      <c r="B2423">
        <v>0.79357874393463101</v>
      </c>
      <c r="C2423">
        <v>8.3149623870849592</v>
      </c>
      <c r="D2423">
        <v>0.79357874393463101</v>
      </c>
      <c r="E2423">
        <v>28.894394246517098</v>
      </c>
      <c r="F2423">
        <v>242.185335656517</v>
      </c>
      <c r="G2423">
        <v>31.155724999999599</v>
      </c>
    </row>
    <row r="2424" spans="1:7" x14ac:dyDescent="0.25">
      <c r="A2424">
        <v>24.319999999999698</v>
      </c>
      <c r="B2424">
        <v>0.79394614696502597</v>
      </c>
      <c r="C2424">
        <v>8.31896877288818</v>
      </c>
      <c r="D2424">
        <v>0.79394614696502597</v>
      </c>
      <c r="E2424">
        <v>28.894761649547501</v>
      </c>
      <c r="F2424">
        <v>242.185703059547</v>
      </c>
      <c r="G2424">
        <v>31.165724999999799</v>
      </c>
    </row>
    <row r="2425" spans="1:7" x14ac:dyDescent="0.25">
      <c r="A2425">
        <v>24.329999999999899</v>
      </c>
      <c r="B2425">
        <v>0.79431498050689697</v>
      </c>
      <c r="C2425">
        <v>8.3203191757202095</v>
      </c>
      <c r="D2425">
        <v>0.79431498050689697</v>
      </c>
      <c r="E2425">
        <v>28.8951304830894</v>
      </c>
      <c r="F2425">
        <v>242.18607189308901</v>
      </c>
      <c r="G2425">
        <v>31.175725</v>
      </c>
    </row>
    <row r="2426" spans="1:7" x14ac:dyDescent="0.25">
      <c r="A2426">
        <v>24.3399999999992</v>
      </c>
      <c r="B2426">
        <v>0.79466712474822998</v>
      </c>
      <c r="C2426">
        <v>8.3230648040771396</v>
      </c>
      <c r="D2426">
        <v>0.79466712474822998</v>
      </c>
      <c r="E2426">
        <v>28.895482627330701</v>
      </c>
      <c r="F2426">
        <v>242.18642403733</v>
      </c>
      <c r="G2426">
        <v>31.185724999999302</v>
      </c>
    </row>
    <row r="2427" spans="1:7" x14ac:dyDescent="0.25">
      <c r="A2427">
        <v>24.349999999999401</v>
      </c>
      <c r="B2427">
        <v>0.79500597715377797</v>
      </c>
      <c r="C2427">
        <v>8.3266363143920792</v>
      </c>
      <c r="D2427">
        <v>0.79500597715377797</v>
      </c>
      <c r="E2427">
        <v>28.895821479736298</v>
      </c>
      <c r="F2427">
        <v>242.186762889736</v>
      </c>
      <c r="G2427">
        <v>31.195724999999499</v>
      </c>
    </row>
    <row r="2428" spans="1:7" x14ac:dyDescent="0.25">
      <c r="A2428">
        <v>24.359999999999602</v>
      </c>
      <c r="B2428">
        <v>0.79533016681671098</v>
      </c>
      <c r="C2428">
        <v>8.3299913406371999</v>
      </c>
      <c r="D2428">
        <v>0.79533016681671098</v>
      </c>
      <c r="E2428">
        <v>28.8961456693992</v>
      </c>
      <c r="F2428">
        <v>242.18708707939899</v>
      </c>
      <c r="G2428">
        <v>31.205724999999799</v>
      </c>
    </row>
    <row r="2429" spans="1:7" x14ac:dyDescent="0.25">
      <c r="A2429">
        <v>24.369999999999798</v>
      </c>
      <c r="B2429">
        <v>0.795662641525268</v>
      </c>
      <c r="C2429">
        <v>8.3330659866333008</v>
      </c>
      <c r="D2429">
        <v>0.795662641525268</v>
      </c>
      <c r="E2429">
        <v>28.8964781441078</v>
      </c>
      <c r="F2429">
        <v>242.18741955410701</v>
      </c>
      <c r="G2429">
        <v>31.215724999999999</v>
      </c>
    </row>
    <row r="2430" spans="1:7" x14ac:dyDescent="0.25">
      <c r="A2430">
        <v>24.3799999999991</v>
      </c>
      <c r="B2430">
        <v>0.79602587223052901</v>
      </c>
      <c r="C2430">
        <v>8.3356676101684499</v>
      </c>
      <c r="D2430">
        <v>0.79602587223052901</v>
      </c>
      <c r="E2430">
        <v>28.896841374813</v>
      </c>
      <c r="F2430">
        <v>242.18778278481301</v>
      </c>
      <c r="G2430">
        <v>31.225724999999301</v>
      </c>
    </row>
    <row r="2431" spans="1:7" x14ac:dyDescent="0.25">
      <c r="A2431">
        <v>24.3899999999994</v>
      </c>
      <c r="B2431">
        <v>0.79638916254043501</v>
      </c>
      <c r="C2431">
        <v>8.3370380401611293</v>
      </c>
      <c r="D2431">
        <v>0.79638916254043501</v>
      </c>
      <c r="E2431">
        <v>28.897204665122899</v>
      </c>
      <c r="F2431">
        <v>242.18814607512201</v>
      </c>
      <c r="G2431">
        <v>31.235724999999501</v>
      </c>
    </row>
    <row r="2432" spans="1:7" x14ac:dyDescent="0.25">
      <c r="A2432">
        <v>24.399999999999601</v>
      </c>
      <c r="B2432">
        <v>0.79675352573394698</v>
      </c>
      <c r="C2432">
        <v>8.3407859802246005</v>
      </c>
      <c r="D2432">
        <v>0.79675352573394698</v>
      </c>
      <c r="E2432">
        <v>28.897569028316401</v>
      </c>
      <c r="F2432">
        <v>242.188510438316</v>
      </c>
      <c r="G2432">
        <v>31.245724999999702</v>
      </c>
    </row>
    <row r="2433" spans="1:7" x14ac:dyDescent="0.25">
      <c r="A2433">
        <v>24.409999999999801</v>
      </c>
      <c r="B2433">
        <v>0.79711318016052202</v>
      </c>
      <c r="C2433">
        <v>8.3454475402831996</v>
      </c>
      <c r="D2433">
        <v>0.79711318016052202</v>
      </c>
      <c r="E2433">
        <v>28.897928682743</v>
      </c>
      <c r="F2433">
        <v>242.188870092743</v>
      </c>
      <c r="G2433">
        <v>31.255724999999899</v>
      </c>
    </row>
    <row r="2434" spans="1:7" x14ac:dyDescent="0.25">
      <c r="A2434">
        <v>24.419999999999099</v>
      </c>
      <c r="B2434">
        <v>0.79748558998107899</v>
      </c>
      <c r="C2434">
        <v>8.3485050201415998</v>
      </c>
      <c r="D2434">
        <v>0.79748558998107899</v>
      </c>
      <c r="E2434">
        <v>28.898301092563599</v>
      </c>
      <c r="F2434">
        <v>242.18924250256299</v>
      </c>
      <c r="G2434">
        <v>31.2657249999992</v>
      </c>
    </row>
    <row r="2435" spans="1:7" x14ac:dyDescent="0.25">
      <c r="A2435">
        <v>24.4299999999993</v>
      </c>
      <c r="B2435">
        <v>0.79785078763961703</v>
      </c>
      <c r="C2435">
        <v>8.3529949188232404</v>
      </c>
      <c r="D2435">
        <v>0.79785078763961703</v>
      </c>
      <c r="E2435">
        <v>28.898666290222099</v>
      </c>
      <c r="F2435">
        <v>242.18960770022201</v>
      </c>
      <c r="G2435">
        <v>31.2757249999995</v>
      </c>
    </row>
    <row r="2436" spans="1:7" x14ac:dyDescent="0.25">
      <c r="A2436">
        <v>24.4399999999995</v>
      </c>
      <c r="B2436">
        <v>0.79819267988204901</v>
      </c>
      <c r="C2436">
        <v>8.3549909591674805</v>
      </c>
      <c r="D2436">
        <v>0.79819267988204901</v>
      </c>
      <c r="E2436">
        <v>28.899008182464499</v>
      </c>
      <c r="F2436">
        <v>242.18994959246399</v>
      </c>
      <c r="G2436">
        <v>31.285724999999701</v>
      </c>
    </row>
    <row r="2437" spans="1:7" x14ac:dyDescent="0.25">
      <c r="A2437">
        <v>24.4499999999998</v>
      </c>
      <c r="B2437">
        <v>0.798570096492767</v>
      </c>
      <c r="C2437">
        <v>8.3573722839355398</v>
      </c>
      <c r="D2437">
        <v>0.798570096492767</v>
      </c>
      <c r="E2437">
        <v>28.899385599075298</v>
      </c>
      <c r="F2437">
        <v>242.19032700907499</v>
      </c>
      <c r="G2437">
        <v>31.295724999999901</v>
      </c>
    </row>
    <row r="2438" spans="1:7" x14ac:dyDescent="0.25">
      <c r="A2438">
        <v>24.46</v>
      </c>
      <c r="B2438">
        <v>0.79896187782287598</v>
      </c>
      <c r="C2438">
        <v>8.3606615066528303</v>
      </c>
      <c r="D2438">
        <v>0.79896187782287598</v>
      </c>
      <c r="E2438">
        <v>28.8997773804054</v>
      </c>
      <c r="F2438">
        <v>242.19071879040499</v>
      </c>
      <c r="G2438">
        <v>31.305725000000098</v>
      </c>
    </row>
    <row r="2439" spans="1:7" x14ac:dyDescent="0.25">
      <c r="A2439">
        <v>24.469999999999299</v>
      </c>
      <c r="B2439">
        <v>0.79936838150024403</v>
      </c>
      <c r="C2439">
        <v>8.3643217086791903</v>
      </c>
      <c r="D2439">
        <v>0.79936838150024403</v>
      </c>
      <c r="E2439">
        <v>28.900183884082701</v>
      </c>
      <c r="F2439">
        <v>242.19112529408201</v>
      </c>
      <c r="G2439">
        <v>31.3157249999994</v>
      </c>
    </row>
    <row r="2440" spans="1:7" x14ac:dyDescent="0.25">
      <c r="A2440">
        <v>24.479999999999499</v>
      </c>
      <c r="B2440">
        <v>0.79974305629730202</v>
      </c>
      <c r="C2440">
        <v>8.3668537139892507</v>
      </c>
      <c r="D2440">
        <v>0.79974305629730202</v>
      </c>
      <c r="E2440">
        <v>28.900558558879801</v>
      </c>
      <c r="F2440">
        <v>242.19149996887899</v>
      </c>
      <c r="G2440">
        <v>31.325724999999601</v>
      </c>
    </row>
    <row r="2441" spans="1:7" x14ac:dyDescent="0.25">
      <c r="A2441">
        <v>24.4899999999997</v>
      </c>
      <c r="B2441">
        <v>0.80011296272277799</v>
      </c>
      <c r="C2441">
        <v>8.3694801330566406</v>
      </c>
      <c r="D2441">
        <v>0.80011296272277799</v>
      </c>
      <c r="E2441">
        <v>28.900928465305299</v>
      </c>
      <c r="F2441">
        <v>242.191869875305</v>
      </c>
      <c r="G2441">
        <v>31.335724999999901</v>
      </c>
    </row>
    <row r="2442" spans="1:7" x14ac:dyDescent="0.25">
      <c r="A2442">
        <v>24.5</v>
      </c>
      <c r="B2442">
        <v>0.800498366355896</v>
      </c>
      <c r="C2442">
        <v>8.3713750839233292</v>
      </c>
      <c r="D2442">
        <v>0.800498366355896</v>
      </c>
      <c r="E2442">
        <v>28.901313868938399</v>
      </c>
      <c r="F2442">
        <v>242.19225527893801</v>
      </c>
      <c r="G2442">
        <v>31.345725000000101</v>
      </c>
    </row>
    <row r="2443" spans="1:7" x14ac:dyDescent="0.25">
      <c r="A2443">
        <v>24.509999999999302</v>
      </c>
      <c r="B2443">
        <v>0.80085915327072099</v>
      </c>
      <c r="C2443">
        <v>8.3734312057495099</v>
      </c>
      <c r="D2443">
        <v>0.80085915327072099</v>
      </c>
      <c r="E2443">
        <v>28.901674655853199</v>
      </c>
      <c r="F2443">
        <v>242.192616065853</v>
      </c>
      <c r="G2443">
        <v>31.355724999999399</v>
      </c>
    </row>
    <row r="2444" spans="1:7" x14ac:dyDescent="0.25">
      <c r="A2444">
        <v>24.519999999999499</v>
      </c>
      <c r="B2444">
        <v>0.80124151706695501</v>
      </c>
      <c r="C2444">
        <v>8.3770666122436506</v>
      </c>
      <c r="D2444">
        <v>0.80124151706695501</v>
      </c>
      <c r="E2444">
        <v>28.902057019649501</v>
      </c>
      <c r="F2444">
        <v>242.19299842964901</v>
      </c>
      <c r="G2444">
        <v>31.3657249999996</v>
      </c>
    </row>
    <row r="2445" spans="1:7" x14ac:dyDescent="0.25">
      <c r="A2445">
        <v>24.529999999999699</v>
      </c>
      <c r="B2445">
        <v>0.80162447690963701</v>
      </c>
      <c r="C2445">
        <v>8.3784713745117099</v>
      </c>
      <c r="D2445">
        <v>0.80162447690963701</v>
      </c>
      <c r="E2445">
        <v>28.902439979492101</v>
      </c>
      <c r="F2445">
        <v>242.193381389492</v>
      </c>
      <c r="G2445">
        <v>31.3757249999998</v>
      </c>
    </row>
    <row r="2446" spans="1:7" x14ac:dyDescent="0.25">
      <c r="A2446">
        <v>24.5399999999999</v>
      </c>
      <c r="B2446">
        <v>0.80198746919631902</v>
      </c>
      <c r="C2446">
        <v>8.3809347152709908</v>
      </c>
      <c r="D2446">
        <v>0.80198746919631902</v>
      </c>
      <c r="E2446">
        <v>28.902802971778801</v>
      </c>
      <c r="F2446">
        <v>242.193744381778</v>
      </c>
      <c r="G2446">
        <v>31.385725000000001</v>
      </c>
    </row>
    <row r="2447" spans="1:7" x14ac:dyDescent="0.25">
      <c r="A2447">
        <v>24.549999999999201</v>
      </c>
      <c r="B2447">
        <v>0.80236512422561601</v>
      </c>
      <c r="C2447">
        <v>8.3828792572021396</v>
      </c>
      <c r="D2447">
        <v>0.80236512422561601</v>
      </c>
      <c r="E2447">
        <v>28.903180626808101</v>
      </c>
      <c r="F2447">
        <v>242.19412203680801</v>
      </c>
      <c r="G2447">
        <v>31.395724999999398</v>
      </c>
    </row>
    <row r="2448" spans="1:7" x14ac:dyDescent="0.25">
      <c r="A2448">
        <v>24.559999999999398</v>
      </c>
      <c r="B2448">
        <v>0.80271285772323597</v>
      </c>
      <c r="C2448">
        <v>8.3847236633300692</v>
      </c>
      <c r="D2448">
        <v>0.80271285772323597</v>
      </c>
      <c r="E2448">
        <v>28.9035283603057</v>
      </c>
      <c r="F2448">
        <v>242.19446977030501</v>
      </c>
      <c r="G2448">
        <v>31.405724999999599</v>
      </c>
    </row>
    <row r="2449" spans="1:7" x14ac:dyDescent="0.25">
      <c r="A2449">
        <v>24.569999999999698</v>
      </c>
      <c r="B2449">
        <v>0.80306613445281905</v>
      </c>
      <c r="C2449">
        <v>8.3861579895019496</v>
      </c>
      <c r="D2449">
        <v>0.80306613445281905</v>
      </c>
      <c r="E2449">
        <v>28.903881637035301</v>
      </c>
      <c r="F2449">
        <v>242.19482304703499</v>
      </c>
      <c r="G2449">
        <v>31.415724999999799</v>
      </c>
    </row>
    <row r="2450" spans="1:7" x14ac:dyDescent="0.25">
      <c r="A2450">
        <v>24.579999999999899</v>
      </c>
      <c r="B2450">
        <v>0.80343550443649203</v>
      </c>
      <c r="C2450">
        <v>8.3891334533691406</v>
      </c>
      <c r="D2450">
        <v>0.80343550443649203</v>
      </c>
      <c r="E2450">
        <v>28.904251007018999</v>
      </c>
      <c r="F2450">
        <v>242.195192417019</v>
      </c>
      <c r="G2450">
        <v>31.425725</v>
      </c>
    </row>
    <row r="2451" spans="1:7" x14ac:dyDescent="0.25">
      <c r="A2451">
        <v>24.5899999999992</v>
      </c>
      <c r="B2451">
        <v>0.80377519130706698</v>
      </c>
      <c r="C2451">
        <v>8.3919525146484304</v>
      </c>
      <c r="D2451">
        <v>0.80377519130706698</v>
      </c>
      <c r="E2451">
        <v>28.904590693889599</v>
      </c>
      <c r="F2451">
        <v>242.19553210388901</v>
      </c>
      <c r="G2451">
        <v>31.435724999999302</v>
      </c>
    </row>
    <row r="2452" spans="1:7" x14ac:dyDescent="0.25">
      <c r="A2452">
        <v>24.599999999999401</v>
      </c>
      <c r="B2452">
        <v>0.804129838943481</v>
      </c>
      <c r="C2452">
        <v>8.39422512054443</v>
      </c>
      <c r="D2452">
        <v>0.804129838943481</v>
      </c>
      <c r="E2452">
        <v>28.904945341525998</v>
      </c>
      <c r="F2452">
        <v>242.19588675152599</v>
      </c>
      <c r="G2452">
        <v>31.445724999999499</v>
      </c>
    </row>
    <row r="2453" spans="1:7" x14ac:dyDescent="0.25">
      <c r="A2453">
        <v>24.609999999999602</v>
      </c>
      <c r="B2453">
        <v>0.80445593595504705</v>
      </c>
      <c r="C2453">
        <v>8.3958654403686506</v>
      </c>
      <c r="D2453">
        <v>0.80445593595504705</v>
      </c>
      <c r="E2453">
        <v>28.9052714385375</v>
      </c>
      <c r="F2453">
        <v>242.19621284853699</v>
      </c>
      <c r="G2453">
        <v>31.455724999999799</v>
      </c>
    </row>
    <row r="2454" spans="1:7" x14ac:dyDescent="0.25">
      <c r="A2454">
        <v>24.619999999999798</v>
      </c>
      <c r="B2454">
        <v>0.804795622825622</v>
      </c>
      <c r="C2454">
        <v>8.3955011367797798</v>
      </c>
      <c r="D2454">
        <v>0.804795622825622</v>
      </c>
      <c r="E2454">
        <v>28.9056111254081</v>
      </c>
      <c r="F2454">
        <v>242.19655253540799</v>
      </c>
      <c r="G2454">
        <v>31.465724999999999</v>
      </c>
    </row>
    <row r="2455" spans="1:7" x14ac:dyDescent="0.25">
      <c r="A2455">
        <v>24.6299999999991</v>
      </c>
      <c r="B2455">
        <v>0.80514752864837602</v>
      </c>
      <c r="C2455">
        <v>8.3976526260375906</v>
      </c>
      <c r="D2455">
        <v>0.80514752864837602</v>
      </c>
      <c r="E2455">
        <v>28.9059630312309</v>
      </c>
      <c r="F2455">
        <v>242.19690444123</v>
      </c>
      <c r="G2455">
        <v>31.475724999999301</v>
      </c>
    </row>
    <row r="2456" spans="1:7" x14ac:dyDescent="0.25">
      <c r="A2456">
        <v>24.6399999999994</v>
      </c>
      <c r="B2456">
        <v>0.80547499656677202</v>
      </c>
      <c r="C2456">
        <v>8.4005813598632795</v>
      </c>
      <c r="D2456">
        <v>0.80547499656677202</v>
      </c>
      <c r="E2456">
        <v>28.9062904991493</v>
      </c>
      <c r="F2456">
        <v>242.197231909149</v>
      </c>
      <c r="G2456">
        <v>31.485724999999501</v>
      </c>
    </row>
    <row r="2457" spans="1:7" x14ac:dyDescent="0.25">
      <c r="A2457">
        <v>24.649999999999601</v>
      </c>
      <c r="B2457">
        <v>0.80583274364471402</v>
      </c>
      <c r="C2457">
        <v>8.4035854339599592</v>
      </c>
      <c r="D2457">
        <v>0.80583274364471402</v>
      </c>
      <c r="E2457">
        <v>28.906648246227199</v>
      </c>
      <c r="F2457">
        <v>242.197589656227</v>
      </c>
      <c r="G2457">
        <v>31.495724999999702</v>
      </c>
    </row>
    <row r="2458" spans="1:7" x14ac:dyDescent="0.25">
      <c r="A2458">
        <v>24.659999999999801</v>
      </c>
      <c r="B2458">
        <v>0.80616408586501997</v>
      </c>
      <c r="C2458">
        <v>8.4073867797851491</v>
      </c>
      <c r="D2458">
        <v>0.80616408586501997</v>
      </c>
      <c r="E2458">
        <v>28.906979588447498</v>
      </c>
      <c r="F2458">
        <v>242.19792099844699</v>
      </c>
      <c r="G2458">
        <v>31.505724999999899</v>
      </c>
    </row>
    <row r="2459" spans="1:7" x14ac:dyDescent="0.25">
      <c r="A2459">
        <v>24.669999999999099</v>
      </c>
      <c r="B2459">
        <v>0.80649405717849698</v>
      </c>
      <c r="C2459">
        <v>8.4093523025512606</v>
      </c>
      <c r="D2459">
        <v>0.80649405717849698</v>
      </c>
      <c r="E2459">
        <v>28.907309559761</v>
      </c>
      <c r="F2459">
        <v>242.19825096976101</v>
      </c>
      <c r="G2459">
        <v>31.5157249999992</v>
      </c>
    </row>
    <row r="2460" spans="1:7" x14ac:dyDescent="0.25">
      <c r="A2460">
        <v>24.6799999999993</v>
      </c>
      <c r="B2460">
        <v>0.80683374404907204</v>
      </c>
      <c r="C2460">
        <v>8.4102687835693306</v>
      </c>
      <c r="D2460">
        <v>0.80683374404907204</v>
      </c>
      <c r="E2460">
        <v>28.9076492466316</v>
      </c>
      <c r="F2460">
        <v>242.19859065663101</v>
      </c>
      <c r="G2460">
        <v>31.5257249999995</v>
      </c>
    </row>
    <row r="2461" spans="1:7" x14ac:dyDescent="0.25">
      <c r="A2461">
        <v>24.6899999999995</v>
      </c>
      <c r="B2461">
        <v>0.80714738368988004</v>
      </c>
      <c r="C2461">
        <v>8.4130973815917898</v>
      </c>
      <c r="D2461">
        <v>0.80714738368988004</v>
      </c>
      <c r="E2461">
        <v>28.907962886272401</v>
      </c>
      <c r="F2461">
        <v>242.19890429627199</v>
      </c>
      <c r="G2461">
        <v>31.535724999999701</v>
      </c>
    </row>
    <row r="2462" spans="1:7" x14ac:dyDescent="0.25">
      <c r="A2462">
        <v>24.6999999999998</v>
      </c>
      <c r="B2462">
        <v>0.80746322870254505</v>
      </c>
      <c r="C2462">
        <v>8.4161357879638601</v>
      </c>
      <c r="D2462">
        <v>0.80746322870254505</v>
      </c>
      <c r="E2462">
        <v>28.908278731285002</v>
      </c>
      <c r="F2462">
        <v>242.199220141285</v>
      </c>
      <c r="G2462">
        <v>31.545724999999901</v>
      </c>
    </row>
    <row r="2463" spans="1:7" x14ac:dyDescent="0.25">
      <c r="A2463">
        <v>24.71</v>
      </c>
      <c r="B2463">
        <v>0.80780678987502996</v>
      </c>
      <c r="C2463">
        <v>8.41766357421875</v>
      </c>
      <c r="D2463">
        <v>0.80780678987502996</v>
      </c>
      <c r="E2463">
        <v>28.908622292457501</v>
      </c>
      <c r="F2463">
        <v>242.199563702457</v>
      </c>
      <c r="G2463">
        <v>31.555725000000098</v>
      </c>
    </row>
    <row r="2464" spans="1:7" x14ac:dyDescent="0.25">
      <c r="A2464">
        <v>24.719999999999299</v>
      </c>
      <c r="B2464">
        <v>0.808138728141784</v>
      </c>
      <c r="C2464">
        <v>8.4191617965698207</v>
      </c>
      <c r="D2464">
        <v>0.808138728141784</v>
      </c>
      <c r="E2464">
        <v>28.908954230724301</v>
      </c>
      <c r="F2464">
        <v>242.19989564072401</v>
      </c>
      <c r="G2464">
        <v>31.5657249999994</v>
      </c>
    </row>
    <row r="2465" spans="1:7" x14ac:dyDescent="0.25">
      <c r="A2465">
        <v>24.729999999999499</v>
      </c>
      <c r="B2465">
        <v>0.80843818187713601</v>
      </c>
      <c r="C2465">
        <v>8.4203786849975497</v>
      </c>
      <c r="D2465">
        <v>0.80843818187713601</v>
      </c>
      <c r="E2465">
        <v>28.9092536844596</v>
      </c>
      <c r="F2465">
        <v>242.20019509445899</v>
      </c>
      <c r="G2465">
        <v>31.575724999999601</v>
      </c>
    </row>
    <row r="2466" spans="1:7" x14ac:dyDescent="0.25">
      <c r="A2466">
        <v>24.7399999999997</v>
      </c>
      <c r="B2466">
        <v>0.80874460935592596</v>
      </c>
      <c r="C2466">
        <v>8.4219589233398402</v>
      </c>
      <c r="D2466">
        <v>0.80874460935592596</v>
      </c>
      <c r="E2466">
        <v>28.909560111938401</v>
      </c>
      <c r="F2466">
        <v>242.20050152193801</v>
      </c>
      <c r="G2466">
        <v>31.585724999999901</v>
      </c>
    </row>
    <row r="2467" spans="1:7" x14ac:dyDescent="0.25">
      <c r="A2467">
        <v>24.75</v>
      </c>
      <c r="B2467">
        <v>0.80907016992568903</v>
      </c>
      <c r="C2467">
        <v>8.42608642578125</v>
      </c>
      <c r="D2467">
        <v>0.80907016992568903</v>
      </c>
      <c r="E2467">
        <v>28.909885672508199</v>
      </c>
      <c r="F2467">
        <v>242.200827082508</v>
      </c>
      <c r="G2467">
        <v>31.595725000000101</v>
      </c>
    </row>
    <row r="2468" spans="1:7" x14ac:dyDescent="0.25">
      <c r="A2468">
        <v>24.759999999999302</v>
      </c>
      <c r="B2468">
        <v>0.80940037965774503</v>
      </c>
      <c r="C2468">
        <v>8.4273815155029208</v>
      </c>
      <c r="D2468">
        <v>0.80940037965774503</v>
      </c>
      <c r="E2468">
        <v>28.910215882240198</v>
      </c>
      <c r="F2468">
        <v>242.20115729224</v>
      </c>
      <c r="G2468">
        <v>31.605724999999399</v>
      </c>
    </row>
    <row r="2469" spans="1:7" x14ac:dyDescent="0.25">
      <c r="A2469">
        <v>24.769999999999499</v>
      </c>
      <c r="B2469">
        <v>0.80965608358383101</v>
      </c>
      <c r="C2469">
        <v>8.4285478591918892</v>
      </c>
      <c r="D2469">
        <v>0.80965608358383101</v>
      </c>
      <c r="E2469">
        <v>28.910471586166299</v>
      </c>
      <c r="F2469">
        <v>242.201412996166</v>
      </c>
      <c r="G2469">
        <v>31.6157249999996</v>
      </c>
    </row>
    <row r="2470" spans="1:7" x14ac:dyDescent="0.25">
      <c r="A2470">
        <v>24.779999999999699</v>
      </c>
      <c r="B2470">
        <v>0.80996024608612005</v>
      </c>
      <c r="C2470">
        <v>8.4284591674804599</v>
      </c>
      <c r="D2470">
        <v>0.80996024608612005</v>
      </c>
      <c r="E2470">
        <v>28.910775748668598</v>
      </c>
      <c r="F2470">
        <v>242.201717158668</v>
      </c>
      <c r="G2470">
        <v>31.6257249999998</v>
      </c>
    </row>
    <row r="2471" spans="1:7" x14ac:dyDescent="0.25">
      <c r="A2471">
        <v>24.7899999999999</v>
      </c>
      <c r="B2471">
        <v>0.81026864051818803</v>
      </c>
      <c r="C2471">
        <v>8.4307594299316406</v>
      </c>
      <c r="D2471">
        <v>0.81026864051818803</v>
      </c>
      <c r="E2471">
        <v>28.911084143100702</v>
      </c>
      <c r="F2471">
        <v>242.20202555309999</v>
      </c>
      <c r="G2471">
        <v>31.635725000000001</v>
      </c>
    </row>
    <row r="2472" spans="1:7" x14ac:dyDescent="0.25">
      <c r="A2472">
        <v>24.799999999999201</v>
      </c>
      <c r="B2472">
        <v>0.81056779623031605</v>
      </c>
      <c r="C2472">
        <v>8.4330587387084908</v>
      </c>
      <c r="D2472">
        <v>0.81056779623031605</v>
      </c>
      <c r="E2472">
        <v>28.911383298812801</v>
      </c>
      <c r="F2472">
        <v>242.202324708812</v>
      </c>
      <c r="G2472">
        <v>31.645724999999398</v>
      </c>
    </row>
    <row r="2473" spans="1:7" x14ac:dyDescent="0.25">
      <c r="A2473">
        <v>24.809999999999398</v>
      </c>
      <c r="B2473">
        <v>0.810854792594909</v>
      </c>
      <c r="C2473">
        <v>8.4343643188476491</v>
      </c>
      <c r="D2473">
        <v>0.810854792594909</v>
      </c>
      <c r="E2473">
        <v>28.911670295177402</v>
      </c>
      <c r="F2473">
        <v>242.20261170517699</v>
      </c>
      <c r="G2473">
        <v>31.655724999999599</v>
      </c>
    </row>
    <row r="2474" spans="1:7" x14ac:dyDescent="0.25">
      <c r="A2474">
        <v>24.819999999999698</v>
      </c>
      <c r="B2474">
        <v>0.81117761135101296</v>
      </c>
      <c r="C2474">
        <v>8.4348659515380806</v>
      </c>
      <c r="D2474">
        <v>0.81117761135101296</v>
      </c>
      <c r="E2474">
        <v>28.911993113933502</v>
      </c>
      <c r="F2474">
        <v>242.20293452393301</v>
      </c>
      <c r="G2474">
        <v>31.665724999999799</v>
      </c>
    </row>
    <row r="2475" spans="1:7" x14ac:dyDescent="0.25">
      <c r="A2475">
        <v>24.829999999999899</v>
      </c>
      <c r="B2475">
        <v>0.811473488807678</v>
      </c>
      <c r="C2475">
        <v>8.4365653991699201</v>
      </c>
      <c r="D2475">
        <v>0.811473488807678</v>
      </c>
      <c r="E2475">
        <v>28.912288991390199</v>
      </c>
      <c r="F2475">
        <v>242.20323040138999</v>
      </c>
      <c r="G2475">
        <v>31.675725</v>
      </c>
    </row>
    <row r="2476" spans="1:7" x14ac:dyDescent="0.25">
      <c r="A2476">
        <v>24.8399999999992</v>
      </c>
      <c r="B2476">
        <v>0.81180536746978704</v>
      </c>
      <c r="C2476">
        <v>8.4393329620361293</v>
      </c>
      <c r="D2476">
        <v>0.81180536746978704</v>
      </c>
      <c r="E2476">
        <v>28.912620870052301</v>
      </c>
      <c r="F2476">
        <v>242.20356228005201</v>
      </c>
      <c r="G2476">
        <v>31.685724999999302</v>
      </c>
    </row>
    <row r="2477" spans="1:7" x14ac:dyDescent="0.25">
      <c r="A2477">
        <v>24.849999999999401</v>
      </c>
      <c r="B2477">
        <v>0.81210738420486395</v>
      </c>
      <c r="C2477">
        <v>8.4408817291259695</v>
      </c>
      <c r="D2477">
        <v>0.81210738420486395</v>
      </c>
      <c r="E2477">
        <v>28.912922886787399</v>
      </c>
      <c r="F2477">
        <v>242.203864296787</v>
      </c>
      <c r="G2477">
        <v>31.695724999999499</v>
      </c>
    </row>
    <row r="2478" spans="1:7" x14ac:dyDescent="0.25">
      <c r="A2478">
        <v>24.859999999999602</v>
      </c>
      <c r="B2478">
        <v>0.81240046024322499</v>
      </c>
      <c r="C2478">
        <v>8.4423713684081996</v>
      </c>
      <c r="D2478">
        <v>0.81240046024322499</v>
      </c>
      <c r="E2478">
        <v>28.913215962825699</v>
      </c>
      <c r="F2478">
        <v>242.20415737282499</v>
      </c>
      <c r="G2478">
        <v>31.705724999999799</v>
      </c>
    </row>
    <row r="2479" spans="1:7" x14ac:dyDescent="0.25">
      <c r="A2479">
        <v>24.869999999999798</v>
      </c>
      <c r="B2479">
        <v>0.81273740530014005</v>
      </c>
      <c r="C2479">
        <v>8.4438695907592702</v>
      </c>
      <c r="D2479">
        <v>0.81273740530014005</v>
      </c>
      <c r="E2479">
        <v>28.9135529078826</v>
      </c>
      <c r="F2479">
        <v>242.20449431788199</v>
      </c>
      <c r="G2479">
        <v>31.715724999999999</v>
      </c>
    </row>
    <row r="2480" spans="1:7" x14ac:dyDescent="0.25">
      <c r="A2480">
        <v>24.8799999999991</v>
      </c>
      <c r="B2480">
        <v>0.813068747520446</v>
      </c>
      <c r="C2480">
        <v>8.4471921920776296</v>
      </c>
      <c r="D2480">
        <v>0.813068747520446</v>
      </c>
      <c r="E2480">
        <v>28.9138842501029</v>
      </c>
      <c r="F2480">
        <v>242.20482566010199</v>
      </c>
      <c r="G2480">
        <v>31.725724999999301</v>
      </c>
    </row>
    <row r="2481" spans="1:7" x14ac:dyDescent="0.25">
      <c r="A2481">
        <v>24.8899999999994</v>
      </c>
      <c r="B2481">
        <v>0.81339764595031705</v>
      </c>
      <c r="C2481">
        <v>8.4492692947387606</v>
      </c>
      <c r="D2481">
        <v>0.81339764595031705</v>
      </c>
      <c r="E2481">
        <v>28.914213148532799</v>
      </c>
      <c r="F2481">
        <v>242.205154558532</v>
      </c>
      <c r="G2481">
        <v>31.735724999999501</v>
      </c>
    </row>
    <row r="2482" spans="1:7" x14ac:dyDescent="0.25">
      <c r="A2482">
        <v>24.899999999999601</v>
      </c>
      <c r="B2482">
        <v>0.81369960308074896</v>
      </c>
      <c r="C2482">
        <v>8.4515867233276296</v>
      </c>
      <c r="D2482">
        <v>0.81369960308074896</v>
      </c>
      <c r="E2482">
        <v>28.914515105663199</v>
      </c>
      <c r="F2482">
        <v>242.205456515663</v>
      </c>
      <c r="G2482">
        <v>31.745724999999702</v>
      </c>
    </row>
    <row r="2483" spans="1:7" x14ac:dyDescent="0.25">
      <c r="A2483">
        <v>24.909999999999801</v>
      </c>
      <c r="B2483">
        <v>0.81400763988494795</v>
      </c>
      <c r="C2483">
        <v>8.45489501953125</v>
      </c>
      <c r="D2483">
        <v>0.81400763988494795</v>
      </c>
      <c r="E2483">
        <v>28.914823142467402</v>
      </c>
      <c r="F2483">
        <v>242.205764552467</v>
      </c>
      <c r="G2483">
        <v>31.755724999999899</v>
      </c>
    </row>
    <row r="2484" spans="1:7" x14ac:dyDescent="0.25">
      <c r="A2484">
        <v>24.919999999999099</v>
      </c>
      <c r="B2484">
        <v>0.81430464982986395</v>
      </c>
      <c r="C2484">
        <v>8.4549713134765607</v>
      </c>
      <c r="D2484">
        <v>0.81430464982986395</v>
      </c>
      <c r="E2484">
        <v>28.915120152412399</v>
      </c>
      <c r="F2484">
        <v>242.206061562412</v>
      </c>
      <c r="G2484">
        <v>31.7657249999992</v>
      </c>
    </row>
    <row r="2485" spans="1:7" x14ac:dyDescent="0.25">
      <c r="A2485">
        <v>24.9299999999993</v>
      </c>
      <c r="B2485">
        <v>0.81460803747177102</v>
      </c>
      <c r="C2485">
        <v>8.4566402435302699</v>
      </c>
      <c r="D2485">
        <v>0.81460803747177102</v>
      </c>
      <c r="E2485">
        <v>28.915423540054299</v>
      </c>
      <c r="F2485">
        <v>242.206364950054</v>
      </c>
      <c r="G2485">
        <v>31.7757249999995</v>
      </c>
    </row>
    <row r="2486" spans="1:7" x14ac:dyDescent="0.25">
      <c r="A2486">
        <v>24.9399999999995</v>
      </c>
      <c r="B2486">
        <v>0.81489914655685403</v>
      </c>
      <c r="C2486">
        <v>8.4602441787719709</v>
      </c>
      <c r="D2486">
        <v>0.81489914655685403</v>
      </c>
      <c r="E2486">
        <v>28.915714649139399</v>
      </c>
      <c r="F2486">
        <v>242.20665605913899</v>
      </c>
      <c r="G2486">
        <v>31.785724999999701</v>
      </c>
    </row>
    <row r="2487" spans="1:7" x14ac:dyDescent="0.25">
      <c r="A2487">
        <v>24.9499999999998</v>
      </c>
      <c r="B2487">
        <v>0.81520140171051003</v>
      </c>
      <c r="C2487">
        <v>8.4624958038330007</v>
      </c>
      <c r="D2487">
        <v>0.81520140171051003</v>
      </c>
      <c r="E2487">
        <v>28.916016904292999</v>
      </c>
      <c r="F2487">
        <v>242.20695831429299</v>
      </c>
      <c r="G2487">
        <v>31.795724999999901</v>
      </c>
    </row>
    <row r="2488" spans="1:7" x14ac:dyDescent="0.25">
      <c r="A2488">
        <v>24.96</v>
      </c>
      <c r="B2488">
        <v>0.81553941965103105</v>
      </c>
      <c r="C2488">
        <v>8.463623046875</v>
      </c>
      <c r="D2488">
        <v>0.81553941965103105</v>
      </c>
      <c r="E2488">
        <v>28.916354922233499</v>
      </c>
      <c r="F2488">
        <v>242.207296332233</v>
      </c>
      <c r="G2488">
        <v>31.805725000000098</v>
      </c>
    </row>
    <row r="2489" spans="1:7" x14ac:dyDescent="0.25">
      <c r="A2489">
        <v>24.969999999999299</v>
      </c>
      <c r="B2489">
        <v>0.81586945056915205</v>
      </c>
      <c r="C2489">
        <v>8.4639873504638601</v>
      </c>
      <c r="D2489">
        <v>0.81586945056915205</v>
      </c>
      <c r="E2489">
        <v>28.916684953151702</v>
      </c>
      <c r="F2489">
        <v>242.20762636315101</v>
      </c>
      <c r="G2489">
        <v>31.8157249999994</v>
      </c>
    </row>
    <row r="2490" spans="1:7" x14ac:dyDescent="0.25">
      <c r="A2490">
        <v>24.979999999999499</v>
      </c>
      <c r="B2490">
        <v>0.81618446111678999</v>
      </c>
      <c r="C2490">
        <v>8.4651975631713796</v>
      </c>
      <c r="D2490">
        <v>0.81618446111678999</v>
      </c>
      <c r="E2490">
        <v>28.9169999636993</v>
      </c>
      <c r="F2490">
        <v>242.20794137369899</v>
      </c>
      <c r="G2490">
        <v>31.825724999999601</v>
      </c>
    </row>
    <row r="2491" spans="1:7" x14ac:dyDescent="0.25">
      <c r="A2491">
        <v>24.9899999999997</v>
      </c>
      <c r="B2491">
        <v>0.81649917364120395</v>
      </c>
      <c r="C2491">
        <v>8.4680023193359304</v>
      </c>
      <c r="D2491">
        <v>0.81649917364120395</v>
      </c>
      <c r="E2491">
        <v>28.9173146762237</v>
      </c>
      <c r="F2491">
        <v>242.208256086223</v>
      </c>
      <c r="G2491">
        <v>31.835724999999901</v>
      </c>
    </row>
    <row r="2492" spans="1:7" x14ac:dyDescent="0.25">
      <c r="A2492">
        <v>25</v>
      </c>
      <c r="B2492">
        <v>0.81679588556289595</v>
      </c>
      <c r="C2492">
        <v>8.4702339172363192</v>
      </c>
      <c r="D2492">
        <v>0.81679588556289595</v>
      </c>
      <c r="E2492">
        <v>28.917611388145399</v>
      </c>
      <c r="F2492">
        <v>242.20855279814501</v>
      </c>
      <c r="G2492">
        <v>31.845725000000101</v>
      </c>
    </row>
    <row r="2493" spans="1:7" x14ac:dyDescent="0.25">
      <c r="A2493">
        <v>25.009999999999302</v>
      </c>
      <c r="B2493">
        <v>0.81709092855453402</v>
      </c>
      <c r="C2493">
        <v>8.4711809158325106</v>
      </c>
      <c r="D2493">
        <v>0.81709092855453402</v>
      </c>
      <c r="E2493">
        <v>28.917906431136998</v>
      </c>
      <c r="F2493">
        <v>242.20884784113699</v>
      </c>
      <c r="G2493">
        <v>31.855724999999399</v>
      </c>
    </row>
    <row r="2494" spans="1:7" x14ac:dyDescent="0.25">
      <c r="A2494">
        <v>25.019999999999499</v>
      </c>
      <c r="B2494">
        <v>0.81744033098220803</v>
      </c>
      <c r="C2494">
        <v>8.4730958938598597</v>
      </c>
      <c r="D2494">
        <v>0.81744033098220803</v>
      </c>
      <c r="E2494">
        <v>28.9182558335647</v>
      </c>
      <c r="F2494">
        <v>242.20919724356401</v>
      </c>
      <c r="G2494">
        <v>31.8657249999996</v>
      </c>
    </row>
    <row r="2495" spans="1:7" x14ac:dyDescent="0.25">
      <c r="A2495">
        <v>25.029999999999699</v>
      </c>
      <c r="B2495">
        <v>0.81777471303939797</v>
      </c>
      <c r="C2495">
        <v>8.4741868972778303</v>
      </c>
      <c r="D2495">
        <v>0.81777471303939797</v>
      </c>
      <c r="E2495">
        <v>28.918590215621901</v>
      </c>
      <c r="F2495">
        <v>242.209531625621</v>
      </c>
      <c r="G2495">
        <v>31.8757249999998</v>
      </c>
    </row>
    <row r="2496" spans="1:7" x14ac:dyDescent="0.25">
      <c r="A2496">
        <v>25.0399999999999</v>
      </c>
      <c r="B2496">
        <v>0.81808084249496404</v>
      </c>
      <c r="C2496">
        <v>8.4755659103393501</v>
      </c>
      <c r="D2496">
        <v>0.81808084249496404</v>
      </c>
      <c r="E2496">
        <v>28.918896345077499</v>
      </c>
      <c r="F2496">
        <v>242.20983775507699</v>
      </c>
      <c r="G2496">
        <v>31.885725000000001</v>
      </c>
    </row>
    <row r="2497" spans="1:7" x14ac:dyDescent="0.25">
      <c r="A2497">
        <v>25.049999999999201</v>
      </c>
      <c r="B2497">
        <v>0.81838226318359297</v>
      </c>
      <c r="C2497">
        <v>8.4778652191162092</v>
      </c>
      <c r="D2497">
        <v>0.81838226318359297</v>
      </c>
      <c r="E2497">
        <v>28.9191977657661</v>
      </c>
      <c r="F2497">
        <v>242.21013917576599</v>
      </c>
      <c r="G2497">
        <v>31.895724999999398</v>
      </c>
    </row>
    <row r="2498" spans="1:7" x14ac:dyDescent="0.25">
      <c r="A2498">
        <v>25.059999999999398</v>
      </c>
      <c r="B2498">
        <v>0.81872111558914096</v>
      </c>
      <c r="C2498">
        <v>8.4792203903198207</v>
      </c>
      <c r="D2498">
        <v>0.81872111558914096</v>
      </c>
      <c r="E2498">
        <v>28.919536618171598</v>
      </c>
      <c r="F2498">
        <v>242.210478028171</v>
      </c>
      <c r="G2498">
        <v>31.905724999999599</v>
      </c>
    </row>
    <row r="2499" spans="1:7" x14ac:dyDescent="0.25">
      <c r="A2499">
        <v>25.069999999999698</v>
      </c>
      <c r="B2499">
        <v>0.81906360387802102</v>
      </c>
      <c r="C2499">
        <v>8.4800682067871005</v>
      </c>
      <c r="D2499">
        <v>0.81906360387802102</v>
      </c>
      <c r="E2499">
        <v>28.919879106460499</v>
      </c>
      <c r="F2499">
        <v>242.21082051645999</v>
      </c>
      <c r="G2499">
        <v>31.915724999999799</v>
      </c>
    </row>
    <row r="2500" spans="1:7" x14ac:dyDescent="0.25">
      <c r="A2500">
        <v>25.079999999999899</v>
      </c>
      <c r="B2500">
        <v>0.81938332319259599</v>
      </c>
      <c r="C2500">
        <v>8.4813556671142507</v>
      </c>
      <c r="D2500">
        <v>0.81938332319259599</v>
      </c>
      <c r="E2500">
        <v>28.920198825775099</v>
      </c>
      <c r="F2500">
        <v>242.21114023577499</v>
      </c>
      <c r="G2500">
        <v>31.925725</v>
      </c>
    </row>
    <row r="2501" spans="1:7" x14ac:dyDescent="0.25">
      <c r="A2501">
        <v>25.0899999999992</v>
      </c>
      <c r="B2501">
        <v>0.81968110799789395</v>
      </c>
      <c r="C2501">
        <v>8.4827747344970703</v>
      </c>
      <c r="D2501">
        <v>0.81968110799789395</v>
      </c>
      <c r="E2501">
        <v>28.9204966105804</v>
      </c>
      <c r="F2501">
        <v>242.21143802058</v>
      </c>
      <c r="G2501">
        <v>31.935724999999302</v>
      </c>
    </row>
    <row r="2502" spans="1:7" x14ac:dyDescent="0.25">
      <c r="A2502">
        <v>25.099999999999401</v>
      </c>
      <c r="B2502">
        <v>0.82000112533569303</v>
      </c>
      <c r="C2502">
        <v>8.4852638244628906</v>
      </c>
      <c r="D2502">
        <v>0.82000112533569303</v>
      </c>
      <c r="E2502">
        <v>28.9208166279182</v>
      </c>
      <c r="F2502">
        <v>242.211758037918</v>
      </c>
      <c r="G2502">
        <v>31.945724999999499</v>
      </c>
    </row>
    <row r="2503" spans="1:7" x14ac:dyDescent="0.25">
      <c r="A2503">
        <v>25.109999999999602</v>
      </c>
      <c r="B2503">
        <v>0.820356905460357</v>
      </c>
      <c r="C2503">
        <v>8.4872617721557599</v>
      </c>
      <c r="D2503">
        <v>0.820356905460357</v>
      </c>
      <c r="E2503">
        <v>28.921172408042899</v>
      </c>
      <c r="F2503">
        <v>242.21211381804201</v>
      </c>
      <c r="G2503">
        <v>31.955724999999799</v>
      </c>
    </row>
    <row r="2504" spans="1:7" x14ac:dyDescent="0.25">
      <c r="A2504">
        <v>25.119999999999798</v>
      </c>
      <c r="B2504">
        <v>0.82071655988693204</v>
      </c>
      <c r="C2504">
        <v>8.4895277023315394</v>
      </c>
      <c r="D2504">
        <v>0.82071655988693204</v>
      </c>
      <c r="E2504">
        <v>28.921532062469399</v>
      </c>
      <c r="F2504">
        <v>242.21247347246899</v>
      </c>
      <c r="G2504">
        <v>31.965724999999999</v>
      </c>
    </row>
    <row r="2505" spans="1:7" x14ac:dyDescent="0.25">
      <c r="A2505">
        <v>25.1299999999991</v>
      </c>
      <c r="B2505">
        <v>0.82104402780532804</v>
      </c>
      <c r="C2505">
        <v>8.4907293319702095</v>
      </c>
      <c r="D2505">
        <v>0.82104402780532804</v>
      </c>
      <c r="E2505">
        <v>28.921859530387799</v>
      </c>
      <c r="F2505">
        <v>242.21280094038701</v>
      </c>
      <c r="G2505">
        <v>31.975724999999301</v>
      </c>
    </row>
    <row r="2506" spans="1:7" x14ac:dyDescent="0.25">
      <c r="A2506">
        <v>25.1399999999994</v>
      </c>
      <c r="B2506">
        <v>0.82134491205215399</v>
      </c>
      <c r="C2506">
        <v>8.4922790527343697</v>
      </c>
      <c r="D2506">
        <v>0.82134491205215399</v>
      </c>
      <c r="E2506">
        <v>28.9221604146347</v>
      </c>
      <c r="F2506">
        <v>242.21310182463401</v>
      </c>
      <c r="G2506">
        <v>31.985724999999501</v>
      </c>
    </row>
    <row r="2507" spans="1:7" x14ac:dyDescent="0.25">
      <c r="A2507">
        <v>25.149999999999601</v>
      </c>
      <c r="B2507">
        <v>0.82163608074188199</v>
      </c>
      <c r="C2507">
        <v>8.4949922561645508</v>
      </c>
      <c r="D2507">
        <v>0.82163608074188199</v>
      </c>
      <c r="E2507">
        <v>28.922451583324399</v>
      </c>
      <c r="F2507">
        <v>242.21339299332399</v>
      </c>
      <c r="G2507">
        <v>31.995724999999702</v>
      </c>
    </row>
    <row r="2508" spans="1:7" x14ac:dyDescent="0.25">
      <c r="A2508">
        <v>25.159999999999801</v>
      </c>
      <c r="B2508">
        <v>0.82197546958923295</v>
      </c>
      <c r="C2508">
        <v>8.4969959259033203</v>
      </c>
      <c r="D2508">
        <v>0.82197546958923295</v>
      </c>
      <c r="E2508">
        <v>28.9227909721717</v>
      </c>
      <c r="F2508">
        <v>242.213732382171</v>
      </c>
      <c r="G2508">
        <v>32.005724999999899</v>
      </c>
    </row>
    <row r="2509" spans="1:7" x14ac:dyDescent="0.25">
      <c r="A2509">
        <v>25.169999999999099</v>
      </c>
      <c r="B2509">
        <v>0.82230687141418402</v>
      </c>
      <c r="C2509">
        <v>8.4994049072265607</v>
      </c>
      <c r="D2509">
        <v>0.82230687141418402</v>
      </c>
      <c r="E2509">
        <v>28.923122373996701</v>
      </c>
      <c r="F2509">
        <v>242.21406378399601</v>
      </c>
      <c r="G2509">
        <v>32.0157249999992</v>
      </c>
    </row>
    <row r="2510" spans="1:7" x14ac:dyDescent="0.25">
      <c r="A2510">
        <v>25.1799999999993</v>
      </c>
      <c r="B2510">
        <v>0.82262712717056197</v>
      </c>
      <c r="C2510">
        <v>8.5023717880249006</v>
      </c>
      <c r="D2510">
        <v>0.82262712717056197</v>
      </c>
      <c r="E2510">
        <v>28.923442629753101</v>
      </c>
      <c r="F2510">
        <v>242.21438403975301</v>
      </c>
      <c r="G2510">
        <v>32.025724999999497</v>
      </c>
    </row>
    <row r="2511" spans="1:7" x14ac:dyDescent="0.25">
      <c r="A2511">
        <v>25.1899999999995</v>
      </c>
      <c r="B2511">
        <v>0.82298040390014604</v>
      </c>
      <c r="C2511">
        <v>8.5056600570678693</v>
      </c>
      <c r="D2511">
        <v>0.82298040390014604</v>
      </c>
      <c r="E2511">
        <v>28.923795906482599</v>
      </c>
      <c r="F2511">
        <v>242.214737316482</v>
      </c>
      <c r="G2511">
        <v>32.035724999999701</v>
      </c>
    </row>
    <row r="2512" spans="1:7" x14ac:dyDescent="0.25">
      <c r="A2512">
        <v>25.1999999999998</v>
      </c>
      <c r="B2512">
        <v>0.82331758737563998</v>
      </c>
      <c r="C2512">
        <v>8.5083074569702095</v>
      </c>
      <c r="D2512">
        <v>0.82331758737563998</v>
      </c>
      <c r="E2512">
        <v>28.924133089958101</v>
      </c>
      <c r="F2512">
        <v>242.21507449995801</v>
      </c>
      <c r="G2512">
        <v>32.045724999999898</v>
      </c>
    </row>
    <row r="2513" spans="1:7" x14ac:dyDescent="0.25">
      <c r="A2513">
        <v>25.21</v>
      </c>
      <c r="B2513">
        <v>0.82363396883010798</v>
      </c>
      <c r="C2513">
        <v>8.5087080001831001</v>
      </c>
      <c r="D2513">
        <v>0.82363396883010798</v>
      </c>
      <c r="E2513">
        <v>28.924449471412601</v>
      </c>
      <c r="F2513">
        <v>242.21539088141199</v>
      </c>
      <c r="G2513">
        <v>32.055725000000102</v>
      </c>
    </row>
    <row r="2514" spans="1:7" x14ac:dyDescent="0.25">
      <c r="A2514">
        <v>25.219999999999299</v>
      </c>
      <c r="B2514">
        <v>0.82393622398376398</v>
      </c>
      <c r="C2514">
        <v>8.5082616806030202</v>
      </c>
      <c r="D2514">
        <v>0.82393622398376398</v>
      </c>
      <c r="E2514">
        <v>28.924751726566299</v>
      </c>
      <c r="F2514">
        <v>242.21569313656599</v>
      </c>
      <c r="G2514">
        <v>32.065724999999397</v>
      </c>
    </row>
    <row r="2515" spans="1:7" x14ac:dyDescent="0.25">
      <c r="A2515">
        <v>25.229999999999499</v>
      </c>
      <c r="B2515">
        <v>0.82427257299423196</v>
      </c>
      <c r="C2515">
        <v>8.50984382629394</v>
      </c>
      <c r="D2515">
        <v>0.82427257299423196</v>
      </c>
      <c r="E2515">
        <v>28.925088075576699</v>
      </c>
      <c r="F2515">
        <v>242.216029485576</v>
      </c>
      <c r="G2515">
        <v>32.075724999999601</v>
      </c>
    </row>
    <row r="2516" spans="1:7" x14ac:dyDescent="0.25">
      <c r="A2516">
        <v>25.2399999999997</v>
      </c>
      <c r="B2516">
        <v>0.82461673021316495</v>
      </c>
      <c r="C2516">
        <v>8.5137453079223597</v>
      </c>
      <c r="D2516">
        <v>0.82461673021316495</v>
      </c>
      <c r="E2516">
        <v>28.9254322327957</v>
      </c>
      <c r="F2516">
        <v>242.21637364279499</v>
      </c>
      <c r="G2516">
        <v>32.085724999999897</v>
      </c>
    </row>
    <row r="2517" spans="1:7" x14ac:dyDescent="0.25">
      <c r="A2517">
        <v>25.25</v>
      </c>
      <c r="B2517">
        <v>0.82491677999496404</v>
      </c>
      <c r="C2517">
        <v>8.5165739059448207</v>
      </c>
      <c r="D2517">
        <v>0.82491677999496404</v>
      </c>
      <c r="E2517">
        <v>28.925732282577499</v>
      </c>
      <c r="F2517">
        <v>242.21667369257699</v>
      </c>
      <c r="G2517">
        <v>32.095725000000101</v>
      </c>
    </row>
    <row r="2518" spans="1:7" x14ac:dyDescent="0.25">
      <c r="A2518">
        <v>25.259999999999302</v>
      </c>
      <c r="B2518">
        <v>0.82523369789123502</v>
      </c>
      <c r="C2518">
        <v>8.5188341140746999</v>
      </c>
      <c r="D2518">
        <v>0.82523369789123502</v>
      </c>
      <c r="E2518">
        <v>28.926049200473699</v>
      </c>
      <c r="F2518">
        <v>242.216990610473</v>
      </c>
      <c r="G2518">
        <v>32.105724999999403</v>
      </c>
    </row>
    <row r="2519" spans="1:7" x14ac:dyDescent="0.25">
      <c r="A2519">
        <v>25.269999999999499</v>
      </c>
      <c r="B2519">
        <v>0.82556921243667603</v>
      </c>
      <c r="C2519">
        <v>8.5185937881469709</v>
      </c>
      <c r="D2519">
        <v>0.82556921243667603</v>
      </c>
      <c r="E2519">
        <v>28.9263847150192</v>
      </c>
      <c r="F2519">
        <v>242.21732612501901</v>
      </c>
      <c r="G2519">
        <v>32.1157249999996</v>
      </c>
    </row>
    <row r="2520" spans="1:7" x14ac:dyDescent="0.25">
      <c r="A2520">
        <v>25.279999999999699</v>
      </c>
      <c r="B2520">
        <v>0.82588809728622403</v>
      </c>
      <c r="C2520">
        <v>8.5201501846313406</v>
      </c>
      <c r="D2520">
        <v>0.82588809728622403</v>
      </c>
      <c r="E2520">
        <v>28.926703599868699</v>
      </c>
      <c r="F2520">
        <v>242.21764500986799</v>
      </c>
      <c r="G2520">
        <v>32.125724999999797</v>
      </c>
    </row>
    <row r="2521" spans="1:7" x14ac:dyDescent="0.25">
      <c r="A2521">
        <v>25.2899999999999</v>
      </c>
      <c r="B2521">
        <v>0.82623332738876298</v>
      </c>
      <c r="C2521">
        <v>8.5215139389037997</v>
      </c>
      <c r="D2521">
        <v>0.82623332738876298</v>
      </c>
      <c r="E2521">
        <v>28.927048829971302</v>
      </c>
      <c r="F2521">
        <v>242.21799023997099</v>
      </c>
      <c r="G2521">
        <v>32.135725000000001</v>
      </c>
    </row>
    <row r="2522" spans="1:7" x14ac:dyDescent="0.25">
      <c r="A2522">
        <v>25.299999999999201</v>
      </c>
      <c r="B2522">
        <v>0.826590776443481</v>
      </c>
      <c r="C2522">
        <v>8.5242252349853498</v>
      </c>
      <c r="D2522">
        <v>0.826590776443481</v>
      </c>
      <c r="E2522">
        <v>28.927406279025998</v>
      </c>
      <c r="F2522">
        <v>242.21834768902599</v>
      </c>
      <c r="G2522">
        <v>32.145724999999402</v>
      </c>
    </row>
    <row r="2523" spans="1:7" x14ac:dyDescent="0.25">
      <c r="A2523">
        <v>25.309999999999398</v>
      </c>
      <c r="B2523">
        <v>0.82693880796432495</v>
      </c>
      <c r="C2523">
        <v>8.5270128250121999</v>
      </c>
      <c r="D2523">
        <v>0.82693880796432495</v>
      </c>
      <c r="E2523">
        <v>28.927754310546799</v>
      </c>
      <c r="F2523">
        <v>242.21869572054601</v>
      </c>
      <c r="G2523">
        <v>32.155724999999599</v>
      </c>
    </row>
    <row r="2524" spans="1:7" x14ac:dyDescent="0.25">
      <c r="A2524">
        <v>25.319999999999698</v>
      </c>
      <c r="B2524">
        <v>0.82729649543762196</v>
      </c>
      <c r="C2524">
        <v>8.5306549072265607</v>
      </c>
      <c r="D2524">
        <v>0.82729649543762196</v>
      </c>
      <c r="E2524">
        <v>28.9281119980201</v>
      </c>
      <c r="F2524">
        <v>242.21905340801999</v>
      </c>
      <c r="G2524">
        <v>32.165724999999803</v>
      </c>
    </row>
    <row r="2525" spans="1:7" x14ac:dyDescent="0.25">
      <c r="A2525">
        <v>25.329999999999899</v>
      </c>
      <c r="B2525">
        <v>0.82765448093414296</v>
      </c>
      <c r="C2525">
        <v>8.5329942703246999</v>
      </c>
      <c r="D2525">
        <v>0.82765448093414296</v>
      </c>
      <c r="E2525">
        <v>28.928469983516599</v>
      </c>
      <c r="F2525">
        <v>242.219411393516</v>
      </c>
      <c r="G2525">
        <v>32.175725</v>
      </c>
    </row>
    <row r="2526" spans="1:7" x14ac:dyDescent="0.25">
      <c r="A2526">
        <v>25.3399999999992</v>
      </c>
      <c r="B2526">
        <v>0.82798171043395996</v>
      </c>
      <c r="C2526">
        <v>8.5353212356567294</v>
      </c>
      <c r="D2526">
        <v>0.82798171043395996</v>
      </c>
      <c r="E2526">
        <v>28.928797213016502</v>
      </c>
      <c r="F2526">
        <v>242.21973862301601</v>
      </c>
      <c r="G2526">
        <v>32.185724999999302</v>
      </c>
    </row>
    <row r="2527" spans="1:7" x14ac:dyDescent="0.25">
      <c r="A2527">
        <v>25.349999999999401</v>
      </c>
      <c r="B2527">
        <v>0.82831031084060602</v>
      </c>
      <c r="C2527">
        <v>8.5377931594848597</v>
      </c>
      <c r="D2527">
        <v>0.82831031084060602</v>
      </c>
      <c r="E2527">
        <v>28.929125813423099</v>
      </c>
      <c r="F2527">
        <v>242.220067223423</v>
      </c>
      <c r="G2527">
        <v>32.195724999999499</v>
      </c>
    </row>
    <row r="2528" spans="1:7" x14ac:dyDescent="0.25">
      <c r="A2528">
        <v>25.359999999999602</v>
      </c>
      <c r="B2528">
        <v>0.82867741584777799</v>
      </c>
      <c r="C2528">
        <v>8.5397195816040004</v>
      </c>
      <c r="D2528">
        <v>0.82867741584777799</v>
      </c>
      <c r="E2528">
        <v>28.929492918430299</v>
      </c>
      <c r="F2528">
        <v>242.22043432843</v>
      </c>
      <c r="G2528">
        <v>32.205724999999802</v>
      </c>
    </row>
    <row r="2529" spans="1:7" x14ac:dyDescent="0.25">
      <c r="A2529">
        <v>25.369999999999798</v>
      </c>
      <c r="B2529">
        <v>0.82903099060058505</v>
      </c>
      <c r="C2529">
        <v>8.5425987243652308</v>
      </c>
      <c r="D2529">
        <v>0.82903099060058505</v>
      </c>
      <c r="E2529">
        <v>28.929846493183099</v>
      </c>
      <c r="F2529">
        <v>242.22078790318301</v>
      </c>
      <c r="G2529">
        <v>32.215724999999999</v>
      </c>
    </row>
    <row r="2530" spans="1:7" x14ac:dyDescent="0.25">
      <c r="A2530">
        <v>25.3799999999991</v>
      </c>
      <c r="B2530">
        <v>0.82936543226241999</v>
      </c>
      <c r="C2530">
        <v>8.5431861877441406</v>
      </c>
      <c r="D2530">
        <v>0.82936543226241999</v>
      </c>
      <c r="E2530">
        <v>28.930180934844898</v>
      </c>
      <c r="F2530">
        <v>242.22112234484399</v>
      </c>
      <c r="G2530">
        <v>32.225724999999301</v>
      </c>
    </row>
    <row r="2531" spans="1:7" x14ac:dyDescent="0.25">
      <c r="A2531">
        <v>25.3899999999994</v>
      </c>
      <c r="B2531">
        <v>0.82971864938735895</v>
      </c>
      <c r="C2531">
        <v>8.5462160110473597</v>
      </c>
      <c r="D2531">
        <v>0.82971864938735895</v>
      </c>
      <c r="E2531">
        <v>28.930534151969901</v>
      </c>
      <c r="F2531">
        <v>242.22147556196899</v>
      </c>
      <c r="G2531">
        <v>32.235724999999498</v>
      </c>
    </row>
    <row r="2532" spans="1:7" x14ac:dyDescent="0.25">
      <c r="A2532">
        <v>25.399999999999601</v>
      </c>
      <c r="B2532">
        <v>0.83006280660629195</v>
      </c>
      <c r="C2532">
        <v>8.5474348068237305</v>
      </c>
      <c r="D2532">
        <v>0.83006280660629195</v>
      </c>
      <c r="E2532">
        <v>28.930878309188799</v>
      </c>
      <c r="F2532">
        <v>242.22181971918801</v>
      </c>
      <c r="G2532">
        <v>32.245724999999702</v>
      </c>
    </row>
    <row r="2533" spans="1:7" x14ac:dyDescent="0.25">
      <c r="A2533">
        <v>25.409999999999801</v>
      </c>
      <c r="B2533">
        <v>0.83039557933807295</v>
      </c>
      <c r="C2533">
        <v>8.5485553741455007</v>
      </c>
      <c r="D2533">
        <v>0.83039557933807295</v>
      </c>
      <c r="E2533">
        <v>28.931211081920601</v>
      </c>
      <c r="F2533">
        <v>242.22215249192001</v>
      </c>
      <c r="G2533">
        <v>32.255724999999899</v>
      </c>
    </row>
    <row r="2534" spans="1:7" x14ac:dyDescent="0.25">
      <c r="A2534">
        <v>25.419999999999099</v>
      </c>
      <c r="B2534">
        <v>0.83074051141738803</v>
      </c>
      <c r="C2534">
        <v>8.5504512786865199</v>
      </c>
      <c r="D2534">
        <v>0.83074051141738803</v>
      </c>
      <c r="E2534">
        <v>28.931556013999899</v>
      </c>
      <c r="F2534">
        <v>242.22249742399899</v>
      </c>
      <c r="G2534">
        <v>32.2657249999992</v>
      </c>
    </row>
    <row r="2535" spans="1:7" x14ac:dyDescent="0.25">
      <c r="A2535">
        <v>25.4299999999993</v>
      </c>
      <c r="B2535">
        <v>0.83111459016799905</v>
      </c>
      <c r="C2535">
        <v>8.55500984191894</v>
      </c>
      <c r="D2535">
        <v>0.83111459016799905</v>
      </c>
      <c r="E2535">
        <v>28.931930092750498</v>
      </c>
      <c r="F2535">
        <v>242.22287150275</v>
      </c>
      <c r="G2535">
        <v>32.275724999999497</v>
      </c>
    </row>
    <row r="2536" spans="1:7" x14ac:dyDescent="0.25">
      <c r="A2536">
        <v>25.4399999999995</v>
      </c>
      <c r="B2536">
        <v>0.83151084184646595</v>
      </c>
      <c r="C2536">
        <v>8.5586490631103498</v>
      </c>
      <c r="D2536">
        <v>0.83151084184646595</v>
      </c>
      <c r="E2536">
        <v>28.932326344429001</v>
      </c>
      <c r="F2536">
        <v>242.223267754429</v>
      </c>
      <c r="G2536">
        <v>32.285724999999701</v>
      </c>
    </row>
    <row r="2537" spans="1:7" x14ac:dyDescent="0.25">
      <c r="A2537">
        <v>25.4499999999998</v>
      </c>
      <c r="B2537">
        <v>0.83191460371017401</v>
      </c>
      <c r="C2537">
        <v>8.5598888397216708</v>
      </c>
      <c r="D2537">
        <v>0.83191460371017401</v>
      </c>
      <c r="E2537">
        <v>28.932730106292698</v>
      </c>
      <c r="F2537">
        <v>242.223671516292</v>
      </c>
      <c r="G2537">
        <v>32.295724999999898</v>
      </c>
    </row>
    <row r="2538" spans="1:7" x14ac:dyDescent="0.25">
      <c r="A2538">
        <v>25.46</v>
      </c>
      <c r="B2538">
        <v>0.83230584859848</v>
      </c>
      <c r="C2538">
        <v>8.5611629486083896</v>
      </c>
      <c r="D2538">
        <v>0.83230584859848</v>
      </c>
      <c r="E2538">
        <v>28.933121351181001</v>
      </c>
      <c r="F2538">
        <v>242.22406276118099</v>
      </c>
      <c r="G2538">
        <v>32.305725000000102</v>
      </c>
    </row>
    <row r="2539" spans="1:7" x14ac:dyDescent="0.25">
      <c r="A2539">
        <v>25.469999999999299</v>
      </c>
      <c r="B2539">
        <v>0.83266770839691095</v>
      </c>
      <c r="C2539">
        <v>8.56317043304443</v>
      </c>
      <c r="D2539">
        <v>0.83266770839691095</v>
      </c>
      <c r="E2539">
        <v>28.9334832109794</v>
      </c>
      <c r="F2539">
        <v>242.22442462097899</v>
      </c>
      <c r="G2539">
        <v>32.315724999999397</v>
      </c>
    </row>
    <row r="2540" spans="1:7" x14ac:dyDescent="0.25">
      <c r="A2540">
        <v>25.479999999999499</v>
      </c>
      <c r="B2540">
        <v>0.83303344249725297</v>
      </c>
      <c r="C2540">
        <v>8.5686674118041903</v>
      </c>
      <c r="D2540">
        <v>0.83303344249725297</v>
      </c>
      <c r="E2540">
        <v>28.933848945079799</v>
      </c>
      <c r="F2540">
        <v>242.22479035507899</v>
      </c>
      <c r="G2540">
        <v>32.325724999999601</v>
      </c>
    </row>
    <row r="2541" spans="1:7" x14ac:dyDescent="0.25">
      <c r="A2541">
        <v>25.4899999999997</v>
      </c>
      <c r="B2541">
        <v>0.83343136310577304</v>
      </c>
      <c r="C2541">
        <v>8.5726032257080007</v>
      </c>
      <c r="D2541">
        <v>0.83343136310577304</v>
      </c>
      <c r="E2541">
        <v>28.934246865688301</v>
      </c>
      <c r="F2541">
        <v>242.225188275688</v>
      </c>
      <c r="G2541">
        <v>32.335724999999897</v>
      </c>
    </row>
    <row r="2542" spans="1:7" x14ac:dyDescent="0.25">
      <c r="A2542">
        <v>25.5</v>
      </c>
      <c r="B2542">
        <v>0.83379215002059903</v>
      </c>
      <c r="C2542">
        <v>8.5761232376098597</v>
      </c>
      <c r="D2542">
        <v>0.83379215002059903</v>
      </c>
      <c r="E2542">
        <v>28.934607652603098</v>
      </c>
      <c r="F2542">
        <v>242.22554906260299</v>
      </c>
      <c r="G2542">
        <v>32.345725000000101</v>
      </c>
    </row>
    <row r="2543" spans="1:7" x14ac:dyDescent="0.25">
      <c r="A2543">
        <v>25.509999999999302</v>
      </c>
      <c r="B2543">
        <v>0.83413875102996804</v>
      </c>
      <c r="C2543">
        <v>8.5781478881835902</v>
      </c>
      <c r="D2543">
        <v>0.83413875102996804</v>
      </c>
      <c r="E2543">
        <v>28.934954253612499</v>
      </c>
      <c r="F2543">
        <v>242.22589566361199</v>
      </c>
      <c r="G2543">
        <v>32.355724999999403</v>
      </c>
    </row>
    <row r="2544" spans="1:7" x14ac:dyDescent="0.25">
      <c r="A2544">
        <v>25.519999999999499</v>
      </c>
      <c r="B2544">
        <v>0.83452391624450595</v>
      </c>
      <c r="C2544">
        <v>8.5803165435790998</v>
      </c>
      <c r="D2544">
        <v>0.83452391624450595</v>
      </c>
      <c r="E2544">
        <v>28.935339418826999</v>
      </c>
      <c r="F2544">
        <v>242.22628082882699</v>
      </c>
      <c r="G2544">
        <v>32.3657249999996</v>
      </c>
    </row>
    <row r="2545" spans="1:7" x14ac:dyDescent="0.25">
      <c r="A2545">
        <v>25.529999999999699</v>
      </c>
      <c r="B2545">
        <v>0.83492463827133101</v>
      </c>
      <c r="C2545">
        <v>8.5836544036865199</v>
      </c>
      <c r="D2545">
        <v>0.83492463827133101</v>
      </c>
      <c r="E2545">
        <v>28.935740140853799</v>
      </c>
      <c r="F2545">
        <v>242.22668155085299</v>
      </c>
      <c r="G2545">
        <v>32.375724999999797</v>
      </c>
    </row>
    <row r="2546" spans="1:7" x14ac:dyDescent="0.25">
      <c r="A2546">
        <v>25.5399999999999</v>
      </c>
      <c r="B2546">
        <v>0.83528816699981601</v>
      </c>
      <c r="C2546">
        <v>8.5871677398681605</v>
      </c>
      <c r="D2546">
        <v>0.83528816699981601</v>
      </c>
      <c r="E2546">
        <v>28.936103669582302</v>
      </c>
      <c r="F2546">
        <v>242.22704507958201</v>
      </c>
      <c r="G2546">
        <v>32.385725000000001</v>
      </c>
    </row>
    <row r="2547" spans="1:7" x14ac:dyDescent="0.25">
      <c r="A2547">
        <v>25.549999999999201</v>
      </c>
      <c r="B2547">
        <v>0.83565944433212203</v>
      </c>
      <c r="C2547">
        <v>8.5894718170165998</v>
      </c>
      <c r="D2547">
        <v>0.83565944433212203</v>
      </c>
      <c r="E2547">
        <v>28.936474946914601</v>
      </c>
      <c r="F2547">
        <v>242.22741635691401</v>
      </c>
      <c r="G2547">
        <v>32.395724999999402</v>
      </c>
    </row>
    <row r="2548" spans="1:7" x14ac:dyDescent="0.25">
      <c r="A2548">
        <v>25.559999999999398</v>
      </c>
      <c r="B2548">
        <v>0.83603686094284002</v>
      </c>
      <c r="C2548">
        <v>8.5911684036254794</v>
      </c>
      <c r="D2548">
        <v>0.83603686094284002</v>
      </c>
      <c r="E2548">
        <v>28.936852363525301</v>
      </c>
      <c r="F2548">
        <v>242.22779377352501</v>
      </c>
      <c r="G2548">
        <v>32.405724999999599</v>
      </c>
    </row>
    <row r="2549" spans="1:7" x14ac:dyDescent="0.25">
      <c r="A2549">
        <v>25.569999999999698</v>
      </c>
      <c r="B2549">
        <v>0.83640289306640603</v>
      </c>
      <c r="C2549">
        <v>8.5962553024291903</v>
      </c>
      <c r="D2549">
        <v>0.83640289306640603</v>
      </c>
      <c r="E2549">
        <v>28.937218395648902</v>
      </c>
      <c r="F2549">
        <v>242.228159805648</v>
      </c>
      <c r="G2549">
        <v>32.415724999999803</v>
      </c>
    </row>
    <row r="2550" spans="1:7" x14ac:dyDescent="0.25">
      <c r="A2550">
        <v>25.579999999999899</v>
      </c>
      <c r="B2550">
        <v>0.83673590421676602</v>
      </c>
      <c r="C2550">
        <v>8.6003694534301705</v>
      </c>
      <c r="D2550">
        <v>0.83673590421676602</v>
      </c>
      <c r="E2550">
        <v>28.937551406799301</v>
      </c>
      <c r="F2550">
        <v>242.22849281679899</v>
      </c>
      <c r="G2550">
        <v>32.425725</v>
      </c>
    </row>
    <row r="2551" spans="1:7" x14ac:dyDescent="0.25">
      <c r="A2551">
        <v>25.5899999999992</v>
      </c>
      <c r="B2551">
        <v>0.83707809448242099</v>
      </c>
      <c r="C2551">
        <v>8.6032552719116193</v>
      </c>
      <c r="D2551">
        <v>0.83707809448242099</v>
      </c>
      <c r="E2551">
        <v>28.9378935970649</v>
      </c>
      <c r="F2551">
        <v>242.22883500706399</v>
      </c>
      <c r="G2551">
        <v>32.435724999999302</v>
      </c>
    </row>
    <row r="2552" spans="1:7" x14ac:dyDescent="0.25">
      <c r="A2552">
        <v>25.599999999999401</v>
      </c>
      <c r="B2552">
        <v>0.83743053674697798</v>
      </c>
      <c r="C2552">
        <v>8.6048593521118093</v>
      </c>
      <c r="D2552">
        <v>0.83743053674697798</v>
      </c>
      <c r="E2552">
        <v>28.938246039329499</v>
      </c>
      <c r="F2552">
        <v>242.229187449329</v>
      </c>
      <c r="G2552">
        <v>32.445724999999499</v>
      </c>
    </row>
    <row r="2553" spans="1:7" x14ac:dyDescent="0.25">
      <c r="A2553">
        <v>25.609999999999602</v>
      </c>
      <c r="B2553">
        <v>0.83776330947875899</v>
      </c>
      <c r="C2553">
        <v>8.6070594787597603</v>
      </c>
      <c r="D2553">
        <v>0.83776330947875899</v>
      </c>
      <c r="E2553">
        <v>28.938578812061301</v>
      </c>
      <c r="F2553">
        <v>242.22952022206101</v>
      </c>
      <c r="G2553">
        <v>32.455724999999802</v>
      </c>
    </row>
    <row r="2554" spans="1:7" x14ac:dyDescent="0.25">
      <c r="A2554">
        <v>25.619999999999798</v>
      </c>
      <c r="B2554">
        <v>0.838104367256164</v>
      </c>
      <c r="C2554">
        <v>8.6107482910156197</v>
      </c>
      <c r="D2554">
        <v>0.838104367256164</v>
      </c>
      <c r="E2554">
        <v>28.938919869838699</v>
      </c>
      <c r="F2554">
        <v>242.22986127983799</v>
      </c>
      <c r="G2554">
        <v>32.465724999999999</v>
      </c>
    </row>
    <row r="2555" spans="1:7" x14ac:dyDescent="0.25">
      <c r="A2555">
        <v>25.6299999999991</v>
      </c>
      <c r="B2555">
        <v>0.83843326568603505</v>
      </c>
      <c r="C2555">
        <v>8.6139621734619105</v>
      </c>
      <c r="D2555">
        <v>0.83843326568603505</v>
      </c>
      <c r="E2555">
        <v>28.939248768268499</v>
      </c>
      <c r="F2555">
        <v>242.230190178268</v>
      </c>
      <c r="G2555">
        <v>32.475724999999301</v>
      </c>
    </row>
    <row r="2556" spans="1:7" x14ac:dyDescent="0.25">
      <c r="A2556">
        <v>25.6399999999994</v>
      </c>
      <c r="B2556">
        <v>0.83873796463012695</v>
      </c>
      <c r="C2556">
        <v>8.6158514022827095</v>
      </c>
      <c r="D2556">
        <v>0.83873796463012695</v>
      </c>
      <c r="E2556">
        <v>28.939553467212601</v>
      </c>
      <c r="F2556">
        <v>242.23049487721201</v>
      </c>
      <c r="G2556">
        <v>32.485724999999498</v>
      </c>
    </row>
    <row r="2557" spans="1:7" x14ac:dyDescent="0.25">
      <c r="A2557">
        <v>25.649999999999601</v>
      </c>
      <c r="B2557">
        <v>0.83907324075698797</v>
      </c>
      <c r="C2557">
        <v>8.6167182922363192</v>
      </c>
      <c r="D2557">
        <v>0.83907324075698797</v>
      </c>
      <c r="E2557">
        <v>28.939888743339498</v>
      </c>
      <c r="F2557">
        <v>242.23083015333901</v>
      </c>
      <c r="G2557">
        <v>32.495724999999702</v>
      </c>
    </row>
    <row r="2558" spans="1:7" x14ac:dyDescent="0.25">
      <c r="A2558">
        <v>25.659999999999801</v>
      </c>
      <c r="B2558">
        <v>0.83945453166961603</v>
      </c>
      <c r="C2558">
        <v>8.6171226501464808</v>
      </c>
      <c r="D2558">
        <v>0.83945453166961603</v>
      </c>
      <c r="E2558">
        <v>28.940270034252102</v>
      </c>
      <c r="F2558">
        <v>242.23121144425201</v>
      </c>
      <c r="G2558">
        <v>32.505724999999899</v>
      </c>
    </row>
    <row r="2559" spans="1:7" x14ac:dyDescent="0.25">
      <c r="A2559">
        <v>25.669999999999099</v>
      </c>
      <c r="B2559">
        <v>0.83982056379318204</v>
      </c>
      <c r="C2559">
        <v>8.6187314987182599</v>
      </c>
      <c r="D2559">
        <v>0.83982056379318204</v>
      </c>
      <c r="E2559">
        <v>28.940636066375699</v>
      </c>
      <c r="F2559">
        <v>242.23157747637501</v>
      </c>
      <c r="G2559">
        <v>32.5157249999992</v>
      </c>
    </row>
    <row r="2560" spans="1:7" x14ac:dyDescent="0.25">
      <c r="A2560">
        <v>25.6799999999993</v>
      </c>
      <c r="B2560">
        <v>0.84017407894134499</v>
      </c>
      <c r="C2560">
        <v>8.6217145919799805</v>
      </c>
      <c r="D2560">
        <v>0.84017407894134499</v>
      </c>
      <c r="E2560">
        <v>28.940989581523802</v>
      </c>
      <c r="F2560">
        <v>242.231930991523</v>
      </c>
      <c r="G2560">
        <v>32.525724999999497</v>
      </c>
    </row>
    <row r="2561" spans="1:7" x14ac:dyDescent="0.25">
      <c r="A2561">
        <v>25.6899999999995</v>
      </c>
      <c r="B2561">
        <v>0.84050601720809903</v>
      </c>
      <c r="C2561">
        <v>8.6224641799926705</v>
      </c>
      <c r="D2561">
        <v>0.84050601720809903</v>
      </c>
      <c r="E2561">
        <v>28.941321519790598</v>
      </c>
      <c r="F2561">
        <v>242.23226292979001</v>
      </c>
      <c r="G2561">
        <v>32.535724999999701</v>
      </c>
    </row>
    <row r="2562" spans="1:7" x14ac:dyDescent="0.25">
      <c r="A2562">
        <v>25.6999999999998</v>
      </c>
      <c r="B2562">
        <v>0.84083825349807695</v>
      </c>
      <c r="C2562">
        <v>8.6217308044433505</v>
      </c>
      <c r="D2562">
        <v>0.84083825349807695</v>
      </c>
      <c r="E2562">
        <v>28.941653756080601</v>
      </c>
      <c r="F2562">
        <v>242.23259516607999</v>
      </c>
      <c r="G2562">
        <v>32.545724999999898</v>
      </c>
    </row>
    <row r="2563" spans="1:7" x14ac:dyDescent="0.25">
      <c r="A2563">
        <v>25.71</v>
      </c>
      <c r="B2563">
        <v>0.84116601943969704</v>
      </c>
      <c r="C2563">
        <v>8.6233758926391602</v>
      </c>
      <c r="D2563">
        <v>0.84116601943969704</v>
      </c>
      <c r="E2563">
        <v>28.9419815220222</v>
      </c>
      <c r="F2563">
        <v>242.23292293202201</v>
      </c>
      <c r="G2563">
        <v>32.555725000000102</v>
      </c>
    </row>
    <row r="2564" spans="1:7" x14ac:dyDescent="0.25">
      <c r="A2564">
        <v>25.719999999999299</v>
      </c>
      <c r="B2564">
        <v>0.84143692255020097</v>
      </c>
      <c r="C2564">
        <v>8.6265792846679599</v>
      </c>
      <c r="D2564">
        <v>0.84143692255020097</v>
      </c>
      <c r="E2564">
        <v>28.9422524251327</v>
      </c>
      <c r="F2564">
        <v>242.233193835132</v>
      </c>
      <c r="G2564">
        <v>32.565724999999397</v>
      </c>
    </row>
    <row r="2565" spans="1:7" x14ac:dyDescent="0.25">
      <c r="A2565">
        <v>25.729999999999499</v>
      </c>
      <c r="B2565">
        <v>0.84173446893692005</v>
      </c>
      <c r="C2565">
        <v>8.6296911239624006</v>
      </c>
      <c r="D2565">
        <v>0.84173446893692005</v>
      </c>
      <c r="E2565">
        <v>28.942549971519401</v>
      </c>
      <c r="F2565">
        <v>242.233491381519</v>
      </c>
      <c r="G2565">
        <v>32.575724999999601</v>
      </c>
    </row>
    <row r="2566" spans="1:7" x14ac:dyDescent="0.25">
      <c r="A2566">
        <v>25.7399999999997</v>
      </c>
      <c r="B2566">
        <v>0.84204196929931596</v>
      </c>
      <c r="C2566">
        <v>8.6296491622924805</v>
      </c>
      <c r="D2566">
        <v>0.84204196929931596</v>
      </c>
      <c r="E2566">
        <v>28.942857471881801</v>
      </c>
      <c r="F2566">
        <v>242.233798881881</v>
      </c>
      <c r="G2566">
        <v>32.585724999999897</v>
      </c>
    </row>
    <row r="2567" spans="1:7" x14ac:dyDescent="0.25">
      <c r="A2567">
        <v>25.75</v>
      </c>
      <c r="B2567">
        <v>0.84237611293792702</v>
      </c>
      <c r="C2567">
        <v>8.6282787322997994</v>
      </c>
      <c r="D2567">
        <v>0.84237611293792702</v>
      </c>
      <c r="E2567">
        <v>28.943191615520401</v>
      </c>
      <c r="F2567">
        <v>242.23413302552001</v>
      </c>
      <c r="G2567">
        <v>32.595725000000101</v>
      </c>
    </row>
    <row r="2568" spans="1:7" x14ac:dyDescent="0.25">
      <c r="A2568">
        <v>25.759999999999302</v>
      </c>
      <c r="B2568">
        <v>0.84270608425140303</v>
      </c>
      <c r="C2568">
        <v>8.6302547454833896</v>
      </c>
      <c r="D2568">
        <v>0.84270608425140303</v>
      </c>
      <c r="E2568">
        <v>28.943521586833899</v>
      </c>
      <c r="F2568">
        <v>242.234462996833</v>
      </c>
      <c r="G2568">
        <v>32.605724999999403</v>
      </c>
    </row>
    <row r="2569" spans="1:7" x14ac:dyDescent="0.25">
      <c r="A2569">
        <v>25.769999999999499</v>
      </c>
      <c r="B2569">
        <v>0.84305131435394198</v>
      </c>
      <c r="C2569">
        <v>8.6331491470336896</v>
      </c>
      <c r="D2569">
        <v>0.84305131435394198</v>
      </c>
      <c r="E2569">
        <v>28.943866816936399</v>
      </c>
      <c r="F2569">
        <v>242.234808226936</v>
      </c>
      <c r="G2569">
        <v>32.6157249999996</v>
      </c>
    </row>
    <row r="2570" spans="1:7" x14ac:dyDescent="0.25">
      <c r="A2570">
        <v>25.779999999999699</v>
      </c>
      <c r="B2570">
        <v>0.84333610534667902</v>
      </c>
      <c r="C2570">
        <v>8.6358060836791903</v>
      </c>
      <c r="D2570">
        <v>0.84333610534667902</v>
      </c>
      <c r="E2570">
        <v>28.9441516079292</v>
      </c>
      <c r="F2570">
        <v>242.23509301792899</v>
      </c>
      <c r="G2570">
        <v>32.625724999999797</v>
      </c>
    </row>
    <row r="2571" spans="1:7" x14ac:dyDescent="0.25">
      <c r="A2571">
        <v>25.7899999999999</v>
      </c>
      <c r="B2571">
        <v>0.84361338615417403</v>
      </c>
      <c r="C2571">
        <v>8.6366539001464808</v>
      </c>
      <c r="D2571">
        <v>0.84361338615417403</v>
      </c>
      <c r="E2571">
        <v>28.944428888736699</v>
      </c>
      <c r="F2571">
        <v>242.235370298736</v>
      </c>
      <c r="G2571">
        <v>32.635725000000001</v>
      </c>
    </row>
    <row r="2572" spans="1:7" x14ac:dyDescent="0.25">
      <c r="A2572">
        <v>25.799999999999201</v>
      </c>
      <c r="B2572">
        <v>0.84389346837997403</v>
      </c>
      <c r="C2572">
        <v>8.6352291107177699</v>
      </c>
      <c r="D2572">
        <v>0.84389346837997403</v>
      </c>
      <c r="E2572">
        <v>28.944708970962498</v>
      </c>
      <c r="F2572">
        <v>242.235650380962</v>
      </c>
      <c r="G2572">
        <v>32.645724999999402</v>
      </c>
    </row>
    <row r="2573" spans="1:7" x14ac:dyDescent="0.25">
      <c r="A2573">
        <v>25.809999999999398</v>
      </c>
      <c r="B2573">
        <v>0.84418159723281805</v>
      </c>
      <c r="C2573">
        <v>8.6351852416992099</v>
      </c>
      <c r="D2573">
        <v>0.84418159723281805</v>
      </c>
      <c r="E2573">
        <v>28.9449970998153</v>
      </c>
      <c r="F2573">
        <v>242.23593850981501</v>
      </c>
      <c r="G2573">
        <v>32.655724999999599</v>
      </c>
    </row>
    <row r="2574" spans="1:7" x14ac:dyDescent="0.25">
      <c r="A2574">
        <v>25.819999999999698</v>
      </c>
      <c r="B2574">
        <v>0.84450852870941095</v>
      </c>
      <c r="C2574">
        <v>8.6380224227905202</v>
      </c>
      <c r="D2574">
        <v>0.84450852870941095</v>
      </c>
      <c r="E2574">
        <v>28.9453240312919</v>
      </c>
      <c r="F2574">
        <v>242.23626544129101</v>
      </c>
      <c r="G2574">
        <v>32.665724999999803</v>
      </c>
    </row>
    <row r="2575" spans="1:7" x14ac:dyDescent="0.25">
      <c r="A2575">
        <v>25.829999999999899</v>
      </c>
      <c r="B2575">
        <v>0.84482908248901301</v>
      </c>
      <c r="C2575">
        <v>8.6413078308105398</v>
      </c>
      <c r="D2575">
        <v>0.84482908248901301</v>
      </c>
      <c r="E2575">
        <v>28.945644585071499</v>
      </c>
      <c r="F2575">
        <v>242.23658599507101</v>
      </c>
      <c r="G2575">
        <v>32.675725</v>
      </c>
    </row>
    <row r="2576" spans="1:7" x14ac:dyDescent="0.25">
      <c r="A2576">
        <v>25.8399999999992</v>
      </c>
      <c r="B2576">
        <v>0.84511077404022195</v>
      </c>
      <c r="C2576">
        <v>8.6408672332763601</v>
      </c>
      <c r="D2576">
        <v>0.84511077404022195</v>
      </c>
      <c r="E2576">
        <v>28.9459262766227</v>
      </c>
      <c r="F2576">
        <v>242.23686768662199</v>
      </c>
      <c r="G2576">
        <v>32.685724999999302</v>
      </c>
    </row>
    <row r="2577" spans="1:7" x14ac:dyDescent="0.25">
      <c r="A2577">
        <v>25.849999999999401</v>
      </c>
      <c r="B2577">
        <v>0.84541803598403897</v>
      </c>
      <c r="C2577">
        <v>8.6414804458618093</v>
      </c>
      <c r="D2577">
        <v>0.84541803598403897</v>
      </c>
      <c r="E2577">
        <v>28.946233538566499</v>
      </c>
      <c r="F2577">
        <v>242.23717494856601</v>
      </c>
      <c r="G2577">
        <v>32.695724999999499</v>
      </c>
    </row>
    <row r="2578" spans="1:7" x14ac:dyDescent="0.25">
      <c r="A2578">
        <v>25.859999999999602</v>
      </c>
      <c r="B2578">
        <v>0.84576189517974798</v>
      </c>
      <c r="C2578">
        <v>8.6438827514648402</v>
      </c>
      <c r="D2578">
        <v>0.84576189517974798</v>
      </c>
      <c r="E2578">
        <v>28.946577397762201</v>
      </c>
      <c r="F2578">
        <v>242.237518807762</v>
      </c>
      <c r="G2578">
        <v>32.705724999999802</v>
      </c>
    </row>
    <row r="2579" spans="1:7" x14ac:dyDescent="0.25">
      <c r="A2579">
        <v>25.869999999999798</v>
      </c>
      <c r="B2579">
        <v>0.84607410430908203</v>
      </c>
      <c r="C2579">
        <v>8.6482038497924805</v>
      </c>
      <c r="D2579">
        <v>0.84607410430908203</v>
      </c>
      <c r="E2579">
        <v>28.946889606891599</v>
      </c>
      <c r="F2579">
        <v>242.23783101689099</v>
      </c>
      <c r="G2579">
        <v>32.715724999999999</v>
      </c>
    </row>
    <row r="2580" spans="1:7" x14ac:dyDescent="0.25">
      <c r="A2580">
        <v>25.8799999999991</v>
      </c>
      <c r="B2580">
        <v>0.84638720750808705</v>
      </c>
      <c r="C2580">
        <v>8.6497850418090803</v>
      </c>
      <c r="D2580">
        <v>0.84638720750808705</v>
      </c>
      <c r="E2580">
        <v>28.9472027100906</v>
      </c>
      <c r="F2580">
        <v>242.23814412009</v>
      </c>
      <c r="G2580">
        <v>32.725724999999301</v>
      </c>
    </row>
    <row r="2581" spans="1:7" x14ac:dyDescent="0.25">
      <c r="A2581">
        <v>25.8899999999994</v>
      </c>
      <c r="B2581">
        <v>0.84672826528549106</v>
      </c>
      <c r="C2581">
        <v>8.6492938995361293</v>
      </c>
      <c r="D2581">
        <v>0.84672826528549106</v>
      </c>
      <c r="E2581">
        <v>28.947543767868002</v>
      </c>
      <c r="F2581">
        <v>242.238485177868</v>
      </c>
      <c r="G2581">
        <v>32.735724999999498</v>
      </c>
    </row>
    <row r="2582" spans="1:7" x14ac:dyDescent="0.25">
      <c r="A2582">
        <v>25.899999999999601</v>
      </c>
      <c r="B2582">
        <v>0.84703522920608498</v>
      </c>
      <c r="C2582">
        <v>8.6503038406371999</v>
      </c>
      <c r="D2582">
        <v>0.84703522920608498</v>
      </c>
      <c r="E2582">
        <v>28.947850731788598</v>
      </c>
      <c r="F2582">
        <v>242.238792141788</v>
      </c>
      <c r="G2582">
        <v>32.745724999999702</v>
      </c>
    </row>
    <row r="2583" spans="1:7" x14ac:dyDescent="0.25">
      <c r="A2583">
        <v>25.909999999999801</v>
      </c>
      <c r="B2583">
        <v>0.84733694791793801</v>
      </c>
      <c r="C2583">
        <v>8.6524915695190394</v>
      </c>
      <c r="D2583">
        <v>0.84733694791793801</v>
      </c>
      <c r="E2583">
        <v>28.948152450500402</v>
      </c>
      <c r="F2583">
        <v>242.23909386049999</v>
      </c>
      <c r="G2583">
        <v>32.755724999999899</v>
      </c>
    </row>
    <row r="2584" spans="1:7" x14ac:dyDescent="0.25">
      <c r="A2584">
        <v>25.919999999999099</v>
      </c>
      <c r="B2584">
        <v>0.84765195846557595</v>
      </c>
      <c r="C2584">
        <v>8.6561555862426705</v>
      </c>
      <c r="D2584">
        <v>0.84765195846557595</v>
      </c>
      <c r="E2584">
        <v>28.9484674610481</v>
      </c>
      <c r="F2584">
        <v>242.239408871048</v>
      </c>
      <c r="G2584">
        <v>32.7657249999992</v>
      </c>
    </row>
    <row r="2585" spans="1:7" x14ac:dyDescent="0.25">
      <c r="A2585">
        <v>25.9299999999993</v>
      </c>
      <c r="B2585">
        <v>0.84795695543289096</v>
      </c>
      <c r="C2585">
        <v>8.6579360961913991</v>
      </c>
      <c r="D2585">
        <v>0.84795695543289096</v>
      </c>
      <c r="E2585">
        <v>28.948772458015402</v>
      </c>
      <c r="F2585">
        <v>242.239713868015</v>
      </c>
      <c r="G2585">
        <v>32.775724999999497</v>
      </c>
    </row>
    <row r="2586" spans="1:7" x14ac:dyDescent="0.25">
      <c r="A2586">
        <v>25.9399999999995</v>
      </c>
      <c r="B2586">
        <v>0.84824424982070901</v>
      </c>
      <c r="C2586">
        <v>8.6588163375854403</v>
      </c>
      <c r="D2586">
        <v>0.84824424982070901</v>
      </c>
      <c r="E2586">
        <v>28.949059752403201</v>
      </c>
      <c r="F2586">
        <v>242.24000116240299</v>
      </c>
      <c r="G2586">
        <v>32.785724999999701</v>
      </c>
    </row>
    <row r="2587" spans="1:7" x14ac:dyDescent="0.25">
      <c r="A2587">
        <v>25.9499999999998</v>
      </c>
      <c r="B2587">
        <v>0.84853512048721302</v>
      </c>
      <c r="C2587">
        <v>8.6602754592895508</v>
      </c>
      <c r="D2587">
        <v>0.84853512048721302</v>
      </c>
      <c r="E2587">
        <v>28.949350623069702</v>
      </c>
      <c r="F2587">
        <v>242.24029203306901</v>
      </c>
      <c r="G2587">
        <v>32.795724999999898</v>
      </c>
    </row>
    <row r="2588" spans="1:7" x14ac:dyDescent="0.25">
      <c r="A2588">
        <v>25.96</v>
      </c>
      <c r="B2588">
        <v>0.84888398647308305</v>
      </c>
      <c r="C2588">
        <v>8.6629409790038991</v>
      </c>
      <c r="D2588">
        <v>0.84888398647308305</v>
      </c>
      <c r="E2588">
        <v>28.9496994890556</v>
      </c>
      <c r="F2588">
        <v>242.24064089905499</v>
      </c>
      <c r="G2588">
        <v>32.805725000000102</v>
      </c>
    </row>
    <row r="2589" spans="1:7" x14ac:dyDescent="0.25">
      <c r="A2589">
        <v>25.969999999999299</v>
      </c>
      <c r="B2589">
        <v>0.84923499822616499</v>
      </c>
      <c r="C2589">
        <v>8.6649522781371999</v>
      </c>
      <c r="D2589">
        <v>0.84923499822616499</v>
      </c>
      <c r="E2589">
        <v>28.9500505008087</v>
      </c>
      <c r="F2589">
        <v>242.24099191080799</v>
      </c>
      <c r="G2589">
        <v>32.815724999999397</v>
      </c>
    </row>
    <row r="2590" spans="1:7" x14ac:dyDescent="0.25">
      <c r="A2590">
        <v>25.979999999999499</v>
      </c>
      <c r="B2590">
        <v>0.84953063726425104</v>
      </c>
      <c r="C2590">
        <v>8.6653022766113192</v>
      </c>
      <c r="D2590">
        <v>0.84953063726425104</v>
      </c>
      <c r="E2590">
        <v>28.9503461398468</v>
      </c>
      <c r="F2590">
        <v>242.24128754984599</v>
      </c>
      <c r="G2590">
        <v>32.825724999999601</v>
      </c>
    </row>
    <row r="2591" spans="1:7" x14ac:dyDescent="0.25">
      <c r="A2591">
        <v>25.9899999999997</v>
      </c>
      <c r="B2591">
        <v>0.84983563423156705</v>
      </c>
      <c r="C2591">
        <v>8.6655406951904208</v>
      </c>
      <c r="D2591">
        <v>0.84983563423156705</v>
      </c>
      <c r="E2591">
        <v>28.950651136814098</v>
      </c>
      <c r="F2591">
        <v>242.24159254681399</v>
      </c>
      <c r="G2591">
        <v>32.835724999999897</v>
      </c>
    </row>
    <row r="2592" spans="1:7" x14ac:dyDescent="0.25">
      <c r="A2592">
        <v>26</v>
      </c>
      <c r="B2592">
        <v>0.85015177726745605</v>
      </c>
      <c r="C2592">
        <v>8.6672439575195295</v>
      </c>
      <c r="D2592">
        <v>0.85015177726745605</v>
      </c>
      <c r="E2592">
        <v>28.950967279850001</v>
      </c>
      <c r="F2592">
        <v>242.241908689849</v>
      </c>
      <c r="G2592">
        <v>32.845725000000101</v>
      </c>
    </row>
    <row r="2593" spans="1:7" x14ac:dyDescent="0.25">
      <c r="A2593">
        <v>26.009999999999302</v>
      </c>
      <c r="B2593">
        <v>0.85045540332794101</v>
      </c>
      <c r="C2593">
        <v>8.6714611053466708</v>
      </c>
      <c r="D2593">
        <v>0.85045540332794101</v>
      </c>
      <c r="E2593">
        <v>28.951270905910398</v>
      </c>
      <c r="F2593">
        <v>242.24221231591</v>
      </c>
      <c r="G2593">
        <v>32.855724999999403</v>
      </c>
    </row>
    <row r="2594" spans="1:7" x14ac:dyDescent="0.25">
      <c r="A2594">
        <v>26.019999999999499</v>
      </c>
      <c r="B2594">
        <v>0.85077679157257002</v>
      </c>
      <c r="C2594">
        <v>8.6753149032592702</v>
      </c>
      <c r="D2594">
        <v>0.85077679157257002</v>
      </c>
      <c r="E2594">
        <v>28.951592294155098</v>
      </c>
      <c r="F2594">
        <v>242.24253370415499</v>
      </c>
      <c r="G2594">
        <v>32.8657249999996</v>
      </c>
    </row>
    <row r="2595" spans="1:7" x14ac:dyDescent="0.25">
      <c r="A2595">
        <v>26.029999999999699</v>
      </c>
      <c r="B2595">
        <v>0.85111922025680498</v>
      </c>
      <c r="C2595">
        <v>8.6752290725708008</v>
      </c>
      <c r="D2595">
        <v>0.85111922025680498</v>
      </c>
      <c r="E2595">
        <v>28.951934722839301</v>
      </c>
      <c r="F2595">
        <v>242.242876132839</v>
      </c>
      <c r="G2595">
        <v>32.875724999999797</v>
      </c>
    </row>
    <row r="2596" spans="1:7" x14ac:dyDescent="0.25">
      <c r="A2596">
        <v>26.0399999999999</v>
      </c>
      <c r="B2596">
        <v>0.85144364833831698</v>
      </c>
      <c r="C2596">
        <v>8.6742753982543892</v>
      </c>
      <c r="D2596">
        <v>0.85144364833831698</v>
      </c>
      <c r="E2596">
        <v>28.952259150920799</v>
      </c>
      <c r="F2596">
        <v>242.24320056092</v>
      </c>
      <c r="G2596">
        <v>32.885725000000001</v>
      </c>
    </row>
    <row r="2597" spans="1:7" x14ac:dyDescent="0.25">
      <c r="A2597">
        <v>26.049999999999201</v>
      </c>
      <c r="B2597">
        <v>0.85175174474716098</v>
      </c>
      <c r="C2597">
        <v>8.6755266189575106</v>
      </c>
      <c r="D2597">
        <v>0.85175174474716098</v>
      </c>
      <c r="E2597">
        <v>28.9525672473297</v>
      </c>
      <c r="F2597">
        <v>242.24350865732899</v>
      </c>
      <c r="G2597">
        <v>32.895724999999402</v>
      </c>
    </row>
    <row r="2598" spans="1:7" x14ac:dyDescent="0.25">
      <c r="A2598">
        <v>26.059999999999398</v>
      </c>
      <c r="B2598">
        <v>0.85204875469207697</v>
      </c>
      <c r="C2598">
        <v>8.6794843673706001</v>
      </c>
      <c r="D2598">
        <v>0.85204875469207697</v>
      </c>
      <c r="E2598">
        <v>28.952864257274602</v>
      </c>
      <c r="F2598">
        <v>242.24380566727399</v>
      </c>
      <c r="G2598">
        <v>32.905724999999599</v>
      </c>
    </row>
    <row r="2599" spans="1:7" x14ac:dyDescent="0.25">
      <c r="A2599">
        <v>26.069999999999698</v>
      </c>
      <c r="B2599">
        <v>0.85236537456512396</v>
      </c>
      <c r="C2599">
        <v>8.6829013824462802</v>
      </c>
      <c r="D2599">
        <v>0.85236537456512396</v>
      </c>
      <c r="E2599">
        <v>28.953180877147599</v>
      </c>
      <c r="F2599">
        <v>242.24412228714701</v>
      </c>
      <c r="G2599">
        <v>32.915724999999803</v>
      </c>
    </row>
    <row r="2600" spans="1:7" x14ac:dyDescent="0.25">
      <c r="A2600">
        <v>26.079999999999899</v>
      </c>
      <c r="B2600">
        <v>0.85271370410919101</v>
      </c>
      <c r="C2600">
        <v>8.6845493316650302</v>
      </c>
      <c r="D2600">
        <v>0.85271370410919101</v>
      </c>
      <c r="E2600">
        <v>28.953529206691702</v>
      </c>
      <c r="F2600">
        <v>242.24447061669099</v>
      </c>
      <c r="G2600">
        <v>32.925725</v>
      </c>
    </row>
    <row r="2601" spans="1:7" x14ac:dyDescent="0.25">
      <c r="A2601">
        <v>26.0899999999992</v>
      </c>
      <c r="B2601">
        <v>0.85305196046829201</v>
      </c>
      <c r="C2601">
        <v>8.6851711273193306</v>
      </c>
      <c r="D2601">
        <v>0.85305196046829201</v>
      </c>
      <c r="E2601">
        <v>28.953867463050798</v>
      </c>
      <c r="F2601">
        <v>242.24480887305</v>
      </c>
      <c r="G2601">
        <v>32.935724999999302</v>
      </c>
    </row>
    <row r="2602" spans="1:7" x14ac:dyDescent="0.25">
      <c r="A2602">
        <v>26.099999999999401</v>
      </c>
      <c r="B2602">
        <v>0.85336422920226995</v>
      </c>
      <c r="C2602">
        <v>8.6880722045898402</v>
      </c>
      <c r="D2602">
        <v>0.85336422920226995</v>
      </c>
      <c r="E2602">
        <v>28.954179731784802</v>
      </c>
      <c r="F2602">
        <v>242.24512114178401</v>
      </c>
      <c r="G2602">
        <v>32.945724999999499</v>
      </c>
    </row>
    <row r="2603" spans="1:7" x14ac:dyDescent="0.25">
      <c r="A2603">
        <v>26.109999999999602</v>
      </c>
      <c r="B2603">
        <v>0.85369253158569303</v>
      </c>
      <c r="C2603">
        <v>8.6921186447143501</v>
      </c>
      <c r="D2603">
        <v>0.85369253158569303</v>
      </c>
      <c r="E2603">
        <v>28.9545080341682</v>
      </c>
      <c r="F2603">
        <v>242.245449444168</v>
      </c>
      <c r="G2603">
        <v>32.955724999999802</v>
      </c>
    </row>
    <row r="2604" spans="1:7" x14ac:dyDescent="0.25">
      <c r="A2604">
        <v>26.119999999999798</v>
      </c>
      <c r="B2604">
        <v>0.85404026508331299</v>
      </c>
      <c r="C2604">
        <v>8.6943731307983292</v>
      </c>
      <c r="D2604">
        <v>0.85404026508331299</v>
      </c>
      <c r="E2604">
        <v>28.954855767665801</v>
      </c>
      <c r="F2604">
        <v>242.245797177665</v>
      </c>
      <c r="G2604">
        <v>32.965724999999999</v>
      </c>
    </row>
    <row r="2605" spans="1:7" x14ac:dyDescent="0.25">
      <c r="A2605">
        <v>26.1299999999991</v>
      </c>
      <c r="B2605">
        <v>0.85438024997711104</v>
      </c>
      <c r="C2605">
        <v>8.6960201263427699</v>
      </c>
      <c r="D2605">
        <v>0.85438024997711104</v>
      </c>
      <c r="E2605">
        <v>28.9551957525596</v>
      </c>
      <c r="F2605">
        <v>242.24613716255899</v>
      </c>
      <c r="G2605">
        <v>32.975724999999301</v>
      </c>
    </row>
    <row r="2606" spans="1:7" x14ac:dyDescent="0.25">
      <c r="A2606">
        <v>26.1399999999994</v>
      </c>
      <c r="B2606">
        <v>0.85471159219741799</v>
      </c>
      <c r="C2606">
        <v>8.6963405609130806</v>
      </c>
      <c r="D2606">
        <v>0.85471159219741799</v>
      </c>
      <c r="E2606">
        <v>28.955527094779899</v>
      </c>
      <c r="F2606">
        <v>242.24646850477899</v>
      </c>
      <c r="G2606">
        <v>32.985724999999498</v>
      </c>
    </row>
    <row r="2607" spans="1:7" x14ac:dyDescent="0.25">
      <c r="A2607">
        <v>26.149999999999601</v>
      </c>
      <c r="B2607">
        <v>0.85501301288604703</v>
      </c>
      <c r="C2607">
        <v>8.6971540451049805</v>
      </c>
      <c r="D2607">
        <v>0.85501301288604703</v>
      </c>
      <c r="E2607">
        <v>28.9558285154685</v>
      </c>
      <c r="F2607">
        <v>242.24676992546799</v>
      </c>
      <c r="G2607">
        <v>32.995724999999702</v>
      </c>
    </row>
    <row r="2608" spans="1:7" x14ac:dyDescent="0.25">
      <c r="A2608">
        <v>26.159999999999801</v>
      </c>
      <c r="B2608">
        <v>0.85532832145690896</v>
      </c>
      <c r="C2608">
        <v>8.7005453109741193</v>
      </c>
      <c r="D2608">
        <v>0.85532832145690896</v>
      </c>
      <c r="E2608">
        <v>28.956143824039401</v>
      </c>
      <c r="F2608">
        <v>242.24708523403899</v>
      </c>
      <c r="G2608">
        <v>33.005724999999899</v>
      </c>
    </row>
    <row r="2609" spans="1:7" x14ac:dyDescent="0.25">
      <c r="A2609">
        <v>26.169999999999099</v>
      </c>
      <c r="B2609">
        <v>0.85568904876708896</v>
      </c>
      <c r="C2609">
        <v>8.7026948928833008</v>
      </c>
      <c r="D2609">
        <v>0.85568904876708896</v>
      </c>
      <c r="E2609">
        <v>28.9565045513496</v>
      </c>
      <c r="F2609">
        <v>242.247445961349</v>
      </c>
      <c r="G2609">
        <v>33.0157249999992</v>
      </c>
    </row>
    <row r="2610" spans="1:7" x14ac:dyDescent="0.25">
      <c r="A2610">
        <v>26.1799999999993</v>
      </c>
      <c r="B2610">
        <v>0.85602569580078103</v>
      </c>
      <c r="C2610">
        <v>8.7035484313964808</v>
      </c>
      <c r="D2610">
        <v>0.85602569580078103</v>
      </c>
      <c r="E2610">
        <v>28.956841198383302</v>
      </c>
      <c r="F2610">
        <v>242.24778260838301</v>
      </c>
      <c r="G2610">
        <v>33.025724999999497</v>
      </c>
    </row>
    <row r="2611" spans="1:7" x14ac:dyDescent="0.25">
      <c r="A2611">
        <v>26.1899999999995</v>
      </c>
      <c r="B2611">
        <v>0.85635763406753496</v>
      </c>
      <c r="C2611">
        <v>8.7042522430419904</v>
      </c>
      <c r="D2611">
        <v>0.85635763406753496</v>
      </c>
      <c r="E2611">
        <v>28.957173136649999</v>
      </c>
      <c r="F2611">
        <v>242.24811454664999</v>
      </c>
      <c r="G2611">
        <v>33.035724999999701</v>
      </c>
    </row>
    <row r="2612" spans="1:7" x14ac:dyDescent="0.25">
      <c r="A2612">
        <v>26.1999999999998</v>
      </c>
      <c r="B2612">
        <v>0.85665321350097601</v>
      </c>
      <c r="C2612">
        <v>8.7065086364746005</v>
      </c>
      <c r="D2612">
        <v>0.85665321350097601</v>
      </c>
      <c r="E2612">
        <v>28.9574687160835</v>
      </c>
      <c r="F2612">
        <v>242.248410126083</v>
      </c>
      <c r="G2612">
        <v>33.045724999999898</v>
      </c>
    </row>
    <row r="2613" spans="1:7" x14ac:dyDescent="0.25">
      <c r="A2613">
        <v>26.21</v>
      </c>
      <c r="B2613">
        <v>0.856986284255981</v>
      </c>
      <c r="C2613">
        <v>8.7094879150390607</v>
      </c>
      <c r="D2613">
        <v>0.856986284255981</v>
      </c>
      <c r="E2613">
        <v>28.957801786838498</v>
      </c>
      <c r="F2613">
        <v>242.24874319683801</v>
      </c>
      <c r="G2613">
        <v>33.055725000000102</v>
      </c>
    </row>
    <row r="2614" spans="1:7" x14ac:dyDescent="0.25">
      <c r="A2614">
        <v>26.219999999999299</v>
      </c>
      <c r="B2614">
        <v>0.85734868049621504</v>
      </c>
      <c r="C2614">
        <v>8.7111625671386701</v>
      </c>
      <c r="D2614">
        <v>0.85734868049621504</v>
      </c>
      <c r="E2614">
        <v>28.958164183078701</v>
      </c>
      <c r="F2614">
        <v>242.24910559307801</v>
      </c>
      <c r="G2614">
        <v>33.065724999999397</v>
      </c>
    </row>
    <row r="2615" spans="1:7" x14ac:dyDescent="0.25">
      <c r="A2615">
        <v>26.229999999999499</v>
      </c>
      <c r="B2615">
        <v>0.85766506195068304</v>
      </c>
      <c r="C2615">
        <v>8.7103929519653303</v>
      </c>
      <c r="D2615">
        <v>0.85766506195068304</v>
      </c>
      <c r="E2615">
        <v>28.9584805645332</v>
      </c>
      <c r="F2615">
        <v>242.24942197453299</v>
      </c>
      <c r="G2615">
        <v>33.075724999999601</v>
      </c>
    </row>
    <row r="2616" spans="1:7" x14ac:dyDescent="0.25">
      <c r="A2616">
        <v>26.2399999999997</v>
      </c>
      <c r="B2616">
        <v>0.85795760154724099</v>
      </c>
      <c r="C2616">
        <v>8.7126569747924805</v>
      </c>
      <c r="D2616">
        <v>0.85795760154724099</v>
      </c>
      <c r="E2616">
        <v>28.958773104129701</v>
      </c>
      <c r="F2616">
        <v>242.24971451412901</v>
      </c>
      <c r="G2616">
        <v>33.085724999999897</v>
      </c>
    </row>
    <row r="2617" spans="1:7" x14ac:dyDescent="0.25">
      <c r="A2617">
        <v>26.25</v>
      </c>
      <c r="B2617">
        <v>0.85827761888503995</v>
      </c>
      <c r="C2617">
        <v>8.7168884277343697</v>
      </c>
      <c r="D2617">
        <v>0.85827761888503995</v>
      </c>
      <c r="E2617">
        <v>28.9590931214675</v>
      </c>
      <c r="F2617">
        <v>242.25003453146701</v>
      </c>
      <c r="G2617">
        <v>33.095725000000101</v>
      </c>
    </row>
    <row r="2618" spans="1:7" x14ac:dyDescent="0.25">
      <c r="A2618">
        <v>26.259999999999302</v>
      </c>
      <c r="B2618">
        <v>0.85860651731491</v>
      </c>
      <c r="C2618">
        <v>8.7190294265746999</v>
      </c>
      <c r="D2618">
        <v>0.85860651731491</v>
      </c>
      <c r="E2618">
        <v>28.959422019897399</v>
      </c>
      <c r="F2618">
        <v>242.25036342989699</v>
      </c>
      <c r="G2618">
        <v>33.105724999999403</v>
      </c>
    </row>
    <row r="2619" spans="1:7" x14ac:dyDescent="0.25">
      <c r="A2619">
        <v>26.269999999999499</v>
      </c>
      <c r="B2619">
        <v>0.85891568660735995</v>
      </c>
      <c r="C2619">
        <v>8.7204551696777308</v>
      </c>
      <c r="D2619">
        <v>0.85891568660735995</v>
      </c>
      <c r="E2619">
        <v>28.959731189189899</v>
      </c>
      <c r="F2619">
        <v>242.25067259918899</v>
      </c>
      <c r="G2619">
        <v>33.1157249999996</v>
      </c>
    </row>
    <row r="2620" spans="1:7" x14ac:dyDescent="0.25">
      <c r="A2620">
        <v>26.279999999999699</v>
      </c>
      <c r="B2620">
        <v>0.85923153162002497</v>
      </c>
      <c r="C2620">
        <v>8.7205715179443306</v>
      </c>
      <c r="D2620">
        <v>0.85923153162002497</v>
      </c>
      <c r="E2620">
        <v>28.9600470342025</v>
      </c>
      <c r="F2620">
        <v>242.25098844420199</v>
      </c>
      <c r="G2620">
        <v>33.125724999999797</v>
      </c>
    </row>
    <row r="2621" spans="1:7" x14ac:dyDescent="0.25">
      <c r="A2621">
        <v>26.2899999999999</v>
      </c>
      <c r="B2621">
        <v>0.85958063602447499</v>
      </c>
      <c r="C2621">
        <v>8.7228250503540004</v>
      </c>
      <c r="D2621">
        <v>0.85958063602447499</v>
      </c>
      <c r="E2621">
        <v>28.960396138606999</v>
      </c>
      <c r="F2621">
        <v>242.25133754860701</v>
      </c>
      <c r="G2621">
        <v>33.135725000000001</v>
      </c>
    </row>
    <row r="2622" spans="1:7" x14ac:dyDescent="0.25">
      <c r="A2622">
        <v>26.299999999999201</v>
      </c>
      <c r="B2622">
        <v>0.85992336273193304</v>
      </c>
      <c r="C2622">
        <v>8.7261791229247994</v>
      </c>
      <c r="D2622">
        <v>0.85992336273193304</v>
      </c>
      <c r="E2622">
        <v>28.960738865314401</v>
      </c>
      <c r="F2622">
        <v>242.25168027531399</v>
      </c>
      <c r="G2622">
        <v>33.145724999999402</v>
      </c>
    </row>
    <row r="2623" spans="1:7" x14ac:dyDescent="0.25">
      <c r="A2623">
        <v>26.309999999999398</v>
      </c>
      <c r="B2623">
        <v>0.86025333404541005</v>
      </c>
      <c r="C2623">
        <v>8.7301855087280202</v>
      </c>
      <c r="D2623">
        <v>0.86025333404541005</v>
      </c>
      <c r="E2623">
        <v>28.961068836627899</v>
      </c>
      <c r="F2623">
        <v>242.25201024662701</v>
      </c>
      <c r="G2623">
        <v>33.155724999999599</v>
      </c>
    </row>
    <row r="2624" spans="1:7" x14ac:dyDescent="0.25">
      <c r="A2624">
        <v>26.319999999999698</v>
      </c>
      <c r="B2624">
        <v>0.86060941219329801</v>
      </c>
      <c r="C2624">
        <v>8.7308082580566406</v>
      </c>
      <c r="D2624">
        <v>0.86060941219329801</v>
      </c>
      <c r="E2624">
        <v>28.961424914775801</v>
      </c>
      <c r="F2624">
        <v>242.25236632477501</v>
      </c>
      <c r="G2624">
        <v>33.165724999999803</v>
      </c>
    </row>
    <row r="2625" spans="1:7" x14ac:dyDescent="0.25">
      <c r="A2625">
        <v>26.329999999999899</v>
      </c>
      <c r="B2625">
        <v>0.86096048355102495</v>
      </c>
      <c r="C2625">
        <v>8.7318344116210902</v>
      </c>
      <c r="D2625">
        <v>0.86096048355102495</v>
      </c>
      <c r="E2625">
        <v>28.9617759861335</v>
      </c>
      <c r="F2625">
        <v>242.25271739613299</v>
      </c>
      <c r="G2625">
        <v>33.175725</v>
      </c>
    </row>
    <row r="2626" spans="1:7" x14ac:dyDescent="0.25">
      <c r="A2626">
        <v>26.3399999999992</v>
      </c>
      <c r="B2626">
        <v>0.86130261421203602</v>
      </c>
      <c r="C2626">
        <v>8.7343482971191406</v>
      </c>
      <c r="D2626">
        <v>0.86130261421203602</v>
      </c>
      <c r="E2626">
        <v>28.9621181167945</v>
      </c>
      <c r="F2626">
        <v>242.253059526794</v>
      </c>
      <c r="G2626">
        <v>33.185724999999302</v>
      </c>
    </row>
    <row r="2627" spans="1:7" x14ac:dyDescent="0.25">
      <c r="A2627">
        <v>26.349999999999401</v>
      </c>
      <c r="B2627">
        <v>0.86165201663970903</v>
      </c>
      <c r="C2627">
        <v>8.7379865646362305</v>
      </c>
      <c r="D2627">
        <v>0.86165201663970903</v>
      </c>
      <c r="E2627">
        <v>28.962467519222201</v>
      </c>
      <c r="F2627">
        <v>242.25340892922199</v>
      </c>
      <c r="G2627">
        <v>33.195724999999499</v>
      </c>
    </row>
    <row r="2628" spans="1:7" x14ac:dyDescent="0.25">
      <c r="A2628">
        <v>26.359999999999602</v>
      </c>
      <c r="B2628">
        <v>0.86198675632476796</v>
      </c>
      <c r="C2628">
        <v>8.7413949966430593</v>
      </c>
      <c r="D2628">
        <v>0.86198675632476796</v>
      </c>
      <c r="E2628">
        <v>28.962802258907299</v>
      </c>
      <c r="F2628">
        <v>242.25374366890699</v>
      </c>
      <c r="G2628">
        <v>33.205724999999802</v>
      </c>
    </row>
    <row r="2629" spans="1:7" x14ac:dyDescent="0.25">
      <c r="A2629">
        <v>26.369999999999798</v>
      </c>
      <c r="B2629">
        <v>0.86231893301010099</v>
      </c>
      <c r="C2629">
        <v>8.74169826507568</v>
      </c>
      <c r="D2629">
        <v>0.86231893301010099</v>
      </c>
      <c r="E2629">
        <v>28.9631344355926</v>
      </c>
      <c r="F2629">
        <v>242.25407584559201</v>
      </c>
      <c r="G2629">
        <v>33.215724999999999</v>
      </c>
    </row>
    <row r="2630" spans="1:7" x14ac:dyDescent="0.25">
      <c r="A2630">
        <v>26.3799999999991</v>
      </c>
      <c r="B2630">
        <v>0.86268496513366699</v>
      </c>
      <c r="C2630">
        <v>8.7422380447387606</v>
      </c>
      <c r="D2630">
        <v>0.86268496513366699</v>
      </c>
      <c r="E2630">
        <v>28.963500467716202</v>
      </c>
      <c r="F2630">
        <v>242.254441877716</v>
      </c>
      <c r="G2630">
        <v>33.225724999999301</v>
      </c>
    </row>
    <row r="2631" spans="1:7" x14ac:dyDescent="0.25">
      <c r="A2631">
        <v>26.3899999999994</v>
      </c>
      <c r="B2631">
        <v>0.86305904388427701</v>
      </c>
      <c r="C2631">
        <v>8.7452001571655202</v>
      </c>
      <c r="D2631">
        <v>0.86305904388427701</v>
      </c>
      <c r="E2631">
        <v>28.963874546466801</v>
      </c>
      <c r="F2631">
        <v>242.25481595646599</v>
      </c>
      <c r="G2631">
        <v>33.235724999999498</v>
      </c>
    </row>
    <row r="2632" spans="1:7" x14ac:dyDescent="0.25">
      <c r="A2632">
        <v>26.399999999999601</v>
      </c>
      <c r="B2632">
        <v>0.86341869831085205</v>
      </c>
      <c r="C2632">
        <v>8.7493734359741193</v>
      </c>
      <c r="D2632">
        <v>0.86341869831085205</v>
      </c>
      <c r="E2632">
        <v>28.964234200893401</v>
      </c>
      <c r="F2632">
        <v>242.25517561089299</v>
      </c>
      <c r="G2632">
        <v>33.245724999999702</v>
      </c>
    </row>
    <row r="2633" spans="1:7" x14ac:dyDescent="0.25">
      <c r="A2633">
        <v>26.409999999999801</v>
      </c>
      <c r="B2633">
        <v>0.86376643180847101</v>
      </c>
      <c r="C2633">
        <v>8.7514886856079102</v>
      </c>
      <c r="D2633">
        <v>0.86376643180847101</v>
      </c>
      <c r="E2633">
        <v>28.964581934390999</v>
      </c>
      <c r="F2633">
        <v>242.25552334439101</v>
      </c>
      <c r="G2633">
        <v>33.255724999999899</v>
      </c>
    </row>
    <row r="2634" spans="1:7" x14ac:dyDescent="0.25">
      <c r="A2634">
        <v>26.419999999999099</v>
      </c>
      <c r="B2634">
        <v>0.86413770914077703</v>
      </c>
      <c r="C2634">
        <v>8.7525472640991193</v>
      </c>
      <c r="D2634">
        <v>0.86413770914077703</v>
      </c>
      <c r="E2634">
        <v>28.964953211723302</v>
      </c>
      <c r="F2634">
        <v>242.255894621723</v>
      </c>
      <c r="G2634">
        <v>33.2657249999992</v>
      </c>
    </row>
    <row r="2635" spans="1:7" x14ac:dyDescent="0.25">
      <c r="A2635">
        <v>26.4299999999993</v>
      </c>
      <c r="B2635">
        <v>0.86450427770614602</v>
      </c>
      <c r="C2635">
        <v>8.7538766860961896</v>
      </c>
      <c r="D2635">
        <v>0.86450427770614602</v>
      </c>
      <c r="E2635">
        <v>28.965319780288599</v>
      </c>
      <c r="F2635">
        <v>242.256261190288</v>
      </c>
      <c r="G2635">
        <v>33.275724999999497</v>
      </c>
    </row>
    <row r="2636" spans="1:7" x14ac:dyDescent="0.25">
      <c r="A2636">
        <v>26.4399999999995</v>
      </c>
      <c r="B2636">
        <v>0.86483705043792702</v>
      </c>
      <c r="C2636">
        <v>8.7565698623657209</v>
      </c>
      <c r="D2636">
        <v>0.86483705043792702</v>
      </c>
      <c r="E2636">
        <v>28.965652553020401</v>
      </c>
      <c r="F2636">
        <v>242.25659396302001</v>
      </c>
      <c r="G2636">
        <v>33.285724999999701</v>
      </c>
    </row>
    <row r="2637" spans="1:7" x14ac:dyDescent="0.25">
      <c r="A2637">
        <v>26.4499999999998</v>
      </c>
      <c r="B2637">
        <v>0.86519145965576105</v>
      </c>
      <c r="C2637">
        <v>8.7607975006103498</v>
      </c>
      <c r="D2637">
        <v>0.86519145965576105</v>
      </c>
      <c r="E2637">
        <v>28.9660069622383</v>
      </c>
      <c r="F2637">
        <v>242.25694837223801</v>
      </c>
      <c r="G2637">
        <v>33.295724999999898</v>
      </c>
    </row>
    <row r="2638" spans="1:7" x14ac:dyDescent="0.25">
      <c r="A2638">
        <v>26.46</v>
      </c>
      <c r="B2638">
        <v>0.86558794975280695</v>
      </c>
      <c r="C2638">
        <v>8.7636041641235298</v>
      </c>
      <c r="D2638">
        <v>0.86558794975280695</v>
      </c>
      <c r="E2638">
        <v>28.9664034523353</v>
      </c>
      <c r="F2638">
        <v>242.257344862335</v>
      </c>
      <c r="G2638">
        <v>33.305725000000102</v>
      </c>
    </row>
    <row r="2639" spans="1:7" x14ac:dyDescent="0.25">
      <c r="A2639">
        <v>26.469999999999299</v>
      </c>
      <c r="B2639">
        <v>0.86601030826568604</v>
      </c>
      <c r="C2639">
        <v>8.7653121948242099</v>
      </c>
      <c r="D2639">
        <v>0.86601030826568604</v>
      </c>
      <c r="E2639">
        <v>28.966825810848199</v>
      </c>
      <c r="F2639">
        <v>242.257767220848</v>
      </c>
      <c r="G2639">
        <v>33.315724999999397</v>
      </c>
    </row>
    <row r="2640" spans="1:7" x14ac:dyDescent="0.25">
      <c r="A2640">
        <v>26.479999999999499</v>
      </c>
      <c r="B2640">
        <v>0.86639267206192005</v>
      </c>
      <c r="C2640">
        <v>8.7688779830932599</v>
      </c>
      <c r="D2640">
        <v>0.86639267206192005</v>
      </c>
      <c r="E2640">
        <v>28.967208174644401</v>
      </c>
      <c r="F2640">
        <v>242.258149584644</v>
      </c>
      <c r="G2640">
        <v>33.325724999999601</v>
      </c>
    </row>
    <row r="2641" spans="1:7" x14ac:dyDescent="0.25">
      <c r="A2641">
        <v>26.4899999999997</v>
      </c>
      <c r="B2641">
        <v>0.86672514677047696</v>
      </c>
      <c r="C2641">
        <v>8.7731714248657209</v>
      </c>
      <c r="D2641">
        <v>0.86672514677047696</v>
      </c>
      <c r="E2641">
        <v>28.967540649353001</v>
      </c>
      <c r="F2641">
        <v>242.25848205935301</v>
      </c>
      <c r="G2641">
        <v>33.335724999999897</v>
      </c>
    </row>
    <row r="2642" spans="1:7" x14ac:dyDescent="0.25">
      <c r="A2642">
        <v>26.5</v>
      </c>
      <c r="B2642">
        <v>0.86708289384841897</v>
      </c>
      <c r="C2642">
        <v>8.7777252197265607</v>
      </c>
      <c r="D2642">
        <v>0.86708289384841897</v>
      </c>
      <c r="E2642">
        <v>28.9678983964309</v>
      </c>
      <c r="F2642">
        <v>242.25883980642999</v>
      </c>
      <c r="G2642">
        <v>33.345725000000101</v>
      </c>
    </row>
    <row r="2643" spans="1:7" x14ac:dyDescent="0.25">
      <c r="A2643">
        <v>26.509999999999302</v>
      </c>
      <c r="B2643">
        <v>0.867478847503662</v>
      </c>
      <c r="C2643">
        <v>8.7800073623657209</v>
      </c>
      <c r="D2643">
        <v>0.867478847503662</v>
      </c>
      <c r="E2643">
        <v>28.9682943500862</v>
      </c>
      <c r="F2643">
        <v>242.259235760086</v>
      </c>
      <c r="G2643">
        <v>33.355724999999403</v>
      </c>
    </row>
    <row r="2644" spans="1:7" x14ac:dyDescent="0.25">
      <c r="A2644">
        <v>26.519999999999499</v>
      </c>
      <c r="B2644">
        <v>0.86787426471710205</v>
      </c>
      <c r="C2644">
        <v>8.7802515029907209</v>
      </c>
      <c r="D2644">
        <v>0.86787426471710205</v>
      </c>
      <c r="E2644">
        <v>28.968689767299601</v>
      </c>
      <c r="F2644">
        <v>242.25963117729901</v>
      </c>
      <c r="G2644">
        <v>33.3657249999996</v>
      </c>
    </row>
    <row r="2645" spans="1:7" x14ac:dyDescent="0.25">
      <c r="A2645">
        <v>26.529999999999699</v>
      </c>
      <c r="B2645">
        <v>0.868272185325622</v>
      </c>
      <c r="C2645">
        <v>8.7823839187621999</v>
      </c>
      <c r="D2645">
        <v>0.868272185325622</v>
      </c>
      <c r="E2645">
        <v>28.9690876879081</v>
      </c>
      <c r="F2645">
        <v>242.26002909790799</v>
      </c>
      <c r="G2645">
        <v>33.375724999999797</v>
      </c>
    </row>
    <row r="2646" spans="1:7" x14ac:dyDescent="0.25">
      <c r="A2646">
        <v>26.5399999999999</v>
      </c>
      <c r="B2646">
        <v>0.868641257286071</v>
      </c>
      <c r="C2646">
        <v>8.7871408462524396</v>
      </c>
      <c r="D2646">
        <v>0.868641257286071</v>
      </c>
      <c r="E2646">
        <v>28.969456759868599</v>
      </c>
      <c r="F2646">
        <v>242.26039816986801</v>
      </c>
      <c r="G2646">
        <v>33.385725000000001</v>
      </c>
    </row>
    <row r="2647" spans="1:7" x14ac:dyDescent="0.25">
      <c r="A2647">
        <v>26.549999999999201</v>
      </c>
      <c r="B2647">
        <v>0.868988156318664</v>
      </c>
      <c r="C2647">
        <v>8.79064846038818</v>
      </c>
      <c r="D2647">
        <v>0.868988156318664</v>
      </c>
      <c r="E2647">
        <v>28.969803658901199</v>
      </c>
      <c r="F2647">
        <v>242.260745068901</v>
      </c>
      <c r="G2647">
        <v>33.395724999999402</v>
      </c>
    </row>
    <row r="2648" spans="1:7" x14ac:dyDescent="0.25">
      <c r="A2648">
        <v>26.559999999999398</v>
      </c>
      <c r="B2648">
        <v>0.86934697628021196</v>
      </c>
      <c r="C2648">
        <v>8.7919540405273402</v>
      </c>
      <c r="D2648">
        <v>0.86934697628021196</v>
      </c>
      <c r="E2648">
        <v>28.970162478862701</v>
      </c>
      <c r="F2648">
        <v>242.26110388886201</v>
      </c>
      <c r="G2648">
        <v>33.405724999999599</v>
      </c>
    </row>
    <row r="2649" spans="1:7" x14ac:dyDescent="0.25">
      <c r="A2649">
        <v>26.569999999999698</v>
      </c>
      <c r="B2649">
        <v>0.86968970298767001</v>
      </c>
      <c r="C2649">
        <v>8.7929019927978498</v>
      </c>
      <c r="D2649">
        <v>0.86968970298767001</v>
      </c>
      <c r="E2649">
        <v>28.970505205570198</v>
      </c>
      <c r="F2649">
        <v>242.26144661557001</v>
      </c>
      <c r="G2649">
        <v>33.415724999999803</v>
      </c>
    </row>
    <row r="2650" spans="1:7" x14ac:dyDescent="0.25">
      <c r="A2650">
        <v>26.579999999999899</v>
      </c>
      <c r="B2650">
        <v>0.87005102634429898</v>
      </c>
      <c r="C2650">
        <v>8.7947158813476491</v>
      </c>
      <c r="D2650">
        <v>0.87005102634429898</v>
      </c>
      <c r="E2650">
        <v>28.970866528926798</v>
      </c>
      <c r="F2650">
        <v>242.26180793892601</v>
      </c>
      <c r="G2650">
        <v>33.425725</v>
      </c>
    </row>
    <row r="2651" spans="1:7" x14ac:dyDescent="0.25">
      <c r="A2651">
        <v>26.5899999999992</v>
      </c>
      <c r="B2651">
        <v>0.87040650844573897</v>
      </c>
      <c r="C2651">
        <v>8.7988433837890607</v>
      </c>
      <c r="D2651">
        <v>0.87040650844573897</v>
      </c>
      <c r="E2651">
        <v>28.9712220110282</v>
      </c>
      <c r="F2651">
        <v>242.26216342102799</v>
      </c>
      <c r="G2651">
        <v>33.435724999999302</v>
      </c>
    </row>
    <row r="2652" spans="1:7" x14ac:dyDescent="0.25">
      <c r="A2652">
        <v>26.599999999999401</v>
      </c>
      <c r="B2652">
        <v>0.87073791027069003</v>
      </c>
      <c r="C2652">
        <v>8.8023376464843697</v>
      </c>
      <c r="D2652">
        <v>0.87073791027069003</v>
      </c>
      <c r="E2652">
        <v>28.971553412853201</v>
      </c>
      <c r="F2652">
        <v>242.262494822853</v>
      </c>
      <c r="G2652">
        <v>33.445724999999499</v>
      </c>
    </row>
    <row r="2653" spans="1:7" x14ac:dyDescent="0.25">
      <c r="A2653">
        <v>26.609999999999602</v>
      </c>
      <c r="B2653">
        <v>0.87110090255737305</v>
      </c>
      <c r="C2653">
        <v>8.8024568557739205</v>
      </c>
      <c r="D2653">
        <v>0.87110090255737305</v>
      </c>
      <c r="E2653">
        <v>28.971916405139901</v>
      </c>
      <c r="F2653">
        <v>242.262857815139</v>
      </c>
      <c r="G2653">
        <v>33.455724999999802</v>
      </c>
    </row>
    <row r="2654" spans="1:7" x14ac:dyDescent="0.25">
      <c r="A2654">
        <v>26.619999999999798</v>
      </c>
      <c r="B2654">
        <v>0.87144362926483099</v>
      </c>
      <c r="C2654">
        <v>8.8038568496704102</v>
      </c>
      <c r="D2654">
        <v>0.87144362926483099</v>
      </c>
      <c r="E2654">
        <v>28.972259131847299</v>
      </c>
      <c r="F2654">
        <v>242.263200541847</v>
      </c>
      <c r="G2654">
        <v>33.465724999999999</v>
      </c>
    </row>
    <row r="2655" spans="1:7" x14ac:dyDescent="0.25">
      <c r="A2655">
        <v>26.6299999999991</v>
      </c>
      <c r="B2655">
        <v>0.87178581953048695</v>
      </c>
      <c r="C2655">
        <v>8.8066263198852504</v>
      </c>
      <c r="D2655">
        <v>0.87178581953048695</v>
      </c>
      <c r="E2655">
        <v>28.972601322113</v>
      </c>
      <c r="F2655">
        <v>242.263542732113</v>
      </c>
      <c r="G2655">
        <v>33.475724999999301</v>
      </c>
    </row>
    <row r="2656" spans="1:7" x14ac:dyDescent="0.25">
      <c r="A2656">
        <v>26.6399999999994</v>
      </c>
      <c r="B2656">
        <v>0.87214905023574796</v>
      </c>
      <c r="C2656">
        <v>8.8101654052734304</v>
      </c>
      <c r="D2656">
        <v>0.87214905023574796</v>
      </c>
      <c r="E2656">
        <v>28.972964552818201</v>
      </c>
      <c r="F2656">
        <v>242.263905962818</v>
      </c>
      <c r="G2656">
        <v>33.485724999999498</v>
      </c>
    </row>
    <row r="2657" spans="1:7" x14ac:dyDescent="0.25">
      <c r="A2657">
        <v>26.649999999999601</v>
      </c>
      <c r="B2657">
        <v>0.87247931957244795</v>
      </c>
      <c r="C2657">
        <v>8.8128013610839808</v>
      </c>
      <c r="D2657">
        <v>0.87247931957244795</v>
      </c>
      <c r="E2657">
        <v>28.973294822154902</v>
      </c>
      <c r="F2657">
        <v>242.26423623215399</v>
      </c>
      <c r="G2657">
        <v>33.495724999999702</v>
      </c>
    </row>
    <row r="2658" spans="1:7" x14ac:dyDescent="0.25">
      <c r="A2658">
        <v>26.659999999999801</v>
      </c>
      <c r="B2658">
        <v>0.87280374765396096</v>
      </c>
      <c r="C2658">
        <v>8.81233310699462</v>
      </c>
      <c r="D2658">
        <v>0.87280374765396096</v>
      </c>
      <c r="E2658">
        <v>28.973619250236499</v>
      </c>
      <c r="F2658">
        <v>242.26456066023599</v>
      </c>
      <c r="G2658">
        <v>33.505724999999899</v>
      </c>
    </row>
    <row r="2659" spans="1:7" x14ac:dyDescent="0.25">
      <c r="A2659">
        <v>26.669999999999099</v>
      </c>
      <c r="B2659">
        <v>0.87315589189529397</v>
      </c>
      <c r="C2659">
        <v>8.81231594085693</v>
      </c>
      <c r="D2659">
        <v>0.87315589189529397</v>
      </c>
      <c r="E2659">
        <v>28.9739713944778</v>
      </c>
      <c r="F2659">
        <v>242.26491280447701</v>
      </c>
      <c r="G2659">
        <v>33.5157249999992</v>
      </c>
    </row>
    <row r="2660" spans="1:7" x14ac:dyDescent="0.25">
      <c r="A2660">
        <v>26.6799999999993</v>
      </c>
      <c r="B2660">
        <v>0.87347233295440596</v>
      </c>
      <c r="C2660">
        <v>8.8140993118286097</v>
      </c>
      <c r="D2660">
        <v>0.87347233295440596</v>
      </c>
      <c r="E2660">
        <v>28.974287835536899</v>
      </c>
      <c r="F2660">
        <v>242.26522924553601</v>
      </c>
      <c r="G2660">
        <v>33.525724999999497</v>
      </c>
    </row>
    <row r="2661" spans="1:7" x14ac:dyDescent="0.25">
      <c r="A2661">
        <v>26.6899999999995</v>
      </c>
      <c r="B2661">
        <v>0.87380170822143499</v>
      </c>
      <c r="C2661">
        <v>8.8167543411254794</v>
      </c>
      <c r="D2661">
        <v>0.87380170822143499</v>
      </c>
      <c r="E2661">
        <v>28.974617210803899</v>
      </c>
      <c r="F2661">
        <v>242.26555862080301</v>
      </c>
      <c r="G2661">
        <v>33.535724999999701</v>
      </c>
    </row>
    <row r="2662" spans="1:7" x14ac:dyDescent="0.25">
      <c r="A2662">
        <v>26.6999999999998</v>
      </c>
      <c r="B2662">
        <v>0.87411588430404596</v>
      </c>
      <c r="C2662">
        <v>8.8173780441284109</v>
      </c>
      <c r="D2662">
        <v>0.87411588430404596</v>
      </c>
      <c r="E2662">
        <v>28.974931386886499</v>
      </c>
      <c r="F2662">
        <v>242.26587279688599</v>
      </c>
      <c r="G2662">
        <v>33.545724999999898</v>
      </c>
    </row>
    <row r="2663" spans="1:7" x14ac:dyDescent="0.25">
      <c r="A2663">
        <v>26.71</v>
      </c>
      <c r="B2663">
        <v>0.87439322471618597</v>
      </c>
      <c r="C2663">
        <v>8.8164958953857404</v>
      </c>
      <c r="D2663">
        <v>0.87439322471618597</v>
      </c>
      <c r="E2663">
        <v>28.9752087272987</v>
      </c>
      <c r="F2663">
        <v>242.26615013729801</v>
      </c>
      <c r="G2663">
        <v>33.555725000000102</v>
      </c>
    </row>
    <row r="2664" spans="1:7" x14ac:dyDescent="0.25">
      <c r="A2664">
        <v>26.719999999999299</v>
      </c>
      <c r="B2664">
        <v>0.87467324733734098</v>
      </c>
      <c r="C2664">
        <v>8.8167085647583008</v>
      </c>
      <c r="D2664">
        <v>0.87467324733734098</v>
      </c>
      <c r="E2664">
        <v>28.975488749919801</v>
      </c>
      <c r="F2664">
        <v>242.266430159919</v>
      </c>
      <c r="G2664">
        <v>33.565724999999397</v>
      </c>
    </row>
    <row r="2665" spans="1:7" x14ac:dyDescent="0.25">
      <c r="A2665">
        <v>26.729999999999499</v>
      </c>
      <c r="B2665">
        <v>0.87497526407241799</v>
      </c>
      <c r="C2665">
        <v>8.8202133178710902</v>
      </c>
      <c r="D2665">
        <v>0.87497526407241799</v>
      </c>
      <c r="E2665">
        <v>28.975790766654899</v>
      </c>
      <c r="F2665">
        <v>242.26673217665399</v>
      </c>
      <c r="G2665">
        <v>33.575724999999601</v>
      </c>
    </row>
    <row r="2666" spans="1:7" x14ac:dyDescent="0.25">
      <c r="A2666">
        <v>26.7399999999997</v>
      </c>
      <c r="B2666">
        <v>0.87527334690093905</v>
      </c>
      <c r="C2666">
        <v>8.8233747482299805</v>
      </c>
      <c r="D2666">
        <v>0.87527334690093905</v>
      </c>
      <c r="E2666">
        <v>28.9760888494834</v>
      </c>
      <c r="F2666">
        <v>242.26703025948299</v>
      </c>
      <c r="G2666">
        <v>33.585724999999897</v>
      </c>
    </row>
    <row r="2667" spans="1:7" x14ac:dyDescent="0.25">
      <c r="A2667">
        <v>26.75</v>
      </c>
      <c r="B2667">
        <v>0.87559998035430897</v>
      </c>
      <c r="C2667">
        <v>8.8239860534667898</v>
      </c>
      <c r="D2667">
        <v>0.87559998035430897</v>
      </c>
      <c r="E2667">
        <v>28.976415482936801</v>
      </c>
      <c r="F2667">
        <v>242.26735689293599</v>
      </c>
      <c r="G2667">
        <v>33.595725000000101</v>
      </c>
    </row>
    <row r="2668" spans="1:7" x14ac:dyDescent="0.25">
      <c r="A2668">
        <v>26.759999999999302</v>
      </c>
      <c r="B2668">
        <v>0.87594968080520597</v>
      </c>
      <c r="C2668">
        <v>8.8241930007934499</v>
      </c>
      <c r="D2668">
        <v>0.87594968080520597</v>
      </c>
      <c r="E2668">
        <v>28.976765183387698</v>
      </c>
      <c r="F2668">
        <v>242.267706593387</v>
      </c>
      <c r="G2668">
        <v>33.605724999999403</v>
      </c>
    </row>
    <row r="2669" spans="1:7" x14ac:dyDescent="0.25">
      <c r="A2669">
        <v>26.769999999999499</v>
      </c>
      <c r="B2669">
        <v>0.87631124258041304</v>
      </c>
      <c r="C2669">
        <v>8.8259286880493093</v>
      </c>
      <c r="D2669">
        <v>0.87631124258041304</v>
      </c>
      <c r="E2669">
        <v>28.977126745162899</v>
      </c>
      <c r="F2669">
        <v>242.26806815516201</v>
      </c>
      <c r="G2669">
        <v>33.6157249999996</v>
      </c>
    </row>
    <row r="2670" spans="1:7" x14ac:dyDescent="0.25">
      <c r="A2670">
        <v>26.779999999999699</v>
      </c>
      <c r="B2670">
        <v>0.87665957212448098</v>
      </c>
      <c r="C2670">
        <v>8.8305110931396396</v>
      </c>
      <c r="D2670">
        <v>0.87665957212448098</v>
      </c>
      <c r="E2670">
        <v>28.977475074707002</v>
      </c>
      <c r="F2670">
        <v>242.26841648470699</v>
      </c>
      <c r="G2670">
        <v>33.625724999999797</v>
      </c>
    </row>
    <row r="2671" spans="1:7" x14ac:dyDescent="0.25">
      <c r="A2671">
        <v>26.7899999999999</v>
      </c>
      <c r="B2671">
        <v>0.87695956230163497</v>
      </c>
      <c r="C2671">
        <v>8.8321771621704102</v>
      </c>
      <c r="D2671">
        <v>0.87695956230163497</v>
      </c>
      <c r="E2671">
        <v>28.977775064884099</v>
      </c>
      <c r="F2671">
        <v>242.268716474884</v>
      </c>
      <c r="G2671">
        <v>33.635725000000001</v>
      </c>
    </row>
    <row r="2672" spans="1:7" x14ac:dyDescent="0.25">
      <c r="A2672">
        <v>26.799999999999201</v>
      </c>
      <c r="B2672">
        <v>0.87722855806350697</v>
      </c>
      <c r="C2672">
        <v>8.8316745758056605</v>
      </c>
      <c r="D2672">
        <v>0.87722855806350697</v>
      </c>
      <c r="E2672">
        <v>28.978044060645999</v>
      </c>
      <c r="F2672">
        <v>242.26898547064599</v>
      </c>
      <c r="G2672">
        <v>33.645724999999402</v>
      </c>
    </row>
    <row r="2673" spans="1:7" x14ac:dyDescent="0.25">
      <c r="A2673">
        <v>26.809999999999398</v>
      </c>
      <c r="B2673">
        <v>0.87750971317291204</v>
      </c>
      <c r="C2673">
        <v>8.8320522308349592</v>
      </c>
      <c r="D2673">
        <v>0.87750971317291204</v>
      </c>
      <c r="E2673">
        <v>28.978325215755401</v>
      </c>
      <c r="F2673">
        <v>242.26926662575499</v>
      </c>
      <c r="G2673">
        <v>33.655724999999599</v>
      </c>
    </row>
    <row r="2674" spans="1:7" x14ac:dyDescent="0.25">
      <c r="A2674">
        <v>26.819999999999698</v>
      </c>
      <c r="B2674">
        <v>0.877840816974639</v>
      </c>
      <c r="C2674">
        <v>8.8338365554809499</v>
      </c>
      <c r="D2674">
        <v>0.877840816974639</v>
      </c>
      <c r="E2674">
        <v>28.9786563195571</v>
      </c>
      <c r="F2674">
        <v>242.26959772955701</v>
      </c>
      <c r="G2674">
        <v>33.665724999999803</v>
      </c>
    </row>
    <row r="2675" spans="1:7" x14ac:dyDescent="0.25">
      <c r="A2675">
        <v>26.829999999999899</v>
      </c>
      <c r="B2675">
        <v>0.878168284893035</v>
      </c>
      <c r="C2675">
        <v>8.8363428115844709</v>
      </c>
      <c r="D2675">
        <v>0.878168284893035</v>
      </c>
      <c r="E2675">
        <v>28.978983787475499</v>
      </c>
      <c r="F2675">
        <v>242.269925197475</v>
      </c>
      <c r="G2675">
        <v>33.675725</v>
      </c>
    </row>
    <row r="2676" spans="1:7" x14ac:dyDescent="0.25">
      <c r="A2676">
        <v>26.8399999999992</v>
      </c>
      <c r="B2676">
        <v>0.87844312191009499</v>
      </c>
      <c r="C2676">
        <v>8.8385334014892507</v>
      </c>
      <c r="D2676">
        <v>0.87844312191009499</v>
      </c>
      <c r="E2676">
        <v>28.979258624492601</v>
      </c>
      <c r="F2676">
        <v>242.27020003449201</v>
      </c>
      <c r="G2676">
        <v>33.685724999999302</v>
      </c>
    </row>
    <row r="2677" spans="1:7" x14ac:dyDescent="0.25">
      <c r="A2677">
        <v>26.849999999999401</v>
      </c>
      <c r="B2677">
        <v>0.87876534461975098</v>
      </c>
      <c r="C2677">
        <v>8.8389434814453107</v>
      </c>
      <c r="D2677">
        <v>0.87876534461975098</v>
      </c>
      <c r="E2677">
        <v>28.9795808472022</v>
      </c>
      <c r="F2677">
        <v>242.270522257202</v>
      </c>
      <c r="G2677">
        <v>33.695724999999499</v>
      </c>
    </row>
    <row r="2678" spans="1:7" x14ac:dyDescent="0.25">
      <c r="A2678">
        <v>26.859999999999602</v>
      </c>
      <c r="B2678">
        <v>0.87909311056136996</v>
      </c>
      <c r="C2678">
        <v>8.8387393951415998</v>
      </c>
      <c r="D2678">
        <v>0.87909311056136996</v>
      </c>
      <c r="E2678">
        <v>28.979908613143898</v>
      </c>
      <c r="F2678">
        <v>242.270850023143</v>
      </c>
      <c r="G2678">
        <v>33.705724999999802</v>
      </c>
    </row>
    <row r="2679" spans="1:7" x14ac:dyDescent="0.25">
      <c r="A2679">
        <v>26.869999999999798</v>
      </c>
      <c r="B2679">
        <v>0.87940752506256104</v>
      </c>
      <c r="C2679">
        <v>8.8403959274291903</v>
      </c>
      <c r="D2679">
        <v>0.87940752506256104</v>
      </c>
      <c r="E2679">
        <v>28.980223027645099</v>
      </c>
      <c r="F2679">
        <v>242.27116443764501</v>
      </c>
      <c r="G2679">
        <v>33.715724999999999</v>
      </c>
    </row>
    <row r="2680" spans="1:7" x14ac:dyDescent="0.25">
      <c r="A2680">
        <v>26.8799999999991</v>
      </c>
      <c r="B2680">
        <v>0.87973505258560103</v>
      </c>
      <c r="C2680">
        <v>8.8422899246215803</v>
      </c>
      <c r="D2680">
        <v>0.87973505258560103</v>
      </c>
      <c r="E2680">
        <v>28.980550555168101</v>
      </c>
      <c r="F2680">
        <v>242.271491965168</v>
      </c>
      <c r="G2680">
        <v>33.725724999999301</v>
      </c>
    </row>
    <row r="2681" spans="1:7" x14ac:dyDescent="0.25">
      <c r="A2681">
        <v>26.8899999999994</v>
      </c>
      <c r="B2681">
        <v>0.88002508878707797</v>
      </c>
      <c r="C2681">
        <v>8.8451042175292898</v>
      </c>
      <c r="D2681">
        <v>0.88002508878707797</v>
      </c>
      <c r="E2681">
        <v>28.980840591369599</v>
      </c>
      <c r="F2681">
        <v>242.27178200136899</v>
      </c>
      <c r="G2681">
        <v>33.735724999999498</v>
      </c>
    </row>
    <row r="2682" spans="1:7" x14ac:dyDescent="0.25">
      <c r="A2682">
        <v>26.899999999999601</v>
      </c>
      <c r="B2682">
        <v>0.88035148382186801</v>
      </c>
      <c r="C2682">
        <v>8.8449048995971609</v>
      </c>
      <c r="D2682">
        <v>0.88035148382186801</v>
      </c>
      <c r="E2682">
        <v>28.9811669864044</v>
      </c>
      <c r="F2682">
        <v>242.27210839640401</v>
      </c>
      <c r="G2682">
        <v>33.745724999999702</v>
      </c>
    </row>
    <row r="2683" spans="1:7" x14ac:dyDescent="0.25">
      <c r="A2683">
        <v>26.909999999999801</v>
      </c>
      <c r="B2683">
        <v>0.88069421052932695</v>
      </c>
      <c r="C2683">
        <v>8.8445940017700106</v>
      </c>
      <c r="D2683">
        <v>0.88069421052932695</v>
      </c>
      <c r="E2683">
        <v>28.981509713111802</v>
      </c>
      <c r="F2683">
        <v>242.27245112311101</v>
      </c>
      <c r="G2683">
        <v>33.755724999999899</v>
      </c>
    </row>
    <row r="2684" spans="1:7" x14ac:dyDescent="0.25">
      <c r="A2684">
        <v>26.919999999999099</v>
      </c>
      <c r="B2684">
        <v>0.88102692365646296</v>
      </c>
      <c r="C2684">
        <v>8.8473663330078107</v>
      </c>
      <c r="D2684">
        <v>0.88102692365646296</v>
      </c>
      <c r="E2684">
        <v>28.981842426239002</v>
      </c>
      <c r="F2684">
        <v>242.272783836239</v>
      </c>
      <c r="G2684">
        <v>33.7657249999992</v>
      </c>
    </row>
    <row r="2685" spans="1:7" x14ac:dyDescent="0.25">
      <c r="A2685">
        <v>26.9299999999993</v>
      </c>
      <c r="B2685">
        <v>0.881328344345092</v>
      </c>
      <c r="C2685">
        <v>8.8505535125732404</v>
      </c>
      <c r="D2685">
        <v>0.881328344345092</v>
      </c>
      <c r="E2685">
        <v>28.982143846927599</v>
      </c>
      <c r="F2685">
        <v>242.273085256927</v>
      </c>
      <c r="G2685">
        <v>33.775724999999497</v>
      </c>
    </row>
    <row r="2686" spans="1:7" x14ac:dyDescent="0.25">
      <c r="A2686">
        <v>26.9399999999995</v>
      </c>
      <c r="B2686">
        <v>0.88161677122116</v>
      </c>
      <c r="C2686">
        <v>8.8511886596679599</v>
      </c>
      <c r="D2686">
        <v>0.88161677122116</v>
      </c>
      <c r="E2686">
        <v>28.982432273803699</v>
      </c>
      <c r="F2686">
        <v>242.27337368380299</v>
      </c>
      <c r="G2686">
        <v>33.785724999999701</v>
      </c>
    </row>
    <row r="2687" spans="1:7" x14ac:dyDescent="0.25">
      <c r="A2687">
        <v>26.9499999999998</v>
      </c>
      <c r="B2687">
        <v>0.88189518451690596</v>
      </c>
      <c r="C2687">
        <v>8.8505058288574201</v>
      </c>
      <c r="D2687">
        <v>0.88189518451690596</v>
      </c>
      <c r="E2687">
        <v>28.982710687099399</v>
      </c>
      <c r="F2687">
        <v>242.27365209709899</v>
      </c>
      <c r="G2687">
        <v>33.795724999999898</v>
      </c>
    </row>
    <row r="2688" spans="1:7" x14ac:dyDescent="0.25">
      <c r="A2688">
        <v>26.96</v>
      </c>
      <c r="B2688">
        <v>0.88218104839324896</v>
      </c>
      <c r="C2688">
        <v>8.8512210845947195</v>
      </c>
      <c r="D2688">
        <v>0.88218104839324896</v>
      </c>
      <c r="E2688">
        <v>28.982996550975699</v>
      </c>
      <c r="F2688">
        <v>242.27393796097499</v>
      </c>
      <c r="G2688">
        <v>33.805725000000102</v>
      </c>
    </row>
    <row r="2689" spans="1:7" x14ac:dyDescent="0.25">
      <c r="A2689">
        <v>26.969999999999299</v>
      </c>
      <c r="B2689">
        <v>0.882529616355896</v>
      </c>
      <c r="C2689">
        <v>8.85554599761962</v>
      </c>
      <c r="D2689">
        <v>0.882529616355896</v>
      </c>
      <c r="E2689">
        <v>28.983345118938399</v>
      </c>
      <c r="F2689">
        <v>242.27428652893801</v>
      </c>
      <c r="G2689">
        <v>33.815724999999397</v>
      </c>
    </row>
    <row r="2690" spans="1:7" x14ac:dyDescent="0.25">
      <c r="A2690">
        <v>26.979999999999499</v>
      </c>
      <c r="B2690">
        <v>0.882876217365264</v>
      </c>
      <c r="C2690">
        <v>8.8597612380981392</v>
      </c>
      <c r="D2690">
        <v>0.882876217365264</v>
      </c>
      <c r="E2690">
        <v>28.983691719947799</v>
      </c>
      <c r="F2690">
        <v>242.27463312994701</v>
      </c>
      <c r="G2690">
        <v>33.825724999999601</v>
      </c>
    </row>
    <row r="2691" spans="1:7" x14ac:dyDescent="0.25">
      <c r="A2691">
        <v>26.9899999999997</v>
      </c>
      <c r="B2691">
        <v>0.88321065902709905</v>
      </c>
      <c r="C2691">
        <v>8.8604927062988192</v>
      </c>
      <c r="D2691">
        <v>0.88321065902709905</v>
      </c>
      <c r="E2691">
        <v>28.984026161609599</v>
      </c>
      <c r="F2691">
        <v>242.27496757160901</v>
      </c>
      <c r="G2691">
        <v>33.835724999999897</v>
      </c>
    </row>
    <row r="2692" spans="1:7" x14ac:dyDescent="0.25">
      <c r="A2692">
        <v>27</v>
      </c>
      <c r="B2692">
        <v>0.88352870941162098</v>
      </c>
      <c r="C2692">
        <v>8.8597831726074201</v>
      </c>
      <c r="D2692">
        <v>0.88352870941162098</v>
      </c>
      <c r="E2692">
        <v>28.984344211994099</v>
      </c>
      <c r="F2692">
        <v>242.27528562199399</v>
      </c>
      <c r="G2692">
        <v>33.845725000000101</v>
      </c>
    </row>
    <row r="2693" spans="1:7" x14ac:dyDescent="0.25">
      <c r="A2693">
        <v>27.009999999999302</v>
      </c>
      <c r="B2693">
        <v>0.88383597135543801</v>
      </c>
      <c r="C2693">
        <v>8.8620567321777308</v>
      </c>
      <c r="D2693">
        <v>0.88383597135543801</v>
      </c>
      <c r="E2693">
        <v>28.984651473937902</v>
      </c>
      <c r="F2693">
        <v>242.27559288393701</v>
      </c>
      <c r="G2693">
        <v>33.855724999999403</v>
      </c>
    </row>
    <row r="2694" spans="1:7" x14ac:dyDescent="0.25">
      <c r="A2694">
        <v>27.019999999999499</v>
      </c>
      <c r="B2694">
        <v>0.88413184881210305</v>
      </c>
      <c r="C2694">
        <v>8.8649349212646396</v>
      </c>
      <c r="D2694">
        <v>0.88413184881210305</v>
      </c>
      <c r="E2694">
        <v>28.984947351394599</v>
      </c>
      <c r="F2694">
        <v>242.27588876139399</v>
      </c>
      <c r="G2694">
        <v>33.8657249999996</v>
      </c>
    </row>
    <row r="2695" spans="1:7" x14ac:dyDescent="0.25">
      <c r="A2695">
        <v>27.029999999999699</v>
      </c>
      <c r="B2695">
        <v>0.88443243503570501</v>
      </c>
      <c r="C2695">
        <v>8.8671417236328107</v>
      </c>
      <c r="D2695">
        <v>0.88443243503570501</v>
      </c>
      <c r="E2695">
        <v>28.985247937618201</v>
      </c>
      <c r="F2695">
        <v>242.27618934761799</v>
      </c>
      <c r="G2695">
        <v>33.875724999999797</v>
      </c>
    </row>
    <row r="2696" spans="1:7" x14ac:dyDescent="0.25">
      <c r="A2696">
        <v>27.0399999999999</v>
      </c>
      <c r="B2696">
        <v>0.88476741313934304</v>
      </c>
      <c r="C2696">
        <v>8.8688182830810494</v>
      </c>
      <c r="D2696">
        <v>0.88476741313934304</v>
      </c>
      <c r="E2696">
        <v>28.9855829157218</v>
      </c>
      <c r="F2696">
        <v>242.276524325721</v>
      </c>
      <c r="G2696">
        <v>33.885725000000001</v>
      </c>
    </row>
    <row r="2697" spans="1:7" x14ac:dyDescent="0.25">
      <c r="A2697">
        <v>27.049999999999201</v>
      </c>
      <c r="B2697">
        <v>0.88508129119873002</v>
      </c>
      <c r="C2697">
        <v>8.8672323226928693</v>
      </c>
      <c r="D2697">
        <v>0.88508129119873002</v>
      </c>
      <c r="E2697">
        <v>28.985896793781201</v>
      </c>
      <c r="F2697">
        <v>242.27683820378101</v>
      </c>
      <c r="G2697">
        <v>33.895724999999402</v>
      </c>
    </row>
    <row r="2698" spans="1:7" x14ac:dyDescent="0.25">
      <c r="A2698">
        <v>27.059999999999398</v>
      </c>
      <c r="B2698">
        <v>0.88537967205047596</v>
      </c>
      <c r="C2698">
        <v>8.8676242828369105</v>
      </c>
      <c r="D2698">
        <v>0.88537967205047596</v>
      </c>
      <c r="E2698">
        <v>28.986195174633</v>
      </c>
      <c r="F2698">
        <v>242.27713658463301</v>
      </c>
      <c r="G2698">
        <v>33.905724999999599</v>
      </c>
    </row>
    <row r="2699" spans="1:7" x14ac:dyDescent="0.25">
      <c r="A2699">
        <v>27.069999999999698</v>
      </c>
      <c r="B2699">
        <v>0.88571155071258501</v>
      </c>
      <c r="C2699">
        <v>8.8701066970825106</v>
      </c>
      <c r="D2699">
        <v>0.88571155071258501</v>
      </c>
      <c r="E2699">
        <v>28.986527053295099</v>
      </c>
      <c r="F2699">
        <v>242.27746846329501</v>
      </c>
      <c r="G2699">
        <v>33.915724999999803</v>
      </c>
    </row>
    <row r="2700" spans="1:7" x14ac:dyDescent="0.25">
      <c r="A2700">
        <v>27.079999999999899</v>
      </c>
      <c r="B2700">
        <v>0.88605821132659901</v>
      </c>
      <c r="C2700">
        <v>8.8720474243163991</v>
      </c>
      <c r="D2700">
        <v>0.88605821132659901</v>
      </c>
      <c r="E2700">
        <v>28.986873713909102</v>
      </c>
      <c r="F2700">
        <v>242.27781512390899</v>
      </c>
      <c r="G2700">
        <v>33.925725</v>
      </c>
    </row>
    <row r="2701" spans="1:7" x14ac:dyDescent="0.25">
      <c r="A2701">
        <v>27.0899999999992</v>
      </c>
      <c r="B2701">
        <v>0.88639569282531705</v>
      </c>
      <c r="C2701">
        <v>8.8725643157958896</v>
      </c>
      <c r="D2701">
        <v>0.88639569282531705</v>
      </c>
      <c r="E2701">
        <v>28.987211195407799</v>
      </c>
      <c r="F2701">
        <v>242.278152605407</v>
      </c>
      <c r="G2701">
        <v>33.935724999999302</v>
      </c>
    </row>
    <row r="2702" spans="1:7" x14ac:dyDescent="0.25">
      <c r="A2702">
        <v>27.099999999999401</v>
      </c>
      <c r="B2702">
        <v>0.886713147163391</v>
      </c>
      <c r="C2702">
        <v>8.8742799758911097</v>
      </c>
      <c r="D2702">
        <v>0.886713147163391</v>
      </c>
      <c r="E2702">
        <v>28.987528649745901</v>
      </c>
      <c r="F2702">
        <v>242.27847005974499</v>
      </c>
      <c r="G2702">
        <v>33.945724999999499</v>
      </c>
    </row>
    <row r="2703" spans="1:7" x14ac:dyDescent="0.25">
      <c r="A2703">
        <v>27.109999999999602</v>
      </c>
      <c r="B2703">
        <v>0.88701236248016302</v>
      </c>
      <c r="C2703">
        <v>8.8774471282958896</v>
      </c>
      <c r="D2703">
        <v>0.88701236248016302</v>
      </c>
      <c r="E2703">
        <v>28.987827865062702</v>
      </c>
      <c r="F2703">
        <v>242.27876927506199</v>
      </c>
      <c r="G2703">
        <v>33.955724999999802</v>
      </c>
    </row>
    <row r="2704" spans="1:7" x14ac:dyDescent="0.25">
      <c r="A2704">
        <v>27.119999999999798</v>
      </c>
      <c r="B2704">
        <v>0.88735067844390803</v>
      </c>
      <c r="C2704">
        <v>8.8818798065185494</v>
      </c>
      <c r="D2704">
        <v>0.88735067844390803</v>
      </c>
      <c r="E2704">
        <v>28.988166181026401</v>
      </c>
      <c r="F2704">
        <v>242.27910759102599</v>
      </c>
      <c r="G2704">
        <v>33.965724999999999</v>
      </c>
    </row>
    <row r="2705" spans="1:7" x14ac:dyDescent="0.25">
      <c r="A2705">
        <v>27.1299999999991</v>
      </c>
      <c r="B2705">
        <v>0.88769173622131303</v>
      </c>
      <c r="C2705">
        <v>8.8845672607421804</v>
      </c>
      <c r="D2705">
        <v>0.88769173622131303</v>
      </c>
      <c r="E2705">
        <v>28.988507238803798</v>
      </c>
      <c r="F2705">
        <v>242.279448648803</v>
      </c>
      <c r="G2705">
        <v>33.975724999999301</v>
      </c>
    </row>
    <row r="2706" spans="1:7" x14ac:dyDescent="0.25">
      <c r="A2706">
        <v>27.1399999999994</v>
      </c>
      <c r="B2706">
        <v>0.88801896572113004</v>
      </c>
      <c r="C2706">
        <v>8.8833894729614205</v>
      </c>
      <c r="D2706">
        <v>0.88801896572113004</v>
      </c>
      <c r="E2706">
        <v>28.988834468303601</v>
      </c>
      <c r="F2706">
        <v>242.27977587830301</v>
      </c>
      <c r="G2706">
        <v>33.985724999999498</v>
      </c>
    </row>
    <row r="2707" spans="1:7" x14ac:dyDescent="0.25">
      <c r="A2707">
        <v>27.149999999999601</v>
      </c>
      <c r="B2707">
        <v>0.88832426071166903</v>
      </c>
      <c r="C2707">
        <v>8.8863525390625</v>
      </c>
      <c r="D2707">
        <v>0.88832426071166903</v>
      </c>
      <c r="E2707">
        <v>28.989139763294201</v>
      </c>
      <c r="F2707">
        <v>242.28008117329401</v>
      </c>
      <c r="G2707">
        <v>33.995724999999702</v>
      </c>
    </row>
    <row r="2708" spans="1:7" x14ac:dyDescent="0.25">
      <c r="A2708">
        <v>27.159999999999801</v>
      </c>
      <c r="B2708">
        <v>0.88864010572433405</v>
      </c>
      <c r="C2708">
        <v>8.8917465209960902</v>
      </c>
      <c r="D2708">
        <v>0.88864010572433405</v>
      </c>
      <c r="E2708">
        <v>28.989455608306798</v>
      </c>
      <c r="F2708">
        <v>242.28039701830599</v>
      </c>
      <c r="G2708">
        <v>34.005724999999899</v>
      </c>
    </row>
    <row r="2709" spans="1:7" x14ac:dyDescent="0.25">
      <c r="A2709">
        <v>27.169999999999099</v>
      </c>
      <c r="B2709">
        <v>0.88899779319763095</v>
      </c>
      <c r="C2709">
        <v>8.8938570022583008</v>
      </c>
      <c r="D2709">
        <v>0.88899779319763095</v>
      </c>
      <c r="E2709">
        <v>28.989813295780099</v>
      </c>
      <c r="F2709">
        <v>242.28075470578</v>
      </c>
      <c r="G2709">
        <v>34.0157249999992</v>
      </c>
    </row>
    <row r="2710" spans="1:7" x14ac:dyDescent="0.25">
      <c r="A2710">
        <v>27.1799999999993</v>
      </c>
      <c r="B2710">
        <v>0.88932085037231401</v>
      </c>
      <c r="C2710">
        <v>8.8944749832153303</v>
      </c>
      <c r="D2710">
        <v>0.88932085037231401</v>
      </c>
      <c r="E2710">
        <v>28.990136352954799</v>
      </c>
      <c r="F2710">
        <v>242.281077762954</v>
      </c>
      <c r="G2710">
        <v>34.025724999999497</v>
      </c>
    </row>
    <row r="2711" spans="1:7" x14ac:dyDescent="0.25">
      <c r="A2711">
        <v>27.1899999999995</v>
      </c>
      <c r="B2711">
        <v>0.889628946781158</v>
      </c>
      <c r="C2711">
        <v>8.8940696716308505</v>
      </c>
      <c r="D2711">
        <v>0.889628946781158</v>
      </c>
      <c r="E2711">
        <v>28.9904444493637</v>
      </c>
      <c r="F2711">
        <v>242.28138585936301</v>
      </c>
      <c r="G2711">
        <v>34.035724999999701</v>
      </c>
    </row>
    <row r="2712" spans="1:7" x14ac:dyDescent="0.25">
      <c r="A2712">
        <v>27.1999999999998</v>
      </c>
      <c r="B2712">
        <v>0.88994616270065297</v>
      </c>
      <c r="C2712">
        <v>8.8947219848632795</v>
      </c>
      <c r="D2712">
        <v>0.88994616270065297</v>
      </c>
      <c r="E2712">
        <v>28.990761665283198</v>
      </c>
      <c r="F2712">
        <v>242.28170307528299</v>
      </c>
      <c r="G2712">
        <v>34.045724999999898</v>
      </c>
    </row>
    <row r="2713" spans="1:7" x14ac:dyDescent="0.25">
      <c r="A2713">
        <v>27.21</v>
      </c>
      <c r="B2713">
        <v>0.89028859138488703</v>
      </c>
      <c r="C2713">
        <v>8.8967523574829102</v>
      </c>
      <c r="D2713">
        <v>0.89028859138488703</v>
      </c>
      <c r="E2713">
        <v>28.991104093967401</v>
      </c>
      <c r="F2713">
        <v>242.282045503967</v>
      </c>
      <c r="G2713">
        <v>34.055725000000102</v>
      </c>
    </row>
    <row r="2714" spans="1:7" x14ac:dyDescent="0.25">
      <c r="A2714">
        <v>27.219999999999299</v>
      </c>
      <c r="B2714">
        <v>0.89060503244400002</v>
      </c>
      <c r="C2714">
        <v>8.8994102478027308</v>
      </c>
      <c r="D2714">
        <v>0.89060503244400002</v>
      </c>
      <c r="E2714">
        <v>28.991420535026499</v>
      </c>
      <c r="F2714">
        <v>242.282361945026</v>
      </c>
      <c r="G2714">
        <v>34.065724999999397</v>
      </c>
    </row>
    <row r="2715" spans="1:7" x14ac:dyDescent="0.25">
      <c r="A2715">
        <v>27.229999999999499</v>
      </c>
      <c r="B2715">
        <v>0.89090865850448597</v>
      </c>
      <c r="C2715">
        <v>8.9008417129516602</v>
      </c>
      <c r="D2715">
        <v>0.89090865850448597</v>
      </c>
      <c r="E2715">
        <v>28.991724161086999</v>
      </c>
      <c r="F2715">
        <v>242.28266557108699</v>
      </c>
      <c r="G2715">
        <v>34.075724999999601</v>
      </c>
    </row>
    <row r="2716" spans="1:7" x14ac:dyDescent="0.25">
      <c r="A2716">
        <v>27.2399999999997</v>
      </c>
      <c r="B2716">
        <v>0.891257464885711</v>
      </c>
      <c r="C2716">
        <v>8.9021053314208896</v>
      </c>
      <c r="D2716">
        <v>0.891257464885711</v>
      </c>
      <c r="E2716">
        <v>28.9920729674682</v>
      </c>
      <c r="F2716">
        <v>242.28301437746799</v>
      </c>
      <c r="G2716">
        <v>34.085724999999897</v>
      </c>
    </row>
    <row r="2717" spans="1:7" x14ac:dyDescent="0.25">
      <c r="A2717">
        <v>27.25</v>
      </c>
      <c r="B2717">
        <v>0.89159744977951005</v>
      </c>
      <c r="C2717">
        <v>8.9035682678222603</v>
      </c>
      <c r="D2717">
        <v>0.89159744977951005</v>
      </c>
      <c r="E2717">
        <v>28.992412952361999</v>
      </c>
      <c r="F2717">
        <v>242.28335436236199</v>
      </c>
      <c r="G2717">
        <v>34.095725000000101</v>
      </c>
    </row>
    <row r="2718" spans="1:7" x14ac:dyDescent="0.25">
      <c r="A2718">
        <v>27.259999999999302</v>
      </c>
      <c r="B2718">
        <v>0.89190965890884399</v>
      </c>
      <c r="C2718">
        <v>8.9069776535034109</v>
      </c>
      <c r="D2718">
        <v>0.89190965890884399</v>
      </c>
      <c r="E2718">
        <v>28.9927251614913</v>
      </c>
      <c r="F2718">
        <v>242.28366657149101</v>
      </c>
      <c r="G2718">
        <v>34.105724999999403</v>
      </c>
    </row>
    <row r="2719" spans="1:7" x14ac:dyDescent="0.25">
      <c r="A2719">
        <v>27.269999999999499</v>
      </c>
      <c r="B2719">
        <v>0.89222139120101895</v>
      </c>
      <c r="C2719">
        <v>8.9110317230224592</v>
      </c>
      <c r="D2719">
        <v>0.89222139120101895</v>
      </c>
      <c r="E2719">
        <v>28.993036893783501</v>
      </c>
      <c r="F2719">
        <v>242.28397830378299</v>
      </c>
      <c r="G2719">
        <v>34.1157249999996</v>
      </c>
    </row>
    <row r="2720" spans="1:7" x14ac:dyDescent="0.25">
      <c r="A2720">
        <v>27.279999999999699</v>
      </c>
      <c r="B2720">
        <v>0.89256244897842396</v>
      </c>
      <c r="C2720">
        <v>8.9121818542480398</v>
      </c>
      <c r="D2720">
        <v>0.89256244897842396</v>
      </c>
      <c r="E2720">
        <v>28.993377951560898</v>
      </c>
      <c r="F2720">
        <v>242.28431936155999</v>
      </c>
      <c r="G2720">
        <v>34.125724999999797</v>
      </c>
    </row>
    <row r="2721" spans="1:7" x14ac:dyDescent="0.25">
      <c r="A2721">
        <v>27.2899999999999</v>
      </c>
      <c r="B2721">
        <v>0.89289796352386397</v>
      </c>
      <c r="C2721">
        <v>8.9127378463745099</v>
      </c>
      <c r="D2721">
        <v>0.89289796352386397</v>
      </c>
      <c r="E2721">
        <v>28.993713466106399</v>
      </c>
      <c r="F2721">
        <v>242.284654876106</v>
      </c>
      <c r="G2721">
        <v>34.135725000000001</v>
      </c>
    </row>
    <row r="2722" spans="1:7" x14ac:dyDescent="0.25">
      <c r="A2722">
        <v>27.299999999999201</v>
      </c>
      <c r="B2722">
        <v>0.89321964979171697</v>
      </c>
      <c r="C2722">
        <v>8.9160871505737305</v>
      </c>
      <c r="D2722">
        <v>0.89321964979171697</v>
      </c>
      <c r="E2722">
        <v>28.994035152374199</v>
      </c>
      <c r="F2722">
        <v>242.284976562374</v>
      </c>
      <c r="G2722">
        <v>34.145724999999402</v>
      </c>
    </row>
    <row r="2723" spans="1:7" x14ac:dyDescent="0.25">
      <c r="A2723">
        <v>27.309999999999398</v>
      </c>
      <c r="B2723">
        <v>0.89358401298522905</v>
      </c>
      <c r="C2723">
        <v>8.9202308654785103</v>
      </c>
      <c r="D2723">
        <v>0.89358401298522905</v>
      </c>
      <c r="E2723">
        <v>28.9943995155677</v>
      </c>
      <c r="F2723">
        <v>242.285340925567</v>
      </c>
      <c r="G2723">
        <v>34.155724999999599</v>
      </c>
    </row>
    <row r="2724" spans="1:7" x14ac:dyDescent="0.25">
      <c r="A2724">
        <v>27.319999999999698</v>
      </c>
      <c r="B2724">
        <v>0.893943071365356</v>
      </c>
      <c r="C2724">
        <v>8.9225215911865199</v>
      </c>
      <c r="D2724">
        <v>0.893943071365356</v>
      </c>
      <c r="E2724">
        <v>28.994758573947902</v>
      </c>
      <c r="F2724">
        <v>242.28569998394701</v>
      </c>
      <c r="G2724">
        <v>34.165724999999803</v>
      </c>
    </row>
    <row r="2725" spans="1:7" x14ac:dyDescent="0.25">
      <c r="A2725">
        <v>27.329999999999899</v>
      </c>
      <c r="B2725">
        <v>0.89429384469985895</v>
      </c>
      <c r="C2725">
        <v>8.9229402542114205</v>
      </c>
      <c r="D2725">
        <v>0.89429384469985895</v>
      </c>
      <c r="E2725">
        <v>28.995109347282401</v>
      </c>
      <c r="F2725">
        <v>242.286050757282</v>
      </c>
      <c r="G2725">
        <v>34.175725</v>
      </c>
    </row>
    <row r="2726" spans="1:7" x14ac:dyDescent="0.25">
      <c r="A2726">
        <v>27.3399999999992</v>
      </c>
      <c r="B2726">
        <v>0.89463549852371205</v>
      </c>
      <c r="C2726">
        <v>8.9237747192382795</v>
      </c>
      <c r="D2726">
        <v>0.89463549852371205</v>
      </c>
      <c r="E2726">
        <v>28.995451001106201</v>
      </c>
      <c r="F2726">
        <v>242.28639241110599</v>
      </c>
      <c r="G2726">
        <v>34.185724999999302</v>
      </c>
    </row>
    <row r="2727" spans="1:7" x14ac:dyDescent="0.25">
      <c r="A2727">
        <v>27.349999999999401</v>
      </c>
      <c r="B2727">
        <v>0.89494717121124201</v>
      </c>
      <c r="C2727">
        <v>8.9267559051513601</v>
      </c>
      <c r="D2727">
        <v>0.89494717121124201</v>
      </c>
      <c r="E2727">
        <v>28.995762673793699</v>
      </c>
      <c r="F2727">
        <v>242.28670408379301</v>
      </c>
      <c r="G2727">
        <v>34.195724999999499</v>
      </c>
    </row>
    <row r="2728" spans="1:7" x14ac:dyDescent="0.25">
      <c r="A2728">
        <v>27.359999999999602</v>
      </c>
      <c r="B2728">
        <v>0.89530295133590698</v>
      </c>
      <c r="C2728">
        <v>8.9314832687377894</v>
      </c>
      <c r="D2728">
        <v>0.89530295133590698</v>
      </c>
      <c r="E2728">
        <v>28.996118453918399</v>
      </c>
      <c r="F2728">
        <v>242.28705986391799</v>
      </c>
      <c r="G2728">
        <v>34.205724999999802</v>
      </c>
    </row>
    <row r="2729" spans="1:7" x14ac:dyDescent="0.25">
      <c r="A2729">
        <v>27.369999999999798</v>
      </c>
      <c r="B2729">
        <v>0.89566677808761597</v>
      </c>
      <c r="C2729">
        <v>8.93464756011962</v>
      </c>
      <c r="D2729">
        <v>0.89566677808761597</v>
      </c>
      <c r="E2729">
        <v>28.996482280670101</v>
      </c>
      <c r="F2729">
        <v>242.28742369067001</v>
      </c>
      <c r="G2729">
        <v>34.215724999999999</v>
      </c>
    </row>
    <row r="2730" spans="1:7" x14ac:dyDescent="0.25">
      <c r="A2730">
        <v>27.3799999999991</v>
      </c>
      <c r="B2730">
        <v>0.89601588249206499</v>
      </c>
      <c r="C2730">
        <v>8.9354867935180593</v>
      </c>
      <c r="D2730">
        <v>0.89601588249206499</v>
      </c>
      <c r="E2730">
        <v>28.9968313850746</v>
      </c>
      <c r="F2730">
        <v>242.28777279507401</v>
      </c>
      <c r="G2730">
        <v>34.225724999999301</v>
      </c>
    </row>
    <row r="2731" spans="1:7" x14ac:dyDescent="0.25">
      <c r="A2731">
        <v>27.3899999999994</v>
      </c>
      <c r="B2731">
        <v>0.896387159824371</v>
      </c>
      <c r="C2731">
        <v>8.9369754791259695</v>
      </c>
      <c r="D2731">
        <v>0.896387159824371</v>
      </c>
      <c r="E2731">
        <v>28.997202662406899</v>
      </c>
      <c r="F2731">
        <v>242.288144072406</v>
      </c>
      <c r="G2731">
        <v>34.235724999999498</v>
      </c>
    </row>
    <row r="2732" spans="1:7" x14ac:dyDescent="0.25">
      <c r="A2732">
        <v>27.399999999999601</v>
      </c>
      <c r="B2732">
        <v>0.89674824476241999</v>
      </c>
      <c r="C2732">
        <v>8.9396944046020508</v>
      </c>
      <c r="D2732">
        <v>0.89674824476241999</v>
      </c>
      <c r="E2732">
        <v>28.997563747344898</v>
      </c>
      <c r="F2732">
        <v>242.28850515734399</v>
      </c>
      <c r="G2732">
        <v>34.245724999999702</v>
      </c>
    </row>
    <row r="2733" spans="1:7" x14ac:dyDescent="0.25">
      <c r="A2733">
        <v>27.409999999999801</v>
      </c>
      <c r="B2733">
        <v>0.89710009098052901</v>
      </c>
      <c r="C2733">
        <v>8.9439573287963796</v>
      </c>
      <c r="D2733">
        <v>0.89710009098052901</v>
      </c>
      <c r="E2733">
        <v>28.997915593563</v>
      </c>
      <c r="F2733">
        <v>242.28885700356301</v>
      </c>
      <c r="G2733">
        <v>34.255724999999899</v>
      </c>
    </row>
    <row r="2734" spans="1:7" x14ac:dyDescent="0.25">
      <c r="A2734">
        <v>27.419999999999099</v>
      </c>
      <c r="B2734">
        <v>0.89745503664016701</v>
      </c>
      <c r="C2734">
        <v>8.9461870193481392</v>
      </c>
      <c r="D2734">
        <v>0.89745503664016701</v>
      </c>
      <c r="E2734">
        <v>28.998270539222698</v>
      </c>
      <c r="F2734">
        <v>242.28921194922199</v>
      </c>
      <c r="G2734">
        <v>34.2657249999992</v>
      </c>
    </row>
    <row r="2735" spans="1:7" x14ac:dyDescent="0.25">
      <c r="A2735">
        <v>27.4299999999993</v>
      </c>
      <c r="B2735">
        <v>0.89781832695007302</v>
      </c>
      <c r="C2735">
        <v>8.9463405609130806</v>
      </c>
      <c r="D2735">
        <v>0.89781832695007302</v>
      </c>
      <c r="E2735">
        <v>28.998633829532601</v>
      </c>
      <c r="F2735">
        <v>242.28957523953201</v>
      </c>
      <c r="G2735">
        <v>34.275724999999497</v>
      </c>
    </row>
    <row r="2736" spans="1:7" x14ac:dyDescent="0.25">
      <c r="A2736">
        <v>27.4399999999995</v>
      </c>
      <c r="B2736">
        <v>0.89818292856216397</v>
      </c>
      <c r="C2736">
        <v>8.94838047027587</v>
      </c>
      <c r="D2736">
        <v>0.89818292856216397</v>
      </c>
      <c r="E2736">
        <v>28.998998431144699</v>
      </c>
      <c r="F2736">
        <v>242.28993984114399</v>
      </c>
      <c r="G2736">
        <v>34.285724999999701</v>
      </c>
    </row>
    <row r="2737" spans="1:7" x14ac:dyDescent="0.25">
      <c r="A2737">
        <v>27.4499999999998</v>
      </c>
      <c r="B2737">
        <v>0.89855146408080999</v>
      </c>
      <c r="C2737">
        <v>8.9533271789550692</v>
      </c>
      <c r="D2737">
        <v>0.89855146408080999</v>
      </c>
      <c r="E2737">
        <v>28.999366966663299</v>
      </c>
      <c r="F2737">
        <v>242.29030837666301</v>
      </c>
      <c r="G2737">
        <v>34.295724999999898</v>
      </c>
    </row>
    <row r="2738" spans="1:7" x14ac:dyDescent="0.25">
      <c r="A2738">
        <v>27.46</v>
      </c>
      <c r="B2738">
        <v>0.89892607927322299</v>
      </c>
      <c r="C2738">
        <v>8.9572296142578107</v>
      </c>
      <c r="D2738">
        <v>0.89892607927322299</v>
      </c>
      <c r="E2738">
        <v>28.999741581855702</v>
      </c>
      <c r="F2738">
        <v>242.29068299185499</v>
      </c>
      <c r="G2738">
        <v>34.305725000000102</v>
      </c>
    </row>
    <row r="2739" spans="1:7" x14ac:dyDescent="0.25">
      <c r="A2739">
        <v>27.469999999999299</v>
      </c>
      <c r="B2739">
        <v>0.89927023649215698</v>
      </c>
      <c r="C2739">
        <v>8.9595060348510707</v>
      </c>
      <c r="D2739">
        <v>0.89927023649215698</v>
      </c>
      <c r="E2739">
        <v>29.000085739074699</v>
      </c>
      <c r="F2739">
        <v>242.29102714907401</v>
      </c>
      <c r="G2739">
        <v>34.315724999999397</v>
      </c>
    </row>
    <row r="2740" spans="1:7" x14ac:dyDescent="0.25">
      <c r="A2740">
        <v>27.479999999999499</v>
      </c>
      <c r="B2740">
        <v>0.89963293075561501</v>
      </c>
      <c r="C2740">
        <v>8.9613914489746005</v>
      </c>
      <c r="D2740">
        <v>0.89963293075561501</v>
      </c>
      <c r="E2740">
        <v>29.0004484333381</v>
      </c>
      <c r="F2740">
        <v>242.29138984333801</v>
      </c>
      <c r="G2740">
        <v>34.325724999999601</v>
      </c>
    </row>
    <row r="2741" spans="1:7" x14ac:dyDescent="0.25">
      <c r="A2741">
        <v>27.4899999999997</v>
      </c>
      <c r="B2741">
        <v>0.90002918243408203</v>
      </c>
      <c r="C2741">
        <v>8.9649095535278303</v>
      </c>
      <c r="D2741">
        <v>0.90002918243408203</v>
      </c>
      <c r="E2741">
        <v>29.000844685016599</v>
      </c>
      <c r="F2741">
        <v>242.29178609501599</v>
      </c>
      <c r="G2741">
        <v>34.335724999999897</v>
      </c>
    </row>
    <row r="2742" spans="1:7" x14ac:dyDescent="0.25">
      <c r="A2742">
        <v>27.5</v>
      </c>
      <c r="B2742">
        <v>0.90042877197265603</v>
      </c>
      <c r="C2742">
        <v>8.97072029113769</v>
      </c>
      <c r="D2742">
        <v>0.90042877197265603</v>
      </c>
      <c r="E2742">
        <v>29.001244274555201</v>
      </c>
      <c r="F2742">
        <v>242.29218568455499</v>
      </c>
      <c r="G2742">
        <v>34.345725000000101</v>
      </c>
    </row>
    <row r="2743" spans="1:7" x14ac:dyDescent="0.25">
      <c r="A2743">
        <v>27.509999999999302</v>
      </c>
      <c r="B2743">
        <v>0.90081560611724798</v>
      </c>
      <c r="C2743">
        <v>8.9748849868774396</v>
      </c>
      <c r="D2743">
        <v>0.90081560611724798</v>
      </c>
      <c r="E2743">
        <v>29.001631108699701</v>
      </c>
      <c r="F2743">
        <v>242.29257251869899</v>
      </c>
      <c r="G2743">
        <v>34.355724999999403</v>
      </c>
    </row>
    <row r="2744" spans="1:7" x14ac:dyDescent="0.25">
      <c r="A2744">
        <v>27.519999999999499</v>
      </c>
      <c r="B2744">
        <v>0.90121072530746404</v>
      </c>
      <c r="C2744">
        <v>8.9760627746581996</v>
      </c>
      <c r="D2744">
        <v>0.90121072530746404</v>
      </c>
      <c r="E2744">
        <v>29.002026227889999</v>
      </c>
      <c r="F2744">
        <v>242.29296763789</v>
      </c>
      <c r="G2744">
        <v>34.3657249999996</v>
      </c>
    </row>
    <row r="2745" spans="1:7" x14ac:dyDescent="0.25">
      <c r="A2745">
        <v>27.529999999999699</v>
      </c>
      <c r="B2745">
        <v>0.90158396959304798</v>
      </c>
      <c r="C2745">
        <v>8.9769954681396396</v>
      </c>
      <c r="D2745">
        <v>0.90158396959304798</v>
      </c>
      <c r="E2745">
        <v>29.002399472175501</v>
      </c>
      <c r="F2745">
        <v>242.29334088217499</v>
      </c>
      <c r="G2745">
        <v>34.375724999999797</v>
      </c>
    </row>
    <row r="2746" spans="1:7" x14ac:dyDescent="0.25">
      <c r="A2746">
        <v>27.5399999999999</v>
      </c>
      <c r="B2746">
        <v>0.90195691585540705</v>
      </c>
      <c r="C2746">
        <v>8.9796781539916903</v>
      </c>
      <c r="D2746">
        <v>0.90195691585540705</v>
      </c>
      <c r="E2746">
        <v>29.0027724184379</v>
      </c>
      <c r="F2746">
        <v>242.29371382843701</v>
      </c>
      <c r="G2746">
        <v>34.385725000000001</v>
      </c>
    </row>
    <row r="2747" spans="1:7" x14ac:dyDescent="0.25">
      <c r="A2747">
        <v>27.549999999999201</v>
      </c>
      <c r="B2747">
        <v>0.90230661630630404</v>
      </c>
      <c r="C2747">
        <v>8.9838714599609304</v>
      </c>
      <c r="D2747">
        <v>0.90230661630630404</v>
      </c>
      <c r="E2747">
        <v>29.0031221188888</v>
      </c>
      <c r="F2747">
        <v>242.29406352888799</v>
      </c>
      <c r="G2747">
        <v>34.395724999999402</v>
      </c>
    </row>
    <row r="2748" spans="1:7" x14ac:dyDescent="0.25">
      <c r="A2748">
        <v>27.559999999999398</v>
      </c>
      <c r="B2748">
        <v>0.90263909101486195</v>
      </c>
      <c r="C2748">
        <v>8.9860181808471609</v>
      </c>
      <c r="D2748">
        <v>0.90263909101486195</v>
      </c>
      <c r="E2748">
        <v>29.0034545935974</v>
      </c>
      <c r="F2748">
        <v>242.294396003597</v>
      </c>
      <c r="G2748">
        <v>34.405724999999599</v>
      </c>
    </row>
    <row r="2749" spans="1:7" x14ac:dyDescent="0.25">
      <c r="A2749">
        <v>27.569999999999698</v>
      </c>
      <c r="B2749">
        <v>0.90299957990646296</v>
      </c>
      <c r="C2749">
        <v>8.9858608245849592</v>
      </c>
      <c r="D2749">
        <v>0.90299957990646296</v>
      </c>
      <c r="E2749">
        <v>29.003815082489002</v>
      </c>
      <c r="F2749">
        <v>242.294756492489</v>
      </c>
      <c r="G2749">
        <v>34.415724999999803</v>
      </c>
    </row>
    <row r="2750" spans="1:7" x14ac:dyDescent="0.25">
      <c r="A2750">
        <v>27.579999999999899</v>
      </c>
      <c r="B2750">
        <v>0.90339165925979603</v>
      </c>
      <c r="C2750">
        <v>8.9851636886596609</v>
      </c>
      <c r="D2750">
        <v>0.90339165925979603</v>
      </c>
      <c r="E2750">
        <v>29.004207161842299</v>
      </c>
      <c r="F2750">
        <v>242.29514857184199</v>
      </c>
      <c r="G2750">
        <v>34.425725</v>
      </c>
    </row>
    <row r="2751" spans="1:7" x14ac:dyDescent="0.25">
      <c r="A2751">
        <v>27.5899999999992</v>
      </c>
      <c r="B2751">
        <v>0.90375381708145097</v>
      </c>
      <c r="C2751">
        <v>8.9874553680419904</v>
      </c>
      <c r="D2751">
        <v>0.90375381708145097</v>
      </c>
      <c r="E2751">
        <v>29.004569319664</v>
      </c>
      <c r="F2751">
        <v>242.29551072966299</v>
      </c>
      <c r="G2751">
        <v>34.435724999999302</v>
      </c>
    </row>
    <row r="2752" spans="1:7" x14ac:dyDescent="0.25">
      <c r="A2752">
        <v>27.599999999999401</v>
      </c>
      <c r="B2752">
        <v>0.90410345792770297</v>
      </c>
      <c r="C2752">
        <v>8.9900283813476491</v>
      </c>
      <c r="D2752">
        <v>0.90410345792770297</v>
      </c>
      <c r="E2752">
        <v>29.004918960510199</v>
      </c>
      <c r="F2752">
        <v>242.29586037051001</v>
      </c>
      <c r="G2752">
        <v>34.445724999999499</v>
      </c>
    </row>
    <row r="2753" spans="1:7" x14ac:dyDescent="0.25">
      <c r="A2753">
        <v>27.609999999999602</v>
      </c>
      <c r="B2753">
        <v>0.90443348884582497</v>
      </c>
      <c r="C2753">
        <v>8.9911146163940394</v>
      </c>
      <c r="D2753">
        <v>0.90443348884582497</v>
      </c>
      <c r="E2753">
        <v>29.005248991428299</v>
      </c>
      <c r="F2753">
        <v>242.29619040142799</v>
      </c>
      <c r="G2753">
        <v>34.455724999999802</v>
      </c>
    </row>
    <row r="2754" spans="1:7" x14ac:dyDescent="0.25">
      <c r="A2754">
        <v>27.619999999999798</v>
      </c>
      <c r="B2754">
        <v>0.90477150678634599</v>
      </c>
      <c r="C2754">
        <v>8.9923973083496005</v>
      </c>
      <c r="D2754">
        <v>0.90477150678634599</v>
      </c>
      <c r="E2754">
        <v>29.005587009368799</v>
      </c>
      <c r="F2754">
        <v>242.296528419368</v>
      </c>
      <c r="G2754">
        <v>34.465724999999999</v>
      </c>
    </row>
    <row r="2755" spans="1:7" x14ac:dyDescent="0.25">
      <c r="A2755">
        <v>27.6299999999991</v>
      </c>
      <c r="B2755">
        <v>0.90512114763259799</v>
      </c>
      <c r="C2755">
        <v>8.9944791793823207</v>
      </c>
      <c r="D2755">
        <v>0.90512114763259799</v>
      </c>
      <c r="E2755">
        <v>29.005936650215101</v>
      </c>
      <c r="F2755">
        <v>242.29687806021499</v>
      </c>
      <c r="G2755">
        <v>34.475724999999301</v>
      </c>
    </row>
    <row r="2756" spans="1:7" x14ac:dyDescent="0.25">
      <c r="A2756">
        <v>27.6399999999994</v>
      </c>
      <c r="B2756">
        <v>0.90545392036437899</v>
      </c>
      <c r="C2756">
        <v>8.9974250793456996</v>
      </c>
      <c r="D2756">
        <v>0.90545392036437899</v>
      </c>
      <c r="E2756">
        <v>29.0062694229469</v>
      </c>
      <c r="F2756">
        <v>242.29721083294601</v>
      </c>
      <c r="G2756">
        <v>34.485724999999498</v>
      </c>
    </row>
    <row r="2757" spans="1:7" x14ac:dyDescent="0.25">
      <c r="A2757">
        <v>27.649999999999601</v>
      </c>
      <c r="B2757">
        <v>0.90580469369888295</v>
      </c>
      <c r="C2757">
        <v>8.9999942779540998</v>
      </c>
      <c r="D2757">
        <v>0.90580469369888295</v>
      </c>
      <c r="E2757">
        <v>29.0066201962814</v>
      </c>
      <c r="F2757">
        <v>242.29756160628099</v>
      </c>
      <c r="G2757">
        <v>34.495724999999702</v>
      </c>
    </row>
    <row r="2758" spans="1:7" x14ac:dyDescent="0.25">
      <c r="A2758">
        <v>27.659999999999801</v>
      </c>
      <c r="B2758">
        <v>0.906103074550628</v>
      </c>
      <c r="C2758">
        <v>9.0015964508056605</v>
      </c>
      <c r="D2758">
        <v>0.906103074550628</v>
      </c>
      <c r="E2758">
        <v>29.006918577133099</v>
      </c>
      <c r="F2758">
        <v>242.29785998713299</v>
      </c>
      <c r="G2758">
        <v>34.505724999999899</v>
      </c>
    </row>
    <row r="2759" spans="1:7" x14ac:dyDescent="0.25">
      <c r="A2759">
        <v>27.669999999999099</v>
      </c>
      <c r="B2759">
        <v>0.90641224384307795</v>
      </c>
      <c r="C2759">
        <v>9.00121974945068</v>
      </c>
      <c r="D2759">
        <v>0.90641224384307795</v>
      </c>
      <c r="E2759">
        <v>29.007227746425599</v>
      </c>
      <c r="F2759">
        <v>242.29816915642499</v>
      </c>
      <c r="G2759">
        <v>34.5157249999992</v>
      </c>
    </row>
    <row r="2760" spans="1:7" x14ac:dyDescent="0.25">
      <c r="A2760">
        <v>27.6799999999993</v>
      </c>
      <c r="B2760">
        <v>0.90675139427185003</v>
      </c>
      <c r="C2760">
        <v>9.0028572082519496</v>
      </c>
      <c r="D2760">
        <v>0.90675139427185003</v>
      </c>
      <c r="E2760">
        <v>29.0075668968543</v>
      </c>
      <c r="F2760">
        <v>242.29850830685399</v>
      </c>
      <c r="G2760">
        <v>34.525724999999497</v>
      </c>
    </row>
    <row r="2761" spans="1:7" x14ac:dyDescent="0.25">
      <c r="A2761">
        <v>27.6899999999995</v>
      </c>
      <c r="B2761">
        <v>0.90710383653640703</v>
      </c>
      <c r="C2761">
        <v>9.0055122375488192</v>
      </c>
      <c r="D2761">
        <v>0.90710383653640703</v>
      </c>
      <c r="E2761">
        <v>29.007919339118899</v>
      </c>
      <c r="F2761">
        <v>242.29886074911801</v>
      </c>
      <c r="G2761">
        <v>34.535724999999701</v>
      </c>
    </row>
    <row r="2762" spans="1:7" x14ac:dyDescent="0.25">
      <c r="A2762">
        <v>27.6999999999998</v>
      </c>
      <c r="B2762">
        <v>0.90741741657257002</v>
      </c>
      <c r="C2762">
        <v>9.0087232589721609</v>
      </c>
      <c r="D2762">
        <v>0.90741741657257002</v>
      </c>
      <c r="E2762">
        <v>29.008232919155098</v>
      </c>
      <c r="F2762">
        <v>242.29917432915499</v>
      </c>
      <c r="G2762">
        <v>34.545724999999898</v>
      </c>
    </row>
    <row r="2763" spans="1:7" x14ac:dyDescent="0.25">
      <c r="A2763">
        <v>27.71</v>
      </c>
      <c r="B2763">
        <v>0.90773051977157504</v>
      </c>
      <c r="C2763">
        <v>9.0103626251220703</v>
      </c>
      <c r="D2763">
        <v>0.90773051977157504</v>
      </c>
      <c r="E2763">
        <v>29.0085460223541</v>
      </c>
      <c r="F2763">
        <v>242.299487432354</v>
      </c>
      <c r="G2763">
        <v>34.555725000000102</v>
      </c>
    </row>
    <row r="2764" spans="1:7" x14ac:dyDescent="0.25">
      <c r="A2764">
        <v>27.719999999999299</v>
      </c>
      <c r="B2764">
        <v>0.90805912017822199</v>
      </c>
      <c r="C2764">
        <v>9.0097417831420792</v>
      </c>
      <c r="D2764">
        <v>0.90805912017822199</v>
      </c>
      <c r="E2764">
        <v>29.0088746227607</v>
      </c>
      <c r="F2764">
        <v>242.29981603275999</v>
      </c>
      <c r="G2764">
        <v>34.565724999999397</v>
      </c>
    </row>
    <row r="2765" spans="1:7" x14ac:dyDescent="0.25">
      <c r="A2765">
        <v>27.729999999999499</v>
      </c>
      <c r="B2765">
        <v>0.908400177955627</v>
      </c>
      <c r="C2765">
        <v>9.0103969573974592</v>
      </c>
      <c r="D2765">
        <v>0.908400177955627</v>
      </c>
      <c r="E2765">
        <v>29.009215680538102</v>
      </c>
      <c r="F2765">
        <v>242.30015709053799</v>
      </c>
      <c r="G2765">
        <v>34.575724999999601</v>
      </c>
    </row>
    <row r="2766" spans="1:7" x14ac:dyDescent="0.25">
      <c r="A2766">
        <v>27.7399999999997</v>
      </c>
      <c r="B2766">
        <v>0.90872764587402299</v>
      </c>
      <c r="C2766">
        <v>9.0131206512451101</v>
      </c>
      <c r="D2766">
        <v>0.90872764587402299</v>
      </c>
      <c r="E2766">
        <v>29.009543148456501</v>
      </c>
      <c r="F2766">
        <v>242.30048455845599</v>
      </c>
      <c r="G2766">
        <v>34.585724999999897</v>
      </c>
    </row>
    <row r="2767" spans="1:7" x14ac:dyDescent="0.25">
      <c r="A2767">
        <v>27.75</v>
      </c>
      <c r="B2767">
        <v>0.90901464223861606</v>
      </c>
      <c r="C2767">
        <v>9.0157785415649396</v>
      </c>
      <c r="D2767">
        <v>0.90901464223861606</v>
      </c>
      <c r="E2767">
        <v>29.009830144821098</v>
      </c>
      <c r="F2767">
        <v>242.30077155482101</v>
      </c>
      <c r="G2767">
        <v>34.595725000000101</v>
      </c>
    </row>
    <row r="2768" spans="1:7" x14ac:dyDescent="0.25">
      <c r="A2768">
        <v>27.759999999999302</v>
      </c>
      <c r="B2768">
        <v>0.90930056571960405</v>
      </c>
      <c r="C2768">
        <v>9.0152359008788991</v>
      </c>
      <c r="D2768">
        <v>0.90930056571960405</v>
      </c>
      <c r="E2768">
        <v>29.0101160683021</v>
      </c>
      <c r="F2768">
        <v>242.301057478302</v>
      </c>
      <c r="G2768">
        <v>34.605724999999403</v>
      </c>
    </row>
    <row r="2769" spans="1:7" x14ac:dyDescent="0.25">
      <c r="A2769">
        <v>27.769999999999499</v>
      </c>
      <c r="B2769">
        <v>0.90960252285003595</v>
      </c>
      <c r="C2769">
        <v>9.0162458419799805</v>
      </c>
      <c r="D2769">
        <v>0.90960252285003595</v>
      </c>
      <c r="E2769">
        <v>29.0104180254325</v>
      </c>
      <c r="F2769">
        <v>242.301359435432</v>
      </c>
      <c r="G2769">
        <v>34.6157249999996</v>
      </c>
    </row>
    <row r="2770" spans="1:7" x14ac:dyDescent="0.25">
      <c r="A2770">
        <v>27.779999999999699</v>
      </c>
      <c r="B2770">
        <v>0.90991586446761996</v>
      </c>
      <c r="C2770">
        <v>9.0185289382934499</v>
      </c>
      <c r="D2770">
        <v>0.90991586446761996</v>
      </c>
      <c r="E2770">
        <v>29.010731367050099</v>
      </c>
      <c r="F2770">
        <v>242.30167277704999</v>
      </c>
      <c r="G2770">
        <v>34.625724999999797</v>
      </c>
    </row>
    <row r="2771" spans="1:7" x14ac:dyDescent="0.25">
      <c r="A2771">
        <v>27.7899999999999</v>
      </c>
      <c r="B2771">
        <v>0.91022896766662598</v>
      </c>
      <c r="C2771">
        <v>9.0217933654785103</v>
      </c>
      <c r="D2771">
        <v>0.91022896766662598</v>
      </c>
      <c r="E2771">
        <v>29.0110444702491</v>
      </c>
      <c r="F2771">
        <v>242.30198588024899</v>
      </c>
      <c r="G2771">
        <v>34.635725000000001</v>
      </c>
    </row>
    <row r="2772" spans="1:7" x14ac:dyDescent="0.25">
      <c r="A2772">
        <v>27.799999999999201</v>
      </c>
      <c r="B2772">
        <v>0.91054809093475297</v>
      </c>
      <c r="C2772">
        <v>9.0236654281616193</v>
      </c>
      <c r="D2772">
        <v>0.91054809093475297</v>
      </c>
      <c r="E2772">
        <v>29.011363593517299</v>
      </c>
      <c r="F2772">
        <v>242.30230500351701</v>
      </c>
      <c r="G2772">
        <v>34.645724999999402</v>
      </c>
    </row>
    <row r="2773" spans="1:7" x14ac:dyDescent="0.25">
      <c r="A2773">
        <v>27.809999999999398</v>
      </c>
      <c r="B2773">
        <v>0.91086530685424805</v>
      </c>
      <c r="C2773">
        <v>9.0228910446166903</v>
      </c>
      <c r="D2773">
        <v>0.91086530685424805</v>
      </c>
      <c r="E2773">
        <v>29.011680809436701</v>
      </c>
      <c r="F2773">
        <v>242.30262221943599</v>
      </c>
      <c r="G2773">
        <v>34.655724999999599</v>
      </c>
    </row>
    <row r="2774" spans="1:7" x14ac:dyDescent="0.25">
      <c r="A2774">
        <v>27.819999999999698</v>
      </c>
      <c r="B2774">
        <v>0.91116952896118097</v>
      </c>
      <c r="C2774">
        <v>9.0231342315673793</v>
      </c>
      <c r="D2774">
        <v>0.91116952896118097</v>
      </c>
      <c r="E2774">
        <v>29.011985031543698</v>
      </c>
      <c r="F2774">
        <v>242.30292644154301</v>
      </c>
      <c r="G2774">
        <v>34.665724999999803</v>
      </c>
    </row>
    <row r="2775" spans="1:7" x14ac:dyDescent="0.25">
      <c r="A2775">
        <v>27.829999999999899</v>
      </c>
      <c r="B2775">
        <v>0.91146457195281905</v>
      </c>
      <c r="C2775">
        <v>9.0253095626831001</v>
      </c>
      <c r="D2775">
        <v>0.91146457195281905</v>
      </c>
      <c r="E2775">
        <v>29.012280074535301</v>
      </c>
      <c r="F2775">
        <v>242.30322148453499</v>
      </c>
      <c r="G2775">
        <v>34.675725</v>
      </c>
    </row>
    <row r="2776" spans="1:7" x14ac:dyDescent="0.25">
      <c r="A2776">
        <v>27.8399999999992</v>
      </c>
      <c r="B2776">
        <v>0.911765456199646</v>
      </c>
      <c r="C2776">
        <v>9.0283336639404208</v>
      </c>
      <c r="D2776">
        <v>0.911765456199646</v>
      </c>
      <c r="E2776">
        <v>29.012580958782099</v>
      </c>
      <c r="F2776">
        <v>242.30352236878201</v>
      </c>
      <c r="G2776">
        <v>34.685724999999302</v>
      </c>
    </row>
    <row r="2777" spans="1:7" x14ac:dyDescent="0.25">
      <c r="A2777">
        <v>27.849999999999401</v>
      </c>
      <c r="B2777">
        <v>0.91205823421478205</v>
      </c>
      <c r="C2777">
        <v>9.0290193557739205</v>
      </c>
      <c r="D2777">
        <v>0.91205823421478205</v>
      </c>
      <c r="E2777">
        <v>29.0128737367973</v>
      </c>
      <c r="F2777">
        <v>242.30381514679701</v>
      </c>
      <c r="G2777">
        <v>34.695724999999499</v>
      </c>
    </row>
    <row r="2778" spans="1:7" x14ac:dyDescent="0.25">
      <c r="A2778">
        <v>27.859999999999602</v>
      </c>
      <c r="B2778">
        <v>0.91235744953155495</v>
      </c>
      <c r="C2778">
        <v>9.02831935882568</v>
      </c>
      <c r="D2778">
        <v>0.91235744953155495</v>
      </c>
      <c r="E2778">
        <v>29.0131729521141</v>
      </c>
      <c r="F2778">
        <v>242.30411436211401</v>
      </c>
      <c r="G2778">
        <v>34.705724999999802</v>
      </c>
    </row>
    <row r="2779" spans="1:7" x14ac:dyDescent="0.25">
      <c r="A2779">
        <v>27.869999999999798</v>
      </c>
      <c r="B2779">
        <v>0.91266775131225497</v>
      </c>
      <c r="C2779">
        <v>9.0279197692871005</v>
      </c>
      <c r="D2779">
        <v>0.91266775131225497</v>
      </c>
      <c r="E2779">
        <v>29.013483253894801</v>
      </c>
      <c r="F2779">
        <v>242.304424663894</v>
      </c>
      <c r="G2779">
        <v>34.715724999999999</v>
      </c>
    </row>
    <row r="2780" spans="1:7" x14ac:dyDescent="0.25">
      <c r="A2780">
        <v>27.8799999999991</v>
      </c>
      <c r="B2780">
        <v>0.91300857067108099</v>
      </c>
      <c r="C2780">
        <v>9.0303535461425692</v>
      </c>
      <c r="D2780">
        <v>0.91300857067108099</v>
      </c>
      <c r="E2780">
        <v>29.013824073253598</v>
      </c>
      <c r="F2780">
        <v>242.30476548325299</v>
      </c>
      <c r="G2780">
        <v>34.725724999999301</v>
      </c>
    </row>
    <row r="2781" spans="1:7" x14ac:dyDescent="0.25">
      <c r="A2781">
        <v>27.8899999999994</v>
      </c>
      <c r="B2781">
        <v>0.91332548856735196</v>
      </c>
      <c r="C2781">
        <v>9.0334405899047798</v>
      </c>
      <c r="D2781">
        <v>0.91332548856735196</v>
      </c>
      <c r="E2781">
        <v>29.014140991149901</v>
      </c>
      <c r="F2781">
        <v>242.30508240114901</v>
      </c>
      <c r="G2781">
        <v>34.735724999999498</v>
      </c>
    </row>
    <row r="2782" spans="1:7" x14ac:dyDescent="0.25">
      <c r="A2782">
        <v>27.899999999999601</v>
      </c>
      <c r="B2782">
        <v>0.91362720727920499</v>
      </c>
      <c r="C2782">
        <v>9.0333471298217702</v>
      </c>
      <c r="D2782">
        <v>0.91362720727920499</v>
      </c>
      <c r="E2782">
        <v>29.014442709861701</v>
      </c>
      <c r="F2782">
        <v>242.305384119861</v>
      </c>
      <c r="G2782">
        <v>34.745724999999702</v>
      </c>
    </row>
    <row r="2783" spans="1:7" x14ac:dyDescent="0.25">
      <c r="A2783">
        <v>27.909999999999801</v>
      </c>
      <c r="B2783">
        <v>0.91396409273147505</v>
      </c>
      <c r="C2783">
        <v>9.0335149765014595</v>
      </c>
      <c r="D2783">
        <v>0.91396409273147505</v>
      </c>
      <c r="E2783">
        <v>29.014779595314</v>
      </c>
      <c r="F2783">
        <v>242.30572100531401</v>
      </c>
      <c r="G2783">
        <v>34.755724999999899</v>
      </c>
    </row>
    <row r="2784" spans="1:7" x14ac:dyDescent="0.25">
      <c r="A2784">
        <v>27.919999999999099</v>
      </c>
      <c r="B2784">
        <v>0.91428607702255205</v>
      </c>
      <c r="C2784">
        <v>9.03462314605712</v>
      </c>
      <c r="D2784">
        <v>0.91428607702255205</v>
      </c>
      <c r="E2784">
        <v>29.015101579605101</v>
      </c>
      <c r="F2784">
        <v>242.306042989605</v>
      </c>
      <c r="G2784">
        <v>34.7657249999992</v>
      </c>
    </row>
    <row r="2785" spans="1:7" x14ac:dyDescent="0.25">
      <c r="A2785">
        <v>27.9299999999993</v>
      </c>
      <c r="B2785">
        <v>0.914600789546966</v>
      </c>
      <c r="C2785">
        <v>9.0376176834106392</v>
      </c>
      <c r="D2785">
        <v>0.914600789546966</v>
      </c>
      <c r="E2785">
        <v>29.015416292129501</v>
      </c>
      <c r="F2785">
        <v>242.30635770212899</v>
      </c>
      <c r="G2785">
        <v>34.775724999999497</v>
      </c>
    </row>
    <row r="2786" spans="1:7" x14ac:dyDescent="0.25">
      <c r="A2786">
        <v>27.9399999999995</v>
      </c>
      <c r="B2786">
        <v>0.91490721702575595</v>
      </c>
      <c r="C2786">
        <v>9.0412111282348597</v>
      </c>
      <c r="D2786">
        <v>0.91490721702575595</v>
      </c>
      <c r="E2786">
        <v>29.015722719608299</v>
      </c>
      <c r="F2786">
        <v>242.30666412960801</v>
      </c>
      <c r="G2786">
        <v>34.785724999999701</v>
      </c>
    </row>
    <row r="2787" spans="1:7" x14ac:dyDescent="0.25">
      <c r="A2787">
        <v>27.9499999999998</v>
      </c>
      <c r="B2787">
        <v>0.915186166763305</v>
      </c>
      <c r="C2787">
        <v>9.0424604415893501</v>
      </c>
      <c r="D2787">
        <v>0.915186166763305</v>
      </c>
      <c r="E2787">
        <v>29.016001669345801</v>
      </c>
      <c r="F2787">
        <v>242.30694307934499</v>
      </c>
      <c r="G2787">
        <v>34.795724999999898</v>
      </c>
    </row>
    <row r="2788" spans="1:7" x14ac:dyDescent="0.25">
      <c r="A2788">
        <v>27.96</v>
      </c>
      <c r="B2788">
        <v>0.91547816991805997</v>
      </c>
      <c r="C2788">
        <v>9.0425910949706996</v>
      </c>
      <c r="D2788">
        <v>0.91547816991805997</v>
      </c>
      <c r="E2788">
        <v>29.016293672500598</v>
      </c>
      <c r="F2788">
        <v>242.3072350825</v>
      </c>
      <c r="G2788">
        <v>34.805725000000102</v>
      </c>
    </row>
    <row r="2789" spans="1:7" x14ac:dyDescent="0.25">
      <c r="A2789">
        <v>27.969999999999299</v>
      </c>
      <c r="B2789">
        <v>0.91582894325256303</v>
      </c>
      <c r="C2789">
        <v>9.0459775924682599</v>
      </c>
      <c r="D2789">
        <v>0.91582894325256303</v>
      </c>
      <c r="E2789">
        <v>29.016644445835102</v>
      </c>
      <c r="F2789">
        <v>242.30758585583499</v>
      </c>
      <c r="G2789">
        <v>34.815724999999397</v>
      </c>
    </row>
    <row r="2790" spans="1:7" x14ac:dyDescent="0.25">
      <c r="A2790">
        <v>27.979999999999499</v>
      </c>
      <c r="B2790">
        <v>0.91617000102996804</v>
      </c>
      <c r="C2790">
        <v>9.0492849349975497</v>
      </c>
      <c r="D2790">
        <v>0.91617000102996804</v>
      </c>
      <c r="E2790">
        <v>29.016985503612499</v>
      </c>
      <c r="F2790">
        <v>242.30792691361199</v>
      </c>
      <c r="G2790">
        <v>34.825724999999601</v>
      </c>
    </row>
    <row r="2791" spans="1:7" x14ac:dyDescent="0.25">
      <c r="A2791">
        <v>27.9899999999997</v>
      </c>
      <c r="B2791">
        <v>0.91647946834564198</v>
      </c>
      <c r="C2791">
        <v>9.0514240264892507</v>
      </c>
      <c r="D2791">
        <v>0.91647946834564198</v>
      </c>
      <c r="E2791">
        <v>29.017294970928099</v>
      </c>
      <c r="F2791">
        <v>242.30823638092801</v>
      </c>
      <c r="G2791">
        <v>34.835724999999897</v>
      </c>
    </row>
    <row r="2792" spans="1:7" x14ac:dyDescent="0.25">
      <c r="A2792">
        <v>28</v>
      </c>
      <c r="B2792">
        <v>0.91677892208099299</v>
      </c>
      <c r="C2792">
        <v>9.0521211624145508</v>
      </c>
      <c r="D2792">
        <v>0.91677892208099299</v>
      </c>
      <c r="E2792">
        <v>29.0175944246635</v>
      </c>
      <c r="F2792">
        <v>242.30853583466299</v>
      </c>
      <c r="G2792">
        <v>34.845725000000101</v>
      </c>
    </row>
    <row r="2793" spans="1:7" x14ac:dyDescent="0.25">
      <c r="A2793">
        <v>28.009999999999302</v>
      </c>
      <c r="B2793">
        <v>0.91709613800048795</v>
      </c>
      <c r="C2793">
        <v>9.0509786605834908</v>
      </c>
      <c r="D2793">
        <v>0.91709613800048795</v>
      </c>
      <c r="E2793">
        <v>29.017911640583002</v>
      </c>
      <c r="F2793">
        <v>242.308853050583</v>
      </c>
      <c r="G2793">
        <v>34.855724999999403</v>
      </c>
    </row>
    <row r="2794" spans="1:7" x14ac:dyDescent="0.25">
      <c r="A2794">
        <v>28.019999999999499</v>
      </c>
      <c r="B2794">
        <v>0.91743171215057295</v>
      </c>
      <c r="C2794">
        <v>9.05334377288818</v>
      </c>
      <c r="D2794">
        <v>0.91743171215057295</v>
      </c>
      <c r="E2794">
        <v>29.018247214733101</v>
      </c>
      <c r="F2794">
        <v>242.309188624733</v>
      </c>
      <c r="G2794">
        <v>34.8657249999996</v>
      </c>
    </row>
    <row r="2795" spans="1:7" x14ac:dyDescent="0.25">
      <c r="A2795">
        <v>28.029999999999699</v>
      </c>
      <c r="B2795">
        <v>0.91776585578918402</v>
      </c>
      <c r="C2795">
        <v>9.0570421218871999</v>
      </c>
      <c r="D2795">
        <v>0.91776585578918402</v>
      </c>
      <c r="E2795">
        <v>29.018581358371701</v>
      </c>
      <c r="F2795">
        <v>242.30952276837101</v>
      </c>
      <c r="G2795">
        <v>34.875724999999797</v>
      </c>
    </row>
    <row r="2796" spans="1:7" x14ac:dyDescent="0.25">
      <c r="A2796">
        <v>28.0399999999999</v>
      </c>
      <c r="B2796">
        <v>0.91808915138244596</v>
      </c>
      <c r="C2796">
        <v>9.05854988098144</v>
      </c>
      <c r="D2796">
        <v>0.91808915138244596</v>
      </c>
      <c r="E2796">
        <v>29.018904653964899</v>
      </c>
      <c r="F2796">
        <v>242.30984606396399</v>
      </c>
      <c r="G2796">
        <v>34.885725000000001</v>
      </c>
    </row>
    <row r="2797" spans="1:7" x14ac:dyDescent="0.25">
      <c r="A2797">
        <v>28.049999999999201</v>
      </c>
      <c r="B2797">
        <v>0.91837781667709295</v>
      </c>
      <c r="C2797">
        <v>9.0584926605224592</v>
      </c>
      <c r="D2797">
        <v>0.91837781667709295</v>
      </c>
      <c r="E2797">
        <v>29.0191933192596</v>
      </c>
      <c r="F2797">
        <v>242.310134729259</v>
      </c>
      <c r="G2797">
        <v>34.895724999999402</v>
      </c>
    </row>
    <row r="2798" spans="1:7" x14ac:dyDescent="0.25">
      <c r="A2798">
        <v>28.059999999999398</v>
      </c>
      <c r="B2798">
        <v>0.91869169473648005</v>
      </c>
      <c r="C2798">
        <v>9.0591669082641602</v>
      </c>
      <c r="D2798">
        <v>0.91869169473648005</v>
      </c>
      <c r="E2798">
        <v>29.019507197319001</v>
      </c>
      <c r="F2798">
        <v>242.31044860731899</v>
      </c>
      <c r="G2798">
        <v>34.905724999999599</v>
      </c>
    </row>
    <row r="2799" spans="1:7" x14ac:dyDescent="0.25">
      <c r="A2799">
        <v>28.069999999999698</v>
      </c>
      <c r="B2799">
        <v>0.91904139518737704</v>
      </c>
      <c r="C2799">
        <v>9.0601110458374006</v>
      </c>
      <c r="D2799">
        <v>0.91904139518737704</v>
      </c>
      <c r="E2799">
        <v>29.019856897769898</v>
      </c>
      <c r="F2799">
        <v>242.31079830776901</v>
      </c>
      <c r="G2799">
        <v>34.915724999999803</v>
      </c>
    </row>
    <row r="2800" spans="1:7" x14ac:dyDescent="0.25">
      <c r="A2800">
        <v>28.079999999999899</v>
      </c>
      <c r="B2800">
        <v>0.91936886310577304</v>
      </c>
      <c r="C2800">
        <v>9.0634307861328107</v>
      </c>
      <c r="D2800">
        <v>0.91936886310577304</v>
      </c>
      <c r="E2800">
        <v>29.020184365688301</v>
      </c>
      <c r="F2800">
        <v>242.311125775688</v>
      </c>
      <c r="G2800">
        <v>34.925725</v>
      </c>
    </row>
    <row r="2801" spans="1:7" x14ac:dyDescent="0.25">
      <c r="A2801">
        <v>28.0899999999992</v>
      </c>
      <c r="B2801">
        <v>0.91966974735259999</v>
      </c>
      <c r="C2801">
        <v>9.06475734710693</v>
      </c>
      <c r="D2801">
        <v>0.91966974735259999</v>
      </c>
      <c r="E2801">
        <v>29.020485249935099</v>
      </c>
      <c r="F2801">
        <v>242.31142665993499</v>
      </c>
      <c r="G2801">
        <v>34.935724999999302</v>
      </c>
    </row>
    <row r="2802" spans="1:7" x14ac:dyDescent="0.25">
      <c r="A2802">
        <v>28.099999999999401</v>
      </c>
      <c r="B2802">
        <v>0.91999083757400502</v>
      </c>
      <c r="C2802">
        <v>9.0643138885497994</v>
      </c>
      <c r="D2802">
        <v>0.91999083757400502</v>
      </c>
      <c r="E2802">
        <v>29.020806340156501</v>
      </c>
      <c r="F2802">
        <v>242.311747750156</v>
      </c>
      <c r="G2802">
        <v>34.945724999999499</v>
      </c>
    </row>
    <row r="2803" spans="1:7" x14ac:dyDescent="0.25">
      <c r="A2803">
        <v>28.109999999999602</v>
      </c>
      <c r="B2803">
        <v>0.92035549879074097</v>
      </c>
      <c r="C2803">
        <v>9.0659255981445295</v>
      </c>
      <c r="D2803">
        <v>0.92035549879074097</v>
      </c>
      <c r="E2803">
        <v>29.021171001373201</v>
      </c>
      <c r="F2803">
        <v>242.31211241137299</v>
      </c>
      <c r="G2803">
        <v>34.955724999999802</v>
      </c>
    </row>
    <row r="2804" spans="1:7" x14ac:dyDescent="0.25">
      <c r="A2804">
        <v>28.119999999999798</v>
      </c>
      <c r="B2804">
        <v>0.92069154977798395</v>
      </c>
      <c r="C2804">
        <v>9.0696821212768501</v>
      </c>
      <c r="D2804">
        <v>0.92069154977798395</v>
      </c>
      <c r="E2804">
        <v>29.021507052360501</v>
      </c>
      <c r="F2804">
        <v>242.31244846236001</v>
      </c>
      <c r="G2804">
        <v>34.965724999999999</v>
      </c>
    </row>
    <row r="2805" spans="1:7" x14ac:dyDescent="0.25">
      <c r="A2805">
        <v>28.1299999999991</v>
      </c>
      <c r="B2805">
        <v>0.92099797725677401</v>
      </c>
      <c r="C2805">
        <v>9.0720415115356392</v>
      </c>
      <c r="D2805">
        <v>0.92099797725677401</v>
      </c>
      <c r="E2805">
        <v>29.021813479839299</v>
      </c>
      <c r="F2805">
        <v>242.312754889839</v>
      </c>
      <c r="G2805">
        <v>34.975724999999301</v>
      </c>
    </row>
    <row r="2806" spans="1:7" x14ac:dyDescent="0.25">
      <c r="A2806">
        <v>28.1399999999994</v>
      </c>
      <c r="B2806">
        <v>0.92131382226943903</v>
      </c>
      <c r="C2806">
        <v>9.0720901489257795</v>
      </c>
      <c r="D2806">
        <v>0.92131382226943903</v>
      </c>
      <c r="E2806">
        <v>29.0221293248519</v>
      </c>
      <c r="F2806">
        <v>242.31307073485101</v>
      </c>
      <c r="G2806">
        <v>34.985724999999498</v>
      </c>
    </row>
    <row r="2807" spans="1:7" x14ac:dyDescent="0.25">
      <c r="A2807">
        <v>28.149999999999601</v>
      </c>
      <c r="B2807">
        <v>0.92165905237197798</v>
      </c>
      <c r="C2807">
        <v>9.0712966918945295</v>
      </c>
      <c r="D2807">
        <v>0.92165905237197798</v>
      </c>
      <c r="E2807">
        <v>29.022474554954499</v>
      </c>
      <c r="F2807">
        <v>242.313415964954</v>
      </c>
      <c r="G2807">
        <v>34.995724999999702</v>
      </c>
    </row>
    <row r="2808" spans="1:7" x14ac:dyDescent="0.25">
      <c r="A2808">
        <v>28.159999999999801</v>
      </c>
      <c r="B2808">
        <v>0.9219970703125</v>
      </c>
      <c r="C2808">
        <v>9.0744371414184499</v>
      </c>
      <c r="D2808">
        <v>0.9219970703125</v>
      </c>
      <c r="E2808">
        <v>29.022812572894999</v>
      </c>
      <c r="F2808">
        <v>242.31375398289501</v>
      </c>
      <c r="G2808">
        <v>35.005724999999899</v>
      </c>
    </row>
    <row r="2809" spans="1:7" x14ac:dyDescent="0.25">
      <c r="A2809">
        <v>28.169999999999099</v>
      </c>
      <c r="B2809">
        <v>0.92233455181121804</v>
      </c>
      <c r="C2809">
        <v>9.07733154296875</v>
      </c>
      <c r="D2809">
        <v>0.92233455181121804</v>
      </c>
      <c r="E2809">
        <v>29.0231500543937</v>
      </c>
      <c r="F2809">
        <v>242.31409146439299</v>
      </c>
      <c r="G2809">
        <v>35.0157249999992</v>
      </c>
    </row>
    <row r="2810" spans="1:7" x14ac:dyDescent="0.25">
      <c r="A2810">
        <v>28.1799999999993</v>
      </c>
      <c r="B2810">
        <v>0.92263126373291005</v>
      </c>
      <c r="C2810">
        <v>9.0806589126586896</v>
      </c>
      <c r="D2810">
        <v>0.92263126373291005</v>
      </c>
      <c r="E2810">
        <v>29.023446766315399</v>
      </c>
      <c r="F2810">
        <v>242.31438817631499</v>
      </c>
      <c r="G2810">
        <v>35.025724999999497</v>
      </c>
    </row>
    <row r="2811" spans="1:7" x14ac:dyDescent="0.25">
      <c r="A2811">
        <v>28.1899999999995</v>
      </c>
      <c r="B2811">
        <v>0.92297452688217096</v>
      </c>
      <c r="C2811">
        <v>9.0820751190185494</v>
      </c>
      <c r="D2811">
        <v>0.92297452688217096</v>
      </c>
      <c r="E2811">
        <v>29.023790029464699</v>
      </c>
      <c r="F2811">
        <v>242.314731439464</v>
      </c>
      <c r="G2811">
        <v>35.035724999999701</v>
      </c>
    </row>
    <row r="2812" spans="1:7" x14ac:dyDescent="0.25">
      <c r="A2812">
        <v>28.1999999999998</v>
      </c>
      <c r="B2812">
        <v>0.92329287528991699</v>
      </c>
      <c r="C2812">
        <v>9.0825557708740199</v>
      </c>
      <c r="D2812">
        <v>0.92329287528991699</v>
      </c>
      <c r="E2812">
        <v>29.024108377872398</v>
      </c>
      <c r="F2812">
        <v>242.315049787872</v>
      </c>
      <c r="G2812">
        <v>35.045724999999898</v>
      </c>
    </row>
    <row r="2813" spans="1:7" x14ac:dyDescent="0.25">
      <c r="A2813">
        <v>28.21</v>
      </c>
      <c r="B2813">
        <v>0.92358517646789495</v>
      </c>
      <c r="C2813">
        <v>9.0845699310302699</v>
      </c>
      <c r="D2813">
        <v>0.92358517646789495</v>
      </c>
      <c r="E2813">
        <v>29.024400679050402</v>
      </c>
      <c r="F2813">
        <v>242.31534208905001</v>
      </c>
      <c r="G2813">
        <v>35.055725000000102</v>
      </c>
    </row>
    <row r="2814" spans="1:7" x14ac:dyDescent="0.25">
      <c r="A2814">
        <v>28.219999999999299</v>
      </c>
      <c r="B2814">
        <v>0.92390489578247004</v>
      </c>
      <c r="C2814">
        <v>9.0871047973632795</v>
      </c>
      <c r="D2814">
        <v>0.92390489578247004</v>
      </c>
      <c r="E2814">
        <v>29.024720398365002</v>
      </c>
      <c r="F2814">
        <v>242.31566180836501</v>
      </c>
      <c r="G2814">
        <v>35.065724999999397</v>
      </c>
    </row>
    <row r="2815" spans="1:7" x14ac:dyDescent="0.25">
      <c r="A2815">
        <v>28.229999999999499</v>
      </c>
      <c r="B2815">
        <v>0.92426121234893799</v>
      </c>
      <c r="C2815">
        <v>9.09173583984375</v>
      </c>
      <c r="D2815">
        <v>0.92426121234893799</v>
      </c>
      <c r="E2815">
        <v>29.025076714931402</v>
      </c>
      <c r="F2815">
        <v>242.31601812493099</v>
      </c>
      <c r="G2815">
        <v>35.075724999999601</v>
      </c>
    </row>
    <row r="2816" spans="1:7" x14ac:dyDescent="0.25">
      <c r="A2816">
        <v>28.2399999999997</v>
      </c>
      <c r="B2816">
        <v>0.92460423707962003</v>
      </c>
      <c r="C2816">
        <v>9.0931262969970703</v>
      </c>
      <c r="D2816">
        <v>0.92460423707962003</v>
      </c>
      <c r="E2816">
        <v>29.025419739662102</v>
      </c>
      <c r="F2816">
        <v>242.31636114966199</v>
      </c>
      <c r="G2816">
        <v>35.085724999999897</v>
      </c>
    </row>
    <row r="2817" spans="1:7" x14ac:dyDescent="0.25">
      <c r="A2817">
        <v>28.25</v>
      </c>
      <c r="B2817">
        <v>0.92489540576934803</v>
      </c>
      <c r="C2817">
        <v>9.0942039489746005</v>
      </c>
      <c r="D2817">
        <v>0.92489540576934803</v>
      </c>
      <c r="E2817">
        <v>29.025710908351801</v>
      </c>
      <c r="F2817">
        <v>242.316652318351</v>
      </c>
      <c r="G2817">
        <v>35.095725000000101</v>
      </c>
    </row>
    <row r="2818" spans="1:7" x14ac:dyDescent="0.25">
      <c r="A2818">
        <v>28.259999999999302</v>
      </c>
      <c r="B2818">
        <v>0.925229251384735</v>
      </c>
      <c r="C2818">
        <v>9.0950393676757795</v>
      </c>
      <c r="D2818">
        <v>0.925229251384735</v>
      </c>
      <c r="E2818">
        <v>29.026044753967199</v>
      </c>
      <c r="F2818">
        <v>242.31698616396699</v>
      </c>
      <c r="G2818">
        <v>35.105724999999403</v>
      </c>
    </row>
    <row r="2819" spans="1:7" x14ac:dyDescent="0.25">
      <c r="A2819">
        <v>28.269999999999499</v>
      </c>
      <c r="B2819">
        <v>0.92556059360504095</v>
      </c>
      <c r="C2819">
        <v>9.0989789962768501</v>
      </c>
      <c r="D2819">
        <v>0.92556059360504095</v>
      </c>
      <c r="E2819">
        <v>29.026376096187501</v>
      </c>
      <c r="F2819">
        <v>242.31731750618701</v>
      </c>
      <c r="G2819">
        <v>35.1157249999996</v>
      </c>
    </row>
    <row r="2820" spans="1:7" x14ac:dyDescent="0.25">
      <c r="A2820">
        <v>28.279999999999699</v>
      </c>
      <c r="B2820">
        <v>0.925881147384643</v>
      </c>
      <c r="C2820">
        <v>9.1016273498535103</v>
      </c>
      <c r="D2820">
        <v>0.925881147384643</v>
      </c>
      <c r="E2820">
        <v>29.0266966499671</v>
      </c>
      <c r="F2820">
        <v>242.31763805996701</v>
      </c>
      <c r="G2820">
        <v>35.125724999999797</v>
      </c>
    </row>
    <row r="2821" spans="1:7" x14ac:dyDescent="0.25">
      <c r="A2821">
        <v>28.2899999999999</v>
      </c>
      <c r="B2821">
        <v>0.92623108625411898</v>
      </c>
      <c r="C2821">
        <v>9.1024017333984304</v>
      </c>
      <c r="D2821">
        <v>0.92623108625411898</v>
      </c>
      <c r="E2821">
        <v>29.027046588836601</v>
      </c>
      <c r="F2821">
        <v>242.317987998836</v>
      </c>
      <c r="G2821">
        <v>35.135725000000001</v>
      </c>
    </row>
    <row r="2822" spans="1:7" x14ac:dyDescent="0.25">
      <c r="A2822">
        <v>28.299999999999201</v>
      </c>
      <c r="B2822">
        <v>0.92660433053970304</v>
      </c>
      <c r="C2822">
        <v>9.1034574508666903</v>
      </c>
      <c r="D2822">
        <v>0.92660433053970304</v>
      </c>
      <c r="E2822">
        <v>29.027419833122199</v>
      </c>
      <c r="F2822">
        <v>242.31836124312201</v>
      </c>
      <c r="G2822">
        <v>35.145724999999402</v>
      </c>
    </row>
    <row r="2823" spans="1:7" x14ac:dyDescent="0.25">
      <c r="A2823">
        <v>28.309999999999398</v>
      </c>
      <c r="B2823">
        <v>0.92695653438568104</v>
      </c>
      <c r="C2823">
        <v>9.1057376861572195</v>
      </c>
      <c r="D2823">
        <v>0.92695653438568104</v>
      </c>
      <c r="E2823">
        <v>29.027772036968202</v>
      </c>
      <c r="F2823">
        <v>242.31871344696799</v>
      </c>
      <c r="G2823">
        <v>35.155724999999599</v>
      </c>
    </row>
    <row r="2824" spans="1:7" x14ac:dyDescent="0.25">
      <c r="A2824">
        <v>28.319999999999698</v>
      </c>
      <c r="B2824">
        <v>0.92732113599777199</v>
      </c>
      <c r="C2824">
        <v>9.1092948913574201</v>
      </c>
      <c r="D2824">
        <v>0.92732113599777199</v>
      </c>
      <c r="E2824">
        <v>29.0281366385803</v>
      </c>
      <c r="F2824">
        <v>242.31907804858</v>
      </c>
      <c r="G2824">
        <v>35.165724999999803</v>
      </c>
    </row>
    <row r="2825" spans="1:7" x14ac:dyDescent="0.25">
      <c r="A2825">
        <v>28.329999999999899</v>
      </c>
      <c r="B2825">
        <v>0.92766249179839999</v>
      </c>
      <c r="C2825">
        <v>9.1098070144653303</v>
      </c>
      <c r="D2825">
        <v>0.92766249179839999</v>
      </c>
      <c r="E2825">
        <v>29.0284779943809</v>
      </c>
      <c r="F2825">
        <v>242.31941940438</v>
      </c>
      <c r="G2825">
        <v>35.175725</v>
      </c>
    </row>
    <row r="2826" spans="1:7" x14ac:dyDescent="0.25">
      <c r="A2826">
        <v>28.3399999999992</v>
      </c>
      <c r="B2826">
        <v>0.92798030376434304</v>
      </c>
      <c r="C2826">
        <v>9.1099061965942294</v>
      </c>
      <c r="D2826">
        <v>0.92798030376434304</v>
      </c>
      <c r="E2826">
        <v>29.0287958063468</v>
      </c>
      <c r="F2826">
        <v>242.319737216346</v>
      </c>
      <c r="G2826">
        <v>35.185724999999302</v>
      </c>
    </row>
    <row r="2827" spans="1:7" x14ac:dyDescent="0.25">
      <c r="A2827">
        <v>28.349999999999401</v>
      </c>
      <c r="B2827">
        <v>0.92832911014556796</v>
      </c>
      <c r="C2827">
        <v>9.1108446121215803</v>
      </c>
      <c r="D2827">
        <v>0.92832911014556796</v>
      </c>
      <c r="E2827">
        <v>29.0291446127281</v>
      </c>
      <c r="F2827">
        <v>242.32008602272799</v>
      </c>
      <c r="G2827">
        <v>35.195724999999499</v>
      </c>
    </row>
    <row r="2828" spans="1:7" x14ac:dyDescent="0.25">
      <c r="A2828">
        <v>28.359999999999602</v>
      </c>
      <c r="B2828">
        <v>0.92868822813034002</v>
      </c>
      <c r="C2828">
        <v>9.1146030426025302</v>
      </c>
      <c r="D2828">
        <v>0.92868822813034002</v>
      </c>
      <c r="E2828">
        <v>29.029503730712801</v>
      </c>
      <c r="F2828">
        <v>242.320445140712</v>
      </c>
      <c r="G2828">
        <v>35.205724999999802</v>
      </c>
    </row>
    <row r="2829" spans="1:7" x14ac:dyDescent="0.25">
      <c r="A2829">
        <v>28.369999999999798</v>
      </c>
      <c r="B2829">
        <v>0.92903375625610296</v>
      </c>
      <c r="C2829">
        <v>9.1184759140014595</v>
      </c>
      <c r="D2829">
        <v>0.92903375625610296</v>
      </c>
      <c r="E2829">
        <v>29.029849258838599</v>
      </c>
      <c r="F2829">
        <v>242.32079066883799</v>
      </c>
      <c r="G2829">
        <v>35.215724999999999</v>
      </c>
    </row>
    <row r="2830" spans="1:7" x14ac:dyDescent="0.25">
      <c r="A2830">
        <v>28.3799999999991</v>
      </c>
      <c r="B2830">
        <v>0.92938148975372303</v>
      </c>
      <c r="C2830">
        <v>9.1202020645141602</v>
      </c>
      <c r="D2830">
        <v>0.92938148975372303</v>
      </c>
      <c r="E2830">
        <v>29.030196992336201</v>
      </c>
      <c r="F2830">
        <v>242.321138402336</v>
      </c>
      <c r="G2830">
        <v>35.225724999999301</v>
      </c>
    </row>
    <row r="2831" spans="1:7" x14ac:dyDescent="0.25">
      <c r="A2831">
        <v>28.3899999999994</v>
      </c>
      <c r="B2831">
        <v>0.92974442243576005</v>
      </c>
      <c r="C2831">
        <v>9.1213178634643501</v>
      </c>
      <c r="D2831">
        <v>0.92974442243576005</v>
      </c>
      <c r="E2831">
        <v>29.030559925018299</v>
      </c>
      <c r="F2831">
        <v>242.32150133501801</v>
      </c>
      <c r="G2831">
        <v>35.235724999999498</v>
      </c>
    </row>
    <row r="2832" spans="1:7" x14ac:dyDescent="0.25">
      <c r="A2832">
        <v>28.399999999999601</v>
      </c>
      <c r="B2832">
        <v>0.93012183904647805</v>
      </c>
      <c r="C2832">
        <v>9.1231336593627894</v>
      </c>
      <c r="D2832">
        <v>0.93012183904647805</v>
      </c>
      <c r="E2832">
        <v>29.030937341628999</v>
      </c>
      <c r="F2832">
        <v>242.32187875162899</v>
      </c>
      <c r="G2832">
        <v>35.245724999999702</v>
      </c>
    </row>
    <row r="2833" spans="1:7" x14ac:dyDescent="0.25">
      <c r="A2833">
        <v>28.409999999999801</v>
      </c>
      <c r="B2833">
        <v>0.93047952651977495</v>
      </c>
      <c r="C2833">
        <v>9.1281042098999006</v>
      </c>
      <c r="D2833">
        <v>0.93047952651977495</v>
      </c>
      <c r="E2833">
        <v>29.031295029102299</v>
      </c>
      <c r="F2833">
        <v>242.322236439102</v>
      </c>
      <c r="G2833">
        <v>35.255724999999899</v>
      </c>
    </row>
    <row r="2834" spans="1:7" x14ac:dyDescent="0.25">
      <c r="A2834">
        <v>28.419999999999099</v>
      </c>
      <c r="B2834">
        <v>0.93083310127258301</v>
      </c>
      <c r="C2834">
        <v>9.1320590972900302</v>
      </c>
      <c r="D2834">
        <v>0.93083310127258301</v>
      </c>
      <c r="E2834">
        <v>29.0316486038551</v>
      </c>
      <c r="F2834">
        <v>242.32259001385501</v>
      </c>
      <c r="G2834">
        <v>35.2657249999992</v>
      </c>
    </row>
    <row r="2835" spans="1:7" x14ac:dyDescent="0.25">
      <c r="A2835">
        <v>28.4299999999993</v>
      </c>
      <c r="B2835">
        <v>0.93119221925735396</v>
      </c>
      <c r="C2835">
        <v>9.1337385177612305</v>
      </c>
      <c r="D2835">
        <v>0.93119221925735396</v>
      </c>
      <c r="E2835">
        <v>29.0320077218399</v>
      </c>
      <c r="F2835">
        <v>242.32294913183901</v>
      </c>
      <c r="G2835">
        <v>35.275724999999497</v>
      </c>
    </row>
    <row r="2836" spans="1:7" x14ac:dyDescent="0.25">
      <c r="A2836">
        <v>28.4399999999995</v>
      </c>
      <c r="B2836">
        <v>0.93156796693801802</v>
      </c>
      <c r="C2836">
        <v>9.1359891891479403</v>
      </c>
      <c r="D2836">
        <v>0.93156796693801802</v>
      </c>
      <c r="E2836">
        <v>29.0323834695205</v>
      </c>
      <c r="F2836">
        <v>242.32332487951999</v>
      </c>
      <c r="G2836">
        <v>35.285724999999701</v>
      </c>
    </row>
    <row r="2837" spans="1:7" x14ac:dyDescent="0.25">
      <c r="A2837">
        <v>28.4499999999998</v>
      </c>
      <c r="B2837">
        <v>0.93193674087524403</v>
      </c>
      <c r="C2837">
        <v>9.1397142410278303</v>
      </c>
      <c r="D2837">
        <v>0.93193674087524403</v>
      </c>
      <c r="E2837">
        <v>29.032752243457701</v>
      </c>
      <c r="F2837">
        <v>242.32369365345701</v>
      </c>
      <c r="G2837">
        <v>35.295724999999898</v>
      </c>
    </row>
    <row r="2838" spans="1:7" x14ac:dyDescent="0.25">
      <c r="A2838">
        <v>28.46</v>
      </c>
      <c r="B2838">
        <v>0.93228477239608698</v>
      </c>
      <c r="C2838">
        <v>9.1434984207153303</v>
      </c>
      <c r="D2838">
        <v>0.93228477239608698</v>
      </c>
      <c r="E2838">
        <v>29.033100274978601</v>
      </c>
      <c r="F2838">
        <v>242.324041684978</v>
      </c>
      <c r="G2838">
        <v>35.305725000000102</v>
      </c>
    </row>
    <row r="2839" spans="1:7" x14ac:dyDescent="0.25">
      <c r="A2839">
        <v>28.469999999999299</v>
      </c>
      <c r="B2839">
        <v>0.932664394378662</v>
      </c>
      <c r="C2839">
        <v>9.1469326019287092</v>
      </c>
      <c r="D2839">
        <v>0.932664394378662</v>
      </c>
      <c r="E2839">
        <v>29.0334798969612</v>
      </c>
      <c r="F2839">
        <v>242.324421306961</v>
      </c>
      <c r="G2839">
        <v>35.315724999999397</v>
      </c>
    </row>
    <row r="2840" spans="1:7" x14ac:dyDescent="0.25">
      <c r="A2840">
        <v>28.479999999999499</v>
      </c>
      <c r="B2840">
        <v>0.93306642770767201</v>
      </c>
      <c r="C2840">
        <v>9.1477680206298793</v>
      </c>
      <c r="D2840">
        <v>0.93306642770767201</v>
      </c>
      <c r="E2840">
        <v>29.0338819302902</v>
      </c>
      <c r="F2840">
        <v>242.32482334029001</v>
      </c>
      <c r="G2840">
        <v>35.325724999999601</v>
      </c>
    </row>
    <row r="2841" spans="1:7" x14ac:dyDescent="0.25">
      <c r="A2841">
        <v>28.4899999999997</v>
      </c>
      <c r="B2841">
        <v>0.93344771862029996</v>
      </c>
      <c r="C2841">
        <v>9.1485996246337802</v>
      </c>
      <c r="D2841">
        <v>0.93344771862029996</v>
      </c>
      <c r="E2841">
        <v>29.034263221202799</v>
      </c>
      <c r="F2841">
        <v>242.32520463120201</v>
      </c>
      <c r="G2841">
        <v>35.335724999999897</v>
      </c>
    </row>
    <row r="2842" spans="1:7" x14ac:dyDescent="0.25">
      <c r="A2842">
        <v>28.5</v>
      </c>
      <c r="B2842">
        <v>0.93383038043975797</v>
      </c>
      <c r="C2842">
        <v>9.1519613265991193</v>
      </c>
      <c r="D2842">
        <v>0.93383038043975797</v>
      </c>
      <c r="E2842">
        <v>29.0346458830223</v>
      </c>
      <c r="F2842">
        <v>242.32558729302201</v>
      </c>
      <c r="G2842">
        <v>35.345725000000101</v>
      </c>
    </row>
    <row r="2843" spans="1:7" x14ac:dyDescent="0.25">
      <c r="A2843">
        <v>28.509999999999302</v>
      </c>
      <c r="B2843">
        <v>0.93421196937561002</v>
      </c>
      <c r="C2843">
        <v>9.1564750671386701</v>
      </c>
      <c r="D2843">
        <v>0.93421196937561002</v>
      </c>
      <c r="E2843">
        <v>29.035027471958099</v>
      </c>
      <c r="F2843">
        <v>242.325968881958</v>
      </c>
      <c r="G2843">
        <v>35.355724999999403</v>
      </c>
    </row>
    <row r="2844" spans="1:7" x14ac:dyDescent="0.25">
      <c r="A2844">
        <v>28.519999999999499</v>
      </c>
      <c r="B2844">
        <v>0.93455994129180897</v>
      </c>
      <c r="C2844">
        <v>9.1594581604003906</v>
      </c>
      <c r="D2844">
        <v>0.93455994129180897</v>
      </c>
      <c r="E2844">
        <v>29.035375443874301</v>
      </c>
      <c r="F2844">
        <v>242.326316853874</v>
      </c>
      <c r="G2844">
        <v>35.3657249999996</v>
      </c>
    </row>
    <row r="2845" spans="1:7" x14ac:dyDescent="0.25">
      <c r="A2845">
        <v>28.529999999999699</v>
      </c>
      <c r="B2845">
        <v>0.93493682146072299</v>
      </c>
      <c r="C2845">
        <v>9.1616849899291903</v>
      </c>
      <c r="D2845">
        <v>0.93493682146072299</v>
      </c>
      <c r="E2845">
        <v>29.035752324043202</v>
      </c>
      <c r="F2845">
        <v>242.326693734043</v>
      </c>
      <c r="G2845">
        <v>35.375724999999797</v>
      </c>
    </row>
    <row r="2846" spans="1:7" x14ac:dyDescent="0.25">
      <c r="A2846">
        <v>28.5399999999999</v>
      </c>
      <c r="B2846">
        <v>0.93531143665313698</v>
      </c>
      <c r="C2846">
        <v>9.1627330780029208</v>
      </c>
      <c r="D2846">
        <v>0.93531143665313698</v>
      </c>
      <c r="E2846">
        <v>29.036126939235601</v>
      </c>
      <c r="F2846">
        <v>242.32706834923499</v>
      </c>
      <c r="G2846">
        <v>35.385725000000001</v>
      </c>
    </row>
    <row r="2847" spans="1:7" x14ac:dyDescent="0.25">
      <c r="A2847">
        <v>28.549999999999201</v>
      </c>
      <c r="B2847">
        <v>0.93565666675567605</v>
      </c>
      <c r="C2847">
        <v>9.1670150756835902</v>
      </c>
      <c r="D2847">
        <v>0.93565666675567605</v>
      </c>
      <c r="E2847">
        <v>29.0364721693382</v>
      </c>
      <c r="F2847">
        <v>242.32741357933801</v>
      </c>
      <c r="G2847">
        <v>35.395724999999402</v>
      </c>
    </row>
    <row r="2848" spans="1:7" x14ac:dyDescent="0.25">
      <c r="A2848">
        <v>28.559999999999398</v>
      </c>
      <c r="B2848">
        <v>0.93603491783142001</v>
      </c>
      <c r="C2848">
        <v>9.1707830429077095</v>
      </c>
      <c r="D2848">
        <v>0.93603491783142001</v>
      </c>
      <c r="E2848">
        <v>29.036850420413899</v>
      </c>
      <c r="F2848">
        <v>242.32779183041299</v>
      </c>
      <c r="G2848">
        <v>35.405724999999599</v>
      </c>
    </row>
    <row r="2849" spans="1:7" x14ac:dyDescent="0.25">
      <c r="A2849">
        <v>28.569999999999698</v>
      </c>
      <c r="B2849">
        <v>0.93640255928039495</v>
      </c>
      <c r="C2849">
        <v>9.1728925704956001</v>
      </c>
      <c r="D2849">
        <v>0.93640255928039495</v>
      </c>
      <c r="E2849">
        <v>29.037218061862902</v>
      </c>
      <c r="F2849">
        <v>242.32815947186199</v>
      </c>
      <c r="G2849">
        <v>35.415724999999803</v>
      </c>
    </row>
    <row r="2850" spans="1:7" x14ac:dyDescent="0.25">
      <c r="A2850">
        <v>28.579999999999899</v>
      </c>
      <c r="B2850">
        <v>0.936770260334014</v>
      </c>
      <c r="C2850">
        <v>9.1732501983642507</v>
      </c>
      <c r="D2850">
        <v>0.936770260334014</v>
      </c>
      <c r="E2850">
        <v>29.0375857629165</v>
      </c>
      <c r="F2850">
        <v>242.32852717291601</v>
      </c>
      <c r="G2850">
        <v>35.425725</v>
      </c>
    </row>
    <row r="2851" spans="1:7" x14ac:dyDescent="0.25">
      <c r="A2851">
        <v>28.5899999999992</v>
      </c>
      <c r="B2851">
        <v>0.93710303306579501</v>
      </c>
      <c r="C2851">
        <v>9.1744337081909109</v>
      </c>
      <c r="D2851">
        <v>0.93710303306579501</v>
      </c>
      <c r="E2851">
        <v>29.037918535648299</v>
      </c>
      <c r="F2851">
        <v>242.32885994564799</v>
      </c>
      <c r="G2851">
        <v>35.435724999999302</v>
      </c>
    </row>
    <row r="2852" spans="1:7" x14ac:dyDescent="0.25">
      <c r="A2852">
        <v>28.599999999999401</v>
      </c>
      <c r="B2852">
        <v>0.93743830919265703</v>
      </c>
      <c r="C2852">
        <v>9.1790018081665004</v>
      </c>
      <c r="D2852">
        <v>0.93743830919265703</v>
      </c>
      <c r="E2852">
        <v>29.038253811775199</v>
      </c>
      <c r="F2852">
        <v>242.329195221775</v>
      </c>
      <c r="G2852">
        <v>35.445724999999499</v>
      </c>
    </row>
    <row r="2853" spans="1:7" x14ac:dyDescent="0.25">
      <c r="A2853">
        <v>28.609999999999602</v>
      </c>
      <c r="B2853">
        <v>0.93780434131622303</v>
      </c>
      <c r="C2853">
        <v>9.1823644638061506</v>
      </c>
      <c r="D2853">
        <v>0.93780434131622303</v>
      </c>
      <c r="E2853">
        <v>29.038619843898701</v>
      </c>
      <c r="F2853">
        <v>242.32956125389799</v>
      </c>
      <c r="G2853">
        <v>35.455724999999802</v>
      </c>
    </row>
    <row r="2854" spans="1:7" x14ac:dyDescent="0.25">
      <c r="A2854">
        <v>28.619999999999798</v>
      </c>
      <c r="B2854">
        <v>0.93814152479171697</v>
      </c>
      <c r="C2854">
        <v>9.1834411621093697</v>
      </c>
      <c r="D2854">
        <v>0.93814152479171697</v>
      </c>
      <c r="E2854">
        <v>29.038957027374199</v>
      </c>
      <c r="F2854">
        <v>242.329898437374</v>
      </c>
      <c r="G2854">
        <v>35.465724999999999</v>
      </c>
    </row>
    <row r="2855" spans="1:7" x14ac:dyDescent="0.25">
      <c r="A2855">
        <v>28.6299999999991</v>
      </c>
      <c r="B2855">
        <v>0.93847149610519398</v>
      </c>
      <c r="C2855">
        <v>9.1818161010742099</v>
      </c>
      <c r="D2855">
        <v>0.93847149610519398</v>
      </c>
      <c r="E2855">
        <v>29.0392869986877</v>
      </c>
      <c r="F2855">
        <v>242.33022840868699</v>
      </c>
      <c r="G2855">
        <v>35.475724999999301</v>
      </c>
    </row>
    <row r="2856" spans="1:7" x14ac:dyDescent="0.25">
      <c r="A2856">
        <v>28.6399999999994</v>
      </c>
      <c r="B2856">
        <v>0.93879896402358998</v>
      </c>
      <c r="C2856">
        <v>9.1836500167846609</v>
      </c>
      <c r="D2856">
        <v>0.93879896402358998</v>
      </c>
      <c r="E2856">
        <v>29.0396144666061</v>
      </c>
      <c r="F2856">
        <v>242.33055587660601</v>
      </c>
      <c r="G2856">
        <v>35.485724999999498</v>
      </c>
    </row>
    <row r="2857" spans="1:7" x14ac:dyDescent="0.25">
      <c r="A2857">
        <v>28.649999999999601</v>
      </c>
      <c r="B2857">
        <v>0.93913531303405695</v>
      </c>
      <c r="C2857">
        <v>9.1864490509033203</v>
      </c>
      <c r="D2857">
        <v>0.93913531303405695</v>
      </c>
      <c r="E2857">
        <v>29.039950815616599</v>
      </c>
      <c r="F2857">
        <v>242.330892225616</v>
      </c>
      <c r="G2857">
        <v>35.495724999999702</v>
      </c>
    </row>
    <row r="2858" spans="1:7" x14ac:dyDescent="0.25">
      <c r="A2858">
        <v>28.659999999999801</v>
      </c>
      <c r="B2858">
        <v>0.939483642578125</v>
      </c>
      <c r="C2858">
        <v>9.18957424163818</v>
      </c>
      <c r="D2858">
        <v>0.939483642578125</v>
      </c>
      <c r="E2858">
        <v>29.040299145160599</v>
      </c>
      <c r="F2858">
        <v>242.33124055516001</v>
      </c>
      <c r="G2858">
        <v>35.505724999999899</v>
      </c>
    </row>
    <row r="2859" spans="1:7" x14ac:dyDescent="0.25">
      <c r="A2859">
        <v>28.669999999999099</v>
      </c>
      <c r="B2859">
        <v>0.939797222614288</v>
      </c>
      <c r="C2859">
        <v>9.1904134750366193</v>
      </c>
      <c r="D2859">
        <v>0.939797222614288</v>
      </c>
      <c r="E2859">
        <v>29.040612725196802</v>
      </c>
      <c r="F2859">
        <v>242.331554135196</v>
      </c>
      <c r="G2859">
        <v>35.5157249999992</v>
      </c>
    </row>
    <row r="2860" spans="1:7" x14ac:dyDescent="0.25">
      <c r="A2860">
        <v>28.6799999999993</v>
      </c>
      <c r="B2860">
        <v>0.94011586904525701</v>
      </c>
      <c r="C2860">
        <v>9.18983650207519</v>
      </c>
      <c r="D2860">
        <v>0.94011586904525701</v>
      </c>
      <c r="E2860">
        <v>29.040931371627799</v>
      </c>
      <c r="F2860">
        <v>242.331872781627</v>
      </c>
      <c r="G2860">
        <v>35.525724999999497</v>
      </c>
    </row>
    <row r="2861" spans="1:7" x14ac:dyDescent="0.25">
      <c r="A2861">
        <v>28.6899999999995</v>
      </c>
      <c r="B2861">
        <v>0.94046217203140203</v>
      </c>
      <c r="C2861">
        <v>9.1920824050903303</v>
      </c>
      <c r="D2861">
        <v>0.94046217203140203</v>
      </c>
      <c r="E2861">
        <v>29.041277674613902</v>
      </c>
      <c r="F2861">
        <v>242.332219084613</v>
      </c>
      <c r="G2861">
        <v>35.535724999999701</v>
      </c>
    </row>
    <row r="2862" spans="1:7" x14ac:dyDescent="0.25">
      <c r="A2862">
        <v>28.6999999999998</v>
      </c>
      <c r="B2862">
        <v>0.94078189134597701</v>
      </c>
      <c r="C2862">
        <v>9.1955871582031197</v>
      </c>
      <c r="D2862">
        <v>0.94078189134597701</v>
      </c>
      <c r="E2862">
        <v>29.041597393928502</v>
      </c>
      <c r="F2862">
        <v>242.332538803928</v>
      </c>
      <c r="G2862">
        <v>35.545724999999898</v>
      </c>
    </row>
    <row r="2863" spans="1:7" x14ac:dyDescent="0.25">
      <c r="A2863">
        <v>28.71</v>
      </c>
      <c r="B2863">
        <v>0.94106888771057096</v>
      </c>
      <c r="C2863">
        <v>9.1990261077880806</v>
      </c>
      <c r="D2863">
        <v>0.94106888771057096</v>
      </c>
      <c r="E2863">
        <v>29.041884390293099</v>
      </c>
      <c r="F2863">
        <v>242.33282580029299</v>
      </c>
      <c r="G2863">
        <v>35.555725000000102</v>
      </c>
    </row>
    <row r="2864" spans="1:7" x14ac:dyDescent="0.25">
      <c r="A2864">
        <v>28.719999999999299</v>
      </c>
      <c r="B2864">
        <v>0.94138169288635198</v>
      </c>
      <c r="C2864">
        <v>9.1988458633422798</v>
      </c>
      <c r="D2864">
        <v>0.94138169288635198</v>
      </c>
      <c r="E2864">
        <v>29.042197195468901</v>
      </c>
      <c r="F2864">
        <v>242.33313860546801</v>
      </c>
      <c r="G2864">
        <v>35.565724999999397</v>
      </c>
    </row>
    <row r="2865" spans="1:7" x14ac:dyDescent="0.25">
      <c r="A2865">
        <v>28.729999999999499</v>
      </c>
      <c r="B2865">
        <v>0.94171142578125</v>
      </c>
      <c r="C2865">
        <v>9.1986236572265607</v>
      </c>
      <c r="D2865">
        <v>0.94171142578125</v>
      </c>
      <c r="E2865">
        <v>29.042526928363699</v>
      </c>
      <c r="F2865">
        <v>242.33346833836299</v>
      </c>
      <c r="G2865">
        <v>35.575724999999601</v>
      </c>
    </row>
    <row r="2866" spans="1:7" x14ac:dyDescent="0.25">
      <c r="A2866">
        <v>28.7399999999997</v>
      </c>
      <c r="B2866">
        <v>0.942066609859466</v>
      </c>
      <c r="C2866">
        <v>9.1991882324218697</v>
      </c>
      <c r="D2866">
        <v>0.942066609859466</v>
      </c>
      <c r="E2866">
        <v>29.042882112442001</v>
      </c>
      <c r="F2866">
        <v>242.333823522442</v>
      </c>
      <c r="G2866">
        <v>35.585724999999897</v>
      </c>
    </row>
    <row r="2867" spans="1:7" x14ac:dyDescent="0.25">
      <c r="A2867">
        <v>28.75</v>
      </c>
      <c r="B2867">
        <v>0.94238466024398804</v>
      </c>
      <c r="C2867">
        <v>9.2020483016967702</v>
      </c>
      <c r="D2867">
        <v>0.94238466024398804</v>
      </c>
      <c r="E2867">
        <v>29.043200162826501</v>
      </c>
      <c r="F2867">
        <v>242.33414157282601</v>
      </c>
      <c r="G2867">
        <v>35.595725000000101</v>
      </c>
    </row>
    <row r="2868" spans="1:7" x14ac:dyDescent="0.25">
      <c r="A2868">
        <v>28.759999999999302</v>
      </c>
      <c r="B2868">
        <v>0.94265615940093905</v>
      </c>
      <c r="C2868">
        <v>9.2046985626220703</v>
      </c>
      <c r="D2868">
        <v>0.94265615940093905</v>
      </c>
      <c r="E2868">
        <v>29.0434716619834</v>
      </c>
      <c r="F2868">
        <v>242.33441307198299</v>
      </c>
      <c r="G2868">
        <v>35.605724999999403</v>
      </c>
    </row>
    <row r="2869" spans="1:7" x14ac:dyDescent="0.25">
      <c r="A2869">
        <v>28.769999999999499</v>
      </c>
      <c r="B2869">
        <v>0.94293373823165805</v>
      </c>
      <c r="C2869">
        <v>9.2039556503295792</v>
      </c>
      <c r="D2869">
        <v>0.94293373823165805</v>
      </c>
      <c r="E2869">
        <v>29.043749240814201</v>
      </c>
      <c r="F2869">
        <v>242.334690650814</v>
      </c>
      <c r="G2869">
        <v>35.6157249999996</v>
      </c>
    </row>
    <row r="2870" spans="1:7" x14ac:dyDescent="0.25">
      <c r="A2870">
        <v>28.779999999999699</v>
      </c>
      <c r="B2870">
        <v>0.94325482845306396</v>
      </c>
      <c r="C2870">
        <v>9.2048454284667898</v>
      </c>
      <c r="D2870">
        <v>0.94325482845306396</v>
      </c>
      <c r="E2870">
        <v>29.044070331035599</v>
      </c>
      <c r="F2870">
        <v>242.335011741035</v>
      </c>
      <c r="G2870">
        <v>35.625724999999797</v>
      </c>
    </row>
    <row r="2871" spans="1:7" x14ac:dyDescent="0.25">
      <c r="A2871">
        <v>28.7899999999999</v>
      </c>
      <c r="B2871">
        <v>0.94357675313949496</v>
      </c>
      <c r="C2871">
        <v>9.20733642578125</v>
      </c>
      <c r="D2871">
        <v>0.94357675313949496</v>
      </c>
      <c r="E2871">
        <v>29.044392255721998</v>
      </c>
      <c r="F2871">
        <v>242.335333665722</v>
      </c>
      <c r="G2871">
        <v>35.635725000000001</v>
      </c>
    </row>
    <row r="2872" spans="1:7" x14ac:dyDescent="0.25">
      <c r="A2872">
        <v>28.799999999999201</v>
      </c>
      <c r="B2872">
        <v>0.94387489557266202</v>
      </c>
      <c r="C2872">
        <v>9.2099237442016602</v>
      </c>
      <c r="D2872">
        <v>0.94387489557266202</v>
      </c>
      <c r="E2872">
        <v>29.0446903981552</v>
      </c>
      <c r="F2872">
        <v>242.335631808155</v>
      </c>
      <c r="G2872">
        <v>35.645724999999402</v>
      </c>
    </row>
    <row r="2873" spans="1:7" x14ac:dyDescent="0.25">
      <c r="A2873">
        <v>28.809999999999398</v>
      </c>
      <c r="B2873">
        <v>0.94417464733123702</v>
      </c>
      <c r="C2873">
        <v>9.2094669342040998</v>
      </c>
      <c r="D2873">
        <v>0.94417464733123702</v>
      </c>
      <c r="E2873">
        <v>29.044990149913701</v>
      </c>
      <c r="F2873">
        <v>242.33593155991301</v>
      </c>
      <c r="G2873">
        <v>35.655724999999599</v>
      </c>
    </row>
    <row r="2874" spans="1:7" x14ac:dyDescent="0.25">
      <c r="A2874">
        <v>28.819999999999698</v>
      </c>
      <c r="B2874">
        <v>0.94446271657943703</v>
      </c>
      <c r="C2874">
        <v>9.2089815139770508</v>
      </c>
      <c r="D2874">
        <v>0.94446271657943703</v>
      </c>
      <c r="E2874">
        <v>29.045278219161901</v>
      </c>
      <c r="F2874">
        <v>242.33621962916101</v>
      </c>
      <c r="G2874">
        <v>35.665724999999803</v>
      </c>
    </row>
    <row r="2875" spans="1:7" x14ac:dyDescent="0.25">
      <c r="A2875">
        <v>28.829999999999899</v>
      </c>
      <c r="B2875">
        <v>0.94476610422134399</v>
      </c>
      <c r="C2875">
        <v>9.2100648880004794</v>
      </c>
      <c r="D2875">
        <v>0.94476610422134399</v>
      </c>
      <c r="E2875">
        <v>29.0455816068038</v>
      </c>
      <c r="F2875">
        <v>242.336523016803</v>
      </c>
      <c r="G2875">
        <v>35.675725</v>
      </c>
    </row>
    <row r="2876" spans="1:7" x14ac:dyDescent="0.25">
      <c r="A2876">
        <v>28.8399999999992</v>
      </c>
      <c r="B2876">
        <v>0.94510608911514205</v>
      </c>
      <c r="C2876">
        <v>9.2140302658081001</v>
      </c>
      <c r="D2876">
        <v>0.94510608911514205</v>
      </c>
      <c r="E2876">
        <v>29.045921591697599</v>
      </c>
      <c r="F2876">
        <v>242.336863001697</v>
      </c>
      <c r="G2876">
        <v>35.685724999999302</v>
      </c>
    </row>
    <row r="2877" spans="1:7" x14ac:dyDescent="0.25">
      <c r="A2877">
        <v>28.849999999999401</v>
      </c>
      <c r="B2877">
        <v>0.94540554285049405</v>
      </c>
      <c r="C2877">
        <v>9.2170686721801705</v>
      </c>
      <c r="D2877">
        <v>0.94540554285049405</v>
      </c>
      <c r="E2877">
        <v>29.046221045433001</v>
      </c>
      <c r="F2877">
        <v>242.337162455433</v>
      </c>
      <c r="G2877">
        <v>35.695724999999499</v>
      </c>
    </row>
    <row r="2878" spans="1:7" x14ac:dyDescent="0.25">
      <c r="A2878">
        <v>28.859999999999602</v>
      </c>
      <c r="B2878">
        <v>0.94571304321288996</v>
      </c>
      <c r="C2878">
        <v>9.2176303863525302</v>
      </c>
      <c r="D2878">
        <v>0.94571304321288996</v>
      </c>
      <c r="E2878">
        <v>29.0465285457954</v>
      </c>
      <c r="F2878">
        <v>242.337469955795</v>
      </c>
      <c r="G2878">
        <v>35.705724999999802</v>
      </c>
    </row>
    <row r="2879" spans="1:7" x14ac:dyDescent="0.25">
      <c r="A2879">
        <v>28.869999999999798</v>
      </c>
      <c r="B2879">
        <v>0.94605690240859897</v>
      </c>
      <c r="C2879">
        <v>9.2171754837036097</v>
      </c>
      <c r="D2879">
        <v>0.94605690240859897</v>
      </c>
      <c r="E2879">
        <v>29.046872404991099</v>
      </c>
      <c r="F2879">
        <v>242.33781381499099</v>
      </c>
      <c r="G2879">
        <v>35.715724999999999</v>
      </c>
    </row>
    <row r="2880" spans="1:7" x14ac:dyDescent="0.25">
      <c r="A2880">
        <v>28.8799999999991</v>
      </c>
      <c r="B2880">
        <v>0.94637054204940796</v>
      </c>
      <c r="C2880">
        <v>9.2177839279174805</v>
      </c>
      <c r="D2880">
        <v>0.94637054204940796</v>
      </c>
      <c r="E2880">
        <v>29.0471860446319</v>
      </c>
      <c r="F2880">
        <v>242.33812745463101</v>
      </c>
      <c r="G2880">
        <v>35.725724999999301</v>
      </c>
    </row>
    <row r="2881" spans="1:7" x14ac:dyDescent="0.25">
      <c r="A2881">
        <v>28.8899999999994</v>
      </c>
      <c r="B2881">
        <v>0.94667553901672297</v>
      </c>
      <c r="C2881">
        <v>9.2215967178344709</v>
      </c>
      <c r="D2881">
        <v>0.94667553901672297</v>
      </c>
      <c r="E2881">
        <v>29.047491041599201</v>
      </c>
      <c r="F2881">
        <v>242.338432451599</v>
      </c>
      <c r="G2881">
        <v>35.735724999999498</v>
      </c>
    </row>
    <row r="2882" spans="1:7" x14ac:dyDescent="0.25">
      <c r="A2882">
        <v>28.899999999999601</v>
      </c>
      <c r="B2882">
        <v>0.94699275493621804</v>
      </c>
      <c r="C2882">
        <v>9.2250041961669904</v>
      </c>
      <c r="D2882">
        <v>0.94699275493621804</v>
      </c>
      <c r="E2882">
        <v>29.0478082575187</v>
      </c>
      <c r="F2882">
        <v>242.33874966751799</v>
      </c>
      <c r="G2882">
        <v>35.745724999999702</v>
      </c>
    </row>
    <row r="2883" spans="1:7" x14ac:dyDescent="0.25">
      <c r="A2883">
        <v>28.909999999999801</v>
      </c>
      <c r="B2883">
        <v>0.94732302427291804</v>
      </c>
      <c r="C2883">
        <v>9.2256441116333008</v>
      </c>
      <c r="D2883">
        <v>0.94732302427291804</v>
      </c>
      <c r="E2883">
        <v>29.0481385268554</v>
      </c>
      <c r="F2883">
        <v>242.339079936855</v>
      </c>
      <c r="G2883">
        <v>35.755724999999899</v>
      </c>
    </row>
    <row r="2884" spans="1:7" x14ac:dyDescent="0.25">
      <c r="A2884">
        <v>28.919999999999099</v>
      </c>
      <c r="B2884">
        <v>0.94762808084487904</v>
      </c>
      <c r="C2884">
        <v>9.2250604629516602</v>
      </c>
      <c r="D2884">
        <v>0.94762808084487904</v>
      </c>
      <c r="E2884">
        <v>29.0484435834274</v>
      </c>
      <c r="F2884">
        <v>242.33938499342699</v>
      </c>
      <c r="G2884">
        <v>35.7657249999992</v>
      </c>
    </row>
    <row r="2885" spans="1:7" x14ac:dyDescent="0.25">
      <c r="A2885">
        <v>28.9299999999993</v>
      </c>
      <c r="B2885">
        <v>0.94790840148925704</v>
      </c>
      <c r="C2885">
        <v>9.2273540496826101</v>
      </c>
      <c r="D2885">
        <v>0.94790840148925704</v>
      </c>
      <c r="E2885">
        <v>29.048723904071799</v>
      </c>
      <c r="F2885">
        <v>242.339665314071</v>
      </c>
      <c r="G2885">
        <v>35.775724999999497</v>
      </c>
    </row>
    <row r="2886" spans="1:7" x14ac:dyDescent="0.25">
      <c r="A2886">
        <v>28.9399999999995</v>
      </c>
      <c r="B2886">
        <v>0.94817876815795898</v>
      </c>
      <c r="C2886">
        <v>9.2312870025634695</v>
      </c>
      <c r="D2886">
        <v>0.94817876815795898</v>
      </c>
      <c r="E2886">
        <v>29.048994270740501</v>
      </c>
      <c r="F2886">
        <v>242.33993568074001</v>
      </c>
      <c r="G2886">
        <v>35.785724999999701</v>
      </c>
    </row>
    <row r="2887" spans="1:7" x14ac:dyDescent="0.25">
      <c r="A2887">
        <v>28.9499999999998</v>
      </c>
      <c r="B2887">
        <v>0.94850683212280196</v>
      </c>
      <c r="C2887">
        <v>9.2331752777099592</v>
      </c>
      <c r="D2887">
        <v>0.94850683212280196</v>
      </c>
      <c r="E2887">
        <v>29.049322334705298</v>
      </c>
      <c r="F2887">
        <v>242.340263744705</v>
      </c>
      <c r="G2887">
        <v>35.795724999999898</v>
      </c>
    </row>
    <row r="2888" spans="1:7" x14ac:dyDescent="0.25">
      <c r="A2888">
        <v>28.96</v>
      </c>
      <c r="B2888">
        <v>0.94883817434310902</v>
      </c>
      <c r="C2888">
        <v>9.2324047088622994</v>
      </c>
      <c r="D2888">
        <v>0.94883817434310902</v>
      </c>
      <c r="E2888">
        <v>29.049653676925601</v>
      </c>
      <c r="F2888">
        <v>242.34059508692499</v>
      </c>
      <c r="G2888">
        <v>35.805725000000102</v>
      </c>
    </row>
    <row r="2889" spans="1:7" x14ac:dyDescent="0.25">
      <c r="A2889">
        <v>28.969999999999299</v>
      </c>
      <c r="B2889">
        <v>0.94914346933364802</v>
      </c>
      <c r="C2889">
        <v>9.2321043014526296</v>
      </c>
      <c r="D2889">
        <v>0.94914346933364802</v>
      </c>
      <c r="E2889">
        <v>29.049958971916102</v>
      </c>
      <c r="F2889">
        <v>242.34090038191599</v>
      </c>
      <c r="G2889">
        <v>35.815724999999397</v>
      </c>
    </row>
    <row r="2890" spans="1:7" x14ac:dyDescent="0.25">
      <c r="A2890">
        <v>28.979999999999499</v>
      </c>
      <c r="B2890">
        <v>0.94945406913757302</v>
      </c>
      <c r="C2890">
        <v>9.2348327636718697</v>
      </c>
      <c r="D2890">
        <v>0.94945406913757302</v>
      </c>
      <c r="E2890">
        <v>29.050269571720101</v>
      </c>
      <c r="F2890">
        <v>242.34121098172</v>
      </c>
      <c r="G2890">
        <v>35.825724999999601</v>
      </c>
    </row>
    <row r="2891" spans="1:7" x14ac:dyDescent="0.25">
      <c r="A2891">
        <v>28.9899999999997</v>
      </c>
      <c r="B2891">
        <v>0.94976156949996904</v>
      </c>
      <c r="C2891">
        <v>9.2373847961425692</v>
      </c>
      <c r="D2891">
        <v>0.94976156949996904</v>
      </c>
      <c r="E2891">
        <v>29.050577072082501</v>
      </c>
      <c r="F2891">
        <v>242.34151848208199</v>
      </c>
      <c r="G2891">
        <v>35.835724999999897</v>
      </c>
    </row>
    <row r="2892" spans="1:7" x14ac:dyDescent="0.25">
      <c r="A2892">
        <v>29</v>
      </c>
      <c r="B2892">
        <v>0.95011347532272294</v>
      </c>
      <c r="C2892">
        <v>9.2386589050292898</v>
      </c>
      <c r="D2892">
        <v>0.95011347532272294</v>
      </c>
      <c r="E2892">
        <v>29.050928977905201</v>
      </c>
      <c r="F2892">
        <v>242.341870387905</v>
      </c>
      <c r="G2892">
        <v>35.845725000000101</v>
      </c>
    </row>
    <row r="2893" spans="1:7" x14ac:dyDescent="0.25">
      <c r="A2893">
        <v>29.009999999999302</v>
      </c>
      <c r="B2893">
        <v>0.95044815540313698</v>
      </c>
      <c r="C2893">
        <v>9.2385349273681605</v>
      </c>
      <c r="D2893">
        <v>0.95044815540313698</v>
      </c>
      <c r="E2893">
        <v>29.051263657985601</v>
      </c>
      <c r="F2893">
        <v>242.34220506798499</v>
      </c>
      <c r="G2893">
        <v>35.855724999999403</v>
      </c>
    </row>
    <row r="2894" spans="1:7" x14ac:dyDescent="0.25">
      <c r="A2894">
        <v>29.019999999999499</v>
      </c>
      <c r="B2894">
        <v>0.95075875520706099</v>
      </c>
      <c r="C2894">
        <v>9.2396507263183505</v>
      </c>
      <c r="D2894">
        <v>0.95075875520706099</v>
      </c>
      <c r="E2894">
        <v>29.0515742577896</v>
      </c>
      <c r="F2894">
        <v>242.342515667789</v>
      </c>
      <c r="G2894">
        <v>35.8657249999996</v>
      </c>
    </row>
    <row r="2895" spans="1:7" x14ac:dyDescent="0.25">
      <c r="A2895">
        <v>29.029999999999699</v>
      </c>
      <c r="B2895">
        <v>0.951066553592681</v>
      </c>
      <c r="C2895">
        <v>9.2422924041747994</v>
      </c>
      <c r="D2895">
        <v>0.951066553592681</v>
      </c>
      <c r="E2895">
        <v>29.051882056175199</v>
      </c>
      <c r="F2895">
        <v>242.34282346617499</v>
      </c>
      <c r="G2895">
        <v>35.875724999999797</v>
      </c>
    </row>
    <row r="2896" spans="1:7" x14ac:dyDescent="0.25">
      <c r="A2896">
        <v>29.0399999999999</v>
      </c>
      <c r="B2896">
        <v>0.95137822628021196</v>
      </c>
      <c r="C2896">
        <v>9.2457237243652308</v>
      </c>
      <c r="D2896">
        <v>0.95137822628021196</v>
      </c>
      <c r="E2896">
        <v>29.052193728862701</v>
      </c>
      <c r="F2896">
        <v>242.34313513886201</v>
      </c>
      <c r="G2896">
        <v>35.885725000000001</v>
      </c>
    </row>
    <row r="2897" spans="1:7" x14ac:dyDescent="0.25">
      <c r="A2897">
        <v>29.049999999999201</v>
      </c>
      <c r="B2897">
        <v>0.95172041654586703</v>
      </c>
      <c r="C2897">
        <v>9.2467584609985298</v>
      </c>
      <c r="D2897">
        <v>0.95172041654586703</v>
      </c>
      <c r="E2897">
        <v>29.052535919128399</v>
      </c>
      <c r="F2897">
        <v>242.34347732912801</v>
      </c>
      <c r="G2897">
        <v>35.895724999999402</v>
      </c>
    </row>
    <row r="2898" spans="1:7" x14ac:dyDescent="0.25">
      <c r="A2898">
        <v>29.059999999999398</v>
      </c>
      <c r="B2898">
        <v>0.95207697153091397</v>
      </c>
      <c r="C2898">
        <v>9.2458944320678693</v>
      </c>
      <c r="D2898">
        <v>0.95207697153091397</v>
      </c>
      <c r="E2898">
        <v>29.052892474113399</v>
      </c>
      <c r="F2898">
        <v>242.343833884113</v>
      </c>
      <c r="G2898">
        <v>35.905724999999599</v>
      </c>
    </row>
    <row r="2899" spans="1:7" x14ac:dyDescent="0.25">
      <c r="A2899">
        <v>29.069999999999698</v>
      </c>
      <c r="B2899">
        <v>0.95240557193756104</v>
      </c>
      <c r="C2899">
        <v>9.2471179962158203</v>
      </c>
      <c r="D2899">
        <v>0.95240557193756104</v>
      </c>
      <c r="E2899">
        <v>29.053221074520099</v>
      </c>
      <c r="F2899">
        <v>242.34416248452001</v>
      </c>
      <c r="G2899">
        <v>35.915724999999803</v>
      </c>
    </row>
    <row r="2900" spans="1:7" x14ac:dyDescent="0.25">
      <c r="A2900">
        <v>29.079999999999899</v>
      </c>
      <c r="B2900">
        <v>0.95270144939422596</v>
      </c>
      <c r="C2900">
        <v>9.2504205703735298</v>
      </c>
      <c r="D2900">
        <v>0.95270144939422596</v>
      </c>
      <c r="E2900">
        <v>29.0535169519767</v>
      </c>
      <c r="F2900">
        <v>242.344458361976</v>
      </c>
      <c r="G2900">
        <v>35.925725</v>
      </c>
    </row>
    <row r="2901" spans="1:7" x14ac:dyDescent="0.25">
      <c r="A2901">
        <v>29.0899999999992</v>
      </c>
      <c r="B2901">
        <v>0.95301145315170199</v>
      </c>
      <c r="C2901">
        <v>9.2536964416503906</v>
      </c>
      <c r="D2901">
        <v>0.95301145315170199</v>
      </c>
      <c r="E2901">
        <v>29.053826955734198</v>
      </c>
      <c r="F2901">
        <v>242.34476836573401</v>
      </c>
      <c r="G2901">
        <v>35.935724999999302</v>
      </c>
    </row>
    <row r="2902" spans="1:7" x14ac:dyDescent="0.25">
      <c r="A2902">
        <v>29.099999999999401</v>
      </c>
      <c r="B2902">
        <v>0.953352570533752</v>
      </c>
      <c r="C2902">
        <v>9.2539987564086896</v>
      </c>
      <c r="D2902">
        <v>0.953352570533752</v>
      </c>
      <c r="E2902">
        <v>29.054168073116301</v>
      </c>
      <c r="F2902">
        <v>242.345109483116</v>
      </c>
      <c r="G2902">
        <v>35.945724999999499</v>
      </c>
    </row>
    <row r="2903" spans="1:7" x14ac:dyDescent="0.25">
      <c r="A2903">
        <v>29.109999999999602</v>
      </c>
      <c r="B2903">
        <v>0.953693628311157</v>
      </c>
      <c r="C2903">
        <v>9.2530336380004794</v>
      </c>
      <c r="D2903">
        <v>0.953693628311157</v>
      </c>
      <c r="E2903">
        <v>29.054509130893699</v>
      </c>
      <c r="F2903">
        <v>242.34545054089301</v>
      </c>
      <c r="G2903">
        <v>35.955724999999802</v>
      </c>
    </row>
    <row r="2904" spans="1:7" x14ac:dyDescent="0.25">
      <c r="A2904">
        <v>29.119999999999798</v>
      </c>
      <c r="B2904">
        <v>0.95401138067245395</v>
      </c>
      <c r="C2904">
        <v>9.2553186416625906</v>
      </c>
      <c r="D2904">
        <v>0.95401138067245395</v>
      </c>
      <c r="E2904">
        <v>29.054826883255</v>
      </c>
      <c r="F2904">
        <v>242.345768293254</v>
      </c>
      <c r="G2904">
        <v>35.965724999999999</v>
      </c>
    </row>
    <row r="2905" spans="1:7" x14ac:dyDescent="0.25">
      <c r="A2905">
        <v>29.1299999999991</v>
      </c>
      <c r="B2905">
        <v>0.95432281494140603</v>
      </c>
      <c r="C2905">
        <v>9.2596387863159109</v>
      </c>
      <c r="D2905">
        <v>0.95432281494140603</v>
      </c>
      <c r="E2905">
        <v>29.055138317523902</v>
      </c>
      <c r="F2905">
        <v>242.346079727523</v>
      </c>
      <c r="G2905">
        <v>35.975724999999301</v>
      </c>
    </row>
    <row r="2906" spans="1:7" x14ac:dyDescent="0.25">
      <c r="A2906">
        <v>29.1399999999994</v>
      </c>
      <c r="B2906">
        <v>0.95467662811279297</v>
      </c>
      <c r="C2906">
        <v>9.2617521286010707</v>
      </c>
      <c r="D2906">
        <v>0.95467662811279297</v>
      </c>
      <c r="E2906">
        <v>29.055492130695299</v>
      </c>
      <c r="F2906">
        <v>242.34643354069499</v>
      </c>
      <c r="G2906">
        <v>35.985724999999498</v>
      </c>
    </row>
    <row r="2907" spans="1:7" x14ac:dyDescent="0.25">
      <c r="A2907">
        <v>29.149999999999601</v>
      </c>
      <c r="B2907">
        <v>0.95502322912216098</v>
      </c>
      <c r="C2907">
        <v>9.2622022628784109</v>
      </c>
      <c r="D2907">
        <v>0.95502322912216098</v>
      </c>
      <c r="E2907">
        <v>29.0558387317047</v>
      </c>
      <c r="F2907">
        <v>242.34678014170399</v>
      </c>
      <c r="G2907">
        <v>35.995724999999702</v>
      </c>
    </row>
    <row r="2908" spans="1:7" x14ac:dyDescent="0.25">
      <c r="A2908">
        <v>29.159999999999801</v>
      </c>
      <c r="B2908">
        <v>0.95534354448318404</v>
      </c>
      <c r="C2908">
        <v>9.2626171112060494</v>
      </c>
      <c r="D2908">
        <v>0.95534354448318404</v>
      </c>
      <c r="E2908">
        <v>29.056159047065702</v>
      </c>
      <c r="F2908">
        <v>242.34710045706501</v>
      </c>
      <c r="G2908">
        <v>36.005724999999899</v>
      </c>
    </row>
    <row r="2909" spans="1:7" x14ac:dyDescent="0.25">
      <c r="A2909">
        <v>29.169999999999099</v>
      </c>
      <c r="B2909">
        <v>0.95564770698547297</v>
      </c>
      <c r="C2909">
        <v>9.2649164199829102</v>
      </c>
      <c r="D2909">
        <v>0.95564770698547297</v>
      </c>
      <c r="E2909">
        <v>29.056463209568001</v>
      </c>
      <c r="F2909">
        <v>242.34740461956801</v>
      </c>
      <c r="G2909">
        <v>36.0157249999992</v>
      </c>
    </row>
    <row r="2910" spans="1:7" x14ac:dyDescent="0.25">
      <c r="A2910">
        <v>29.1799999999993</v>
      </c>
      <c r="B2910">
        <v>0.955971360206604</v>
      </c>
      <c r="C2910">
        <v>9.2673673629760707</v>
      </c>
      <c r="D2910">
        <v>0.955971360206604</v>
      </c>
      <c r="E2910">
        <v>29.0567868627891</v>
      </c>
      <c r="F2910">
        <v>242.347728272789</v>
      </c>
      <c r="G2910">
        <v>36.025724999999497</v>
      </c>
    </row>
    <row r="2911" spans="1:7" x14ac:dyDescent="0.25">
      <c r="A2911">
        <v>29.1899999999995</v>
      </c>
      <c r="B2911">
        <v>0.956315457820892</v>
      </c>
      <c r="C2911">
        <v>9.2682399749755806</v>
      </c>
      <c r="D2911">
        <v>0.956315457820892</v>
      </c>
      <c r="E2911">
        <v>29.057130960403398</v>
      </c>
      <c r="F2911">
        <v>242.348072370403</v>
      </c>
      <c r="G2911">
        <v>36.035724999999701</v>
      </c>
    </row>
    <row r="2912" spans="1:7" x14ac:dyDescent="0.25">
      <c r="A2912">
        <v>29.1999999999998</v>
      </c>
      <c r="B2912">
        <v>0.95664823055267301</v>
      </c>
      <c r="C2912">
        <v>9.2683448791503906</v>
      </c>
      <c r="D2912">
        <v>0.95664823055267301</v>
      </c>
      <c r="E2912">
        <v>29.057463733135201</v>
      </c>
      <c r="F2912">
        <v>242.34840514313501</v>
      </c>
      <c r="G2912">
        <v>36.045724999999898</v>
      </c>
    </row>
    <row r="2913" spans="1:7" x14ac:dyDescent="0.25">
      <c r="A2913">
        <v>29.21</v>
      </c>
      <c r="B2913">
        <v>0.95695769786834695</v>
      </c>
      <c r="C2913">
        <v>9.2691707611083896</v>
      </c>
      <c r="D2913">
        <v>0.95695769786834695</v>
      </c>
      <c r="E2913">
        <v>29.0577732004508</v>
      </c>
      <c r="F2913">
        <v>242.34871461045</v>
      </c>
      <c r="G2913">
        <v>36.055725000000102</v>
      </c>
    </row>
    <row r="2914" spans="1:7" x14ac:dyDescent="0.25">
      <c r="A2914">
        <v>29.219999999999299</v>
      </c>
      <c r="B2914">
        <v>0.95727348327636697</v>
      </c>
      <c r="C2914">
        <v>9.27014064788818</v>
      </c>
      <c r="D2914">
        <v>0.95727348327636697</v>
      </c>
      <c r="E2914">
        <v>29.058088985858902</v>
      </c>
      <c r="F2914">
        <v>242.34903039585799</v>
      </c>
      <c r="G2914">
        <v>36.065724999999397</v>
      </c>
    </row>
    <row r="2915" spans="1:7" x14ac:dyDescent="0.25">
      <c r="A2915">
        <v>29.229999999999499</v>
      </c>
      <c r="B2915">
        <v>0.95761042833328203</v>
      </c>
      <c r="C2915">
        <v>9.2730073928833008</v>
      </c>
      <c r="D2915">
        <v>0.95761042833328203</v>
      </c>
      <c r="E2915">
        <v>29.058425930915799</v>
      </c>
      <c r="F2915">
        <v>242.34936734091499</v>
      </c>
      <c r="G2915">
        <v>36.075724999999601</v>
      </c>
    </row>
    <row r="2916" spans="1:7" x14ac:dyDescent="0.25">
      <c r="A2916">
        <v>29.2399999999997</v>
      </c>
      <c r="B2916">
        <v>0.95791602134704501</v>
      </c>
      <c r="C2916">
        <v>9.2767877578735298</v>
      </c>
      <c r="D2916">
        <v>0.95791602134704501</v>
      </c>
      <c r="E2916">
        <v>29.058731523929499</v>
      </c>
      <c r="F2916">
        <v>242.34967293392901</v>
      </c>
      <c r="G2916">
        <v>36.085724999999897</v>
      </c>
    </row>
    <row r="2917" spans="1:7" x14ac:dyDescent="0.25">
      <c r="A2917">
        <v>29.25</v>
      </c>
      <c r="B2917">
        <v>0.958240985870361</v>
      </c>
      <c r="C2917">
        <v>9.2778396606445295</v>
      </c>
      <c r="D2917">
        <v>0.958240985870361</v>
      </c>
      <c r="E2917">
        <v>29.059056488452899</v>
      </c>
      <c r="F2917">
        <v>242.34999789845199</v>
      </c>
      <c r="G2917">
        <v>36.095725000000101</v>
      </c>
    </row>
    <row r="2918" spans="1:7" x14ac:dyDescent="0.25">
      <c r="A2918">
        <v>29.259999999999302</v>
      </c>
      <c r="B2918">
        <v>0.95858514308929399</v>
      </c>
      <c r="C2918">
        <v>9.2799081802368093</v>
      </c>
      <c r="D2918">
        <v>0.95858514308929399</v>
      </c>
      <c r="E2918">
        <v>29.059400645671801</v>
      </c>
      <c r="F2918">
        <v>242.35034205567101</v>
      </c>
      <c r="G2918">
        <v>36.105724999999403</v>
      </c>
    </row>
    <row r="2919" spans="1:7" x14ac:dyDescent="0.25">
      <c r="A2919">
        <v>29.269999999999499</v>
      </c>
      <c r="B2919">
        <v>0.95890843868255604</v>
      </c>
      <c r="C2919">
        <v>9.2834234237670792</v>
      </c>
      <c r="D2919">
        <v>0.95890843868255604</v>
      </c>
      <c r="E2919">
        <v>29.059723941265101</v>
      </c>
      <c r="F2919">
        <v>242.35066535126501</v>
      </c>
      <c r="G2919">
        <v>36.1157249999996</v>
      </c>
    </row>
    <row r="2920" spans="1:7" x14ac:dyDescent="0.25">
      <c r="A2920">
        <v>29.279999999999699</v>
      </c>
      <c r="B2920">
        <v>0.95922565460205</v>
      </c>
      <c r="C2920">
        <v>9.28753566741943</v>
      </c>
      <c r="D2920">
        <v>0.95922565460205</v>
      </c>
      <c r="E2920">
        <v>29.0600411571845</v>
      </c>
      <c r="F2920">
        <v>242.35098256718399</v>
      </c>
      <c r="G2920">
        <v>36.125724999999797</v>
      </c>
    </row>
    <row r="2921" spans="1:7" x14ac:dyDescent="0.25">
      <c r="A2921">
        <v>29.2899999999999</v>
      </c>
      <c r="B2921">
        <v>0.95958590507507302</v>
      </c>
      <c r="C2921">
        <v>9.2896728515625</v>
      </c>
      <c r="D2921">
        <v>0.95958590507507302</v>
      </c>
      <c r="E2921">
        <v>29.060401407657601</v>
      </c>
      <c r="F2921">
        <v>242.35134281765701</v>
      </c>
      <c r="G2921">
        <v>36.135725000000001</v>
      </c>
    </row>
    <row r="2922" spans="1:7" x14ac:dyDescent="0.25">
      <c r="A2922">
        <v>29.299999999999201</v>
      </c>
      <c r="B2922">
        <v>0.95994079113006503</v>
      </c>
      <c r="C2922">
        <v>9.2910881042480398</v>
      </c>
      <c r="D2922">
        <v>0.95994079113006503</v>
      </c>
      <c r="E2922">
        <v>29.0607562937126</v>
      </c>
      <c r="F2922">
        <v>242.35169770371201</v>
      </c>
      <c r="G2922">
        <v>36.145724999999402</v>
      </c>
    </row>
    <row r="2923" spans="1:7" x14ac:dyDescent="0.25">
      <c r="A2923">
        <v>29.309999999999398</v>
      </c>
      <c r="B2923">
        <v>0.96028912067413297</v>
      </c>
      <c r="C2923">
        <v>9.2930221557617099</v>
      </c>
      <c r="D2923">
        <v>0.96028912067413297</v>
      </c>
      <c r="E2923">
        <v>29.0611046232566</v>
      </c>
      <c r="F2923">
        <v>242.35204603325599</v>
      </c>
      <c r="G2923">
        <v>36.155724999999599</v>
      </c>
    </row>
    <row r="2924" spans="1:7" x14ac:dyDescent="0.25">
      <c r="A2924">
        <v>29.319999999999698</v>
      </c>
      <c r="B2924">
        <v>0.96062463521957397</v>
      </c>
      <c r="C2924">
        <v>9.2973556518554599</v>
      </c>
      <c r="D2924">
        <v>0.96062463521957397</v>
      </c>
      <c r="E2924">
        <v>29.061440137802101</v>
      </c>
      <c r="F2924">
        <v>242.352381547802</v>
      </c>
      <c r="G2924">
        <v>36.165724999999803</v>
      </c>
    </row>
    <row r="2925" spans="1:7" x14ac:dyDescent="0.25">
      <c r="A2925">
        <v>29.329999999999899</v>
      </c>
      <c r="B2925">
        <v>0.960962355136871</v>
      </c>
      <c r="C2925">
        <v>9.3003005981445295</v>
      </c>
      <c r="D2925">
        <v>0.960962355136871</v>
      </c>
      <c r="E2925">
        <v>29.061777857719399</v>
      </c>
      <c r="F2925">
        <v>242.35271926771901</v>
      </c>
      <c r="G2925">
        <v>36.175725</v>
      </c>
    </row>
    <row r="2926" spans="1:7" x14ac:dyDescent="0.25">
      <c r="A2926">
        <v>29.3399999999992</v>
      </c>
      <c r="B2926">
        <v>0.96132200956344604</v>
      </c>
      <c r="C2926">
        <v>9.3004779815673793</v>
      </c>
      <c r="D2926">
        <v>0.96132200956344604</v>
      </c>
      <c r="E2926">
        <v>29.062137512145899</v>
      </c>
      <c r="F2926">
        <v>242.35307892214499</v>
      </c>
      <c r="G2926">
        <v>36.185724999999302</v>
      </c>
    </row>
    <row r="2927" spans="1:7" x14ac:dyDescent="0.25">
      <c r="A2927">
        <v>29.349999999999401</v>
      </c>
      <c r="B2927">
        <v>0.96169054508209195</v>
      </c>
      <c r="C2927">
        <v>9.3009071350097603</v>
      </c>
      <c r="D2927">
        <v>0.96169054508209195</v>
      </c>
      <c r="E2927">
        <v>29.062506047664598</v>
      </c>
      <c r="F2927">
        <v>242.353447457664</v>
      </c>
      <c r="G2927">
        <v>36.195724999999499</v>
      </c>
    </row>
    <row r="2928" spans="1:7" x14ac:dyDescent="0.25">
      <c r="A2928">
        <v>29.359999999999602</v>
      </c>
      <c r="B2928">
        <v>0.96204829216003396</v>
      </c>
      <c r="C2928">
        <v>9.3016490936279208</v>
      </c>
      <c r="D2928">
        <v>0.96204829216003396</v>
      </c>
      <c r="E2928">
        <v>29.062863794742501</v>
      </c>
      <c r="F2928">
        <v>242.353805204742</v>
      </c>
      <c r="G2928">
        <v>36.205724999999802</v>
      </c>
    </row>
    <row r="2929" spans="1:7" x14ac:dyDescent="0.25">
      <c r="A2929">
        <v>29.369999999999798</v>
      </c>
      <c r="B2929">
        <v>0.96239489316940297</v>
      </c>
      <c r="C2929">
        <v>9.3051452636718697</v>
      </c>
      <c r="D2929">
        <v>0.96239489316940297</v>
      </c>
      <c r="E2929">
        <v>29.063210395751899</v>
      </c>
      <c r="F2929">
        <v>242.354151805751</v>
      </c>
      <c r="G2929">
        <v>36.215724999999999</v>
      </c>
    </row>
    <row r="2930" spans="1:7" x14ac:dyDescent="0.25">
      <c r="A2930">
        <v>29.3799999999991</v>
      </c>
      <c r="B2930">
        <v>0.96274179220199496</v>
      </c>
      <c r="C2930">
        <v>9.3086671829223597</v>
      </c>
      <c r="D2930">
        <v>0.96274179220199496</v>
      </c>
      <c r="E2930">
        <v>29.063557294784498</v>
      </c>
      <c r="F2930">
        <v>242.35449870478399</v>
      </c>
      <c r="G2930">
        <v>36.225724999999301</v>
      </c>
    </row>
    <row r="2931" spans="1:7" x14ac:dyDescent="0.25">
      <c r="A2931">
        <v>29.3899999999994</v>
      </c>
      <c r="B2931">
        <v>0.96309506893157903</v>
      </c>
      <c r="C2931">
        <v>9.3097610473632795</v>
      </c>
      <c r="D2931">
        <v>0.96309506893157903</v>
      </c>
      <c r="E2931">
        <v>29.0639105715141</v>
      </c>
      <c r="F2931">
        <v>242.354851981514</v>
      </c>
      <c r="G2931">
        <v>36.235724999999498</v>
      </c>
    </row>
    <row r="2932" spans="1:7" x14ac:dyDescent="0.25">
      <c r="A2932">
        <v>29.399999999999601</v>
      </c>
      <c r="B2932">
        <v>0.96345412731170599</v>
      </c>
      <c r="C2932">
        <v>9.3101644515991193</v>
      </c>
      <c r="D2932">
        <v>0.96345412731170599</v>
      </c>
      <c r="E2932">
        <v>29.064269629894198</v>
      </c>
      <c r="F2932">
        <v>242.35521103989399</v>
      </c>
      <c r="G2932">
        <v>36.245724999999702</v>
      </c>
    </row>
    <row r="2933" spans="1:7" x14ac:dyDescent="0.25">
      <c r="A2933">
        <v>29.409999999999801</v>
      </c>
      <c r="B2933">
        <v>0.96382987499237005</v>
      </c>
      <c r="C2933">
        <v>9.3136577606201101</v>
      </c>
      <c r="D2933">
        <v>0.96382987499237005</v>
      </c>
      <c r="E2933">
        <v>29.064645377574902</v>
      </c>
      <c r="F2933">
        <v>242.355586787574</v>
      </c>
      <c r="G2933">
        <v>36.255724999999899</v>
      </c>
    </row>
    <row r="2934" spans="1:7" x14ac:dyDescent="0.25">
      <c r="A2934">
        <v>29.419999999999099</v>
      </c>
      <c r="B2934">
        <v>0.964191734790802</v>
      </c>
      <c r="C2934">
        <v>9.3186454772949201</v>
      </c>
      <c r="D2934">
        <v>0.964191734790802</v>
      </c>
      <c r="E2934">
        <v>29.065007237373301</v>
      </c>
      <c r="F2934">
        <v>242.355948647373</v>
      </c>
      <c r="G2934">
        <v>36.2657249999992</v>
      </c>
    </row>
    <row r="2935" spans="1:7" x14ac:dyDescent="0.25">
      <c r="A2935">
        <v>29.4299999999993</v>
      </c>
      <c r="B2935">
        <v>0.96454918384552002</v>
      </c>
      <c r="C2935">
        <v>9.3221654891967702</v>
      </c>
      <c r="D2935">
        <v>0.96454918384552002</v>
      </c>
      <c r="E2935">
        <v>29.065364686428001</v>
      </c>
      <c r="F2935">
        <v>242.356306096428</v>
      </c>
      <c r="G2935">
        <v>36.275724999999497</v>
      </c>
    </row>
    <row r="2936" spans="1:7" x14ac:dyDescent="0.25">
      <c r="A2936">
        <v>29.4399999999995</v>
      </c>
      <c r="B2936">
        <v>0.96489804983139005</v>
      </c>
      <c r="C2936">
        <v>9.3227367401122994</v>
      </c>
      <c r="D2936">
        <v>0.96489804983139005</v>
      </c>
      <c r="E2936">
        <v>29.0657135524139</v>
      </c>
      <c r="F2936">
        <v>242.35665496241299</v>
      </c>
      <c r="G2936">
        <v>36.285724999999701</v>
      </c>
    </row>
    <row r="2937" spans="1:7" x14ac:dyDescent="0.25">
      <c r="A2937">
        <v>29.4499999999998</v>
      </c>
      <c r="B2937">
        <v>0.96525770425796498</v>
      </c>
      <c r="C2937">
        <v>9.3228626251220703</v>
      </c>
      <c r="D2937">
        <v>0.96525770425796498</v>
      </c>
      <c r="E2937">
        <v>29.0660732068405</v>
      </c>
      <c r="F2937">
        <v>242.35701461683999</v>
      </c>
      <c r="G2937">
        <v>36.295724999999898</v>
      </c>
    </row>
    <row r="2938" spans="1:7" x14ac:dyDescent="0.25">
      <c r="A2938">
        <v>29.46</v>
      </c>
      <c r="B2938">
        <v>0.96562951803207397</v>
      </c>
      <c r="C2938">
        <v>9.3272466659545792</v>
      </c>
      <c r="D2938">
        <v>0.96562951803207397</v>
      </c>
      <c r="E2938">
        <v>29.066445020614601</v>
      </c>
      <c r="F2938">
        <v>242.35738643061401</v>
      </c>
      <c r="G2938">
        <v>36.305725000000102</v>
      </c>
    </row>
    <row r="2939" spans="1:7" x14ac:dyDescent="0.25">
      <c r="A2939">
        <v>29.469999999999299</v>
      </c>
      <c r="B2939">
        <v>0.96599531173705999</v>
      </c>
      <c r="C2939">
        <v>9.3323717117309499</v>
      </c>
      <c r="D2939">
        <v>0.96599531173705999</v>
      </c>
      <c r="E2939">
        <v>29.066810814319599</v>
      </c>
      <c r="F2939">
        <v>242.357752224319</v>
      </c>
      <c r="G2939">
        <v>36.315724999999397</v>
      </c>
    </row>
    <row r="2940" spans="1:7" x14ac:dyDescent="0.25">
      <c r="A2940">
        <v>29.479999999999499</v>
      </c>
      <c r="B2940">
        <v>0.966386258602142</v>
      </c>
      <c r="C2940">
        <v>9.3347091674804599</v>
      </c>
      <c r="D2940">
        <v>0.966386258602142</v>
      </c>
      <c r="E2940">
        <v>29.067201761184599</v>
      </c>
      <c r="F2940">
        <v>242.358143171184</v>
      </c>
      <c r="G2940">
        <v>36.325724999999601</v>
      </c>
    </row>
    <row r="2941" spans="1:7" x14ac:dyDescent="0.25">
      <c r="A2941">
        <v>29.4899999999997</v>
      </c>
      <c r="B2941">
        <v>0.96676367521286</v>
      </c>
      <c r="C2941">
        <v>9.3358049392700106</v>
      </c>
      <c r="D2941">
        <v>0.96676367521286</v>
      </c>
      <c r="E2941">
        <v>29.067579177795398</v>
      </c>
      <c r="F2941">
        <v>242.358520587795</v>
      </c>
      <c r="G2941">
        <v>36.335724999999897</v>
      </c>
    </row>
    <row r="2942" spans="1:7" x14ac:dyDescent="0.25">
      <c r="A2942">
        <v>29.5</v>
      </c>
      <c r="B2942">
        <v>0.96712249517440796</v>
      </c>
      <c r="C2942">
        <v>9.3362541198730398</v>
      </c>
      <c r="D2942">
        <v>0.96712249517440796</v>
      </c>
      <c r="E2942">
        <v>29.0679379977569</v>
      </c>
      <c r="F2942">
        <v>242.35887940775601</v>
      </c>
      <c r="G2942">
        <v>36.345725000000101</v>
      </c>
    </row>
    <row r="2943" spans="1:7" x14ac:dyDescent="0.25">
      <c r="A2943">
        <v>29.509999999999302</v>
      </c>
      <c r="B2943">
        <v>0.96749991178512496</v>
      </c>
      <c r="C2943">
        <v>9.3396224975585902</v>
      </c>
      <c r="D2943">
        <v>0.96749991178512496</v>
      </c>
      <c r="E2943">
        <v>29.0683154143676</v>
      </c>
      <c r="F2943">
        <v>242.35925682436701</v>
      </c>
      <c r="G2943">
        <v>36.355724999999403</v>
      </c>
    </row>
    <row r="2944" spans="1:7" x14ac:dyDescent="0.25">
      <c r="A2944">
        <v>29.519999999999499</v>
      </c>
      <c r="B2944">
        <v>0.96790695190429599</v>
      </c>
      <c r="C2944">
        <v>9.3436279296875</v>
      </c>
      <c r="D2944">
        <v>0.96790695190429599</v>
      </c>
      <c r="E2944">
        <v>29.068722454486799</v>
      </c>
      <c r="F2944">
        <v>242.35966386448601</v>
      </c>
      <c r="G2944">
        <v>36.3657249999996</v>
      </c>
    </row>
    <row r="2945" spans="1:7" x14ac:dyDescent="0.25">
      <c r="A2945">
        <v>29.529999999999699</v>
      </c>
      <c r="B2945">
        <v>0.96830517053604104</v>
      </c>
      <c r="C2945">
        <v>9.3466606140136701</v>
      </c>
      <c r="D2945">
        <v>0.96830517053604104</v>
      </c>
      <c r="E2945">
        <v>29.069120673118501</v>
      </c>
      <c r="F2945">
        <v>242.36006208311801</v>
      </c>
      <c r="G2945">
        <v>36.375724999999797</v>
      </c>
    </row>
    <row r="2946" spans="1:7" x14ac:dyDescent="0.25">
      <c r="A2946">
        <v>29.5399999999999</v>
      </c>
      <c r="B2946">
        <v>0.96865510940551702</v>
      </c>
      <c r="C2946">
        <v>9.3475341796875</v>
      </c>
      <c r="D2946">
        <v>0.96865510940551702</v>
      </c>
      <c r="E2946">
        <v>29.069470611987999</v>
      </c>
      <c r="F2946">
        <v>242.360412021988</v>
      </c>
      <c r="G2946">
        <v>36.385725000000001</v>
      </c>
    </row>
    <row r="2947" spans="1:7" x14ac:dyDescent="0.25">
      <c r="A2947">
        <v>29.549999999999201</v>
      </c>
      <c r="B2947">
        <v>0.969008088111877</v>
      </c>
      <c r="C2947">
        <v>9.3499364852905202</v>
      </c>
      <c r="D2947">
        <v>0.969008088111877</v>
      </c>
      <c r="E2947">
        <v>29.069823590694401</v>
      </c>
      <c r="F2947">
        <v>242.36076500069399</v>
      </c>
      <c r="G2947">
        <v>36.395724999999402</v>
      </c>
    </row>
    <row r="2948" spans="1:7" x14ac:dyDescent="0.25">
      <c r="A2948">
        <v>29.559999999999398</v>
      </c>
      <c r="B2948">
        <v>0.96939659118652299</v>
      </c>
      <c r="C2948">
        <v>9.3535299301147408</v>
      </c>
      <c r="D2948">
        <v>0.96939659118652299</v>
      </c>
      <c r="E2948">
        <v>29.070212093769001</v>
      </c>
      <c r="F2948">
        <v>242.361153503769</v>
      </c>
      <c r="G2948">
        <v>36.405724999999599</v>
      </c>
    </row>
    <row r="2949" spans="1:7" x14ac:dyDescent="0.25">
      <c r="A2949">
        <v>29.569999999999698</v>
      </c>
      <c r="B2949">
        <v>0.96975290775298995</v>
      </c>
      <c r="C2949">
        <v>9.3563184738159109</v>
      </c>
      <c r="D2949">
        <v>0.96975290775298995</v>
      </c>
      <c r="E2949">
        <v>29.0705684103355</v>
      </c>
      <c r="F2949">
        <v>242.36150982033499</v>
      </c>
      <c r="G2949">
        <v>36.415724999999803</v>
      </c>
    </row>
    <row r="2950" spans="1:7" x14ac:dyDescent="0.25">
      <c r="A2950">
        <v>29.579999999999899</v>
      </c>
      <c r="B2950">
        <v>0.97012174129485995</v>
      </c>
      <c r="C2950">
        <v>9.3579378128051705</v>
      </c>
      <c r="D2950">
        <v>0.97012174129485995</v>
      </c>
      <c r="E2950">
        <v>29.070937243877399</v>
      </c>
      <c r="F2950">
        <v>242.361878653877</v>
      </c>
      <c r="G2950">
        <v>36.425725</v>
      </c>
    </row>
    <row r="2951" spans="1:7" x14ac:dyDescent="0.25">
      <c r="A2951">
        <v>29.5899999999992</v>
      </c>
      <c r="B2951">
        <v>0.97046834230422896</v>
      </c>
      <c r="C2951">
        <v>9.3580799102783203</v>
      </c>
      <c r="D2951">
        <v>0.97046834230422896</v>
      </c>
      <c r="E2951">
        <v>29.0712838448867</v>
      </c>
      <c r="F2951">
        <v>242.362225254886</v>
      </c>
      <c r="G2951">
        <v>36.435724999999302</v>
      </c>
    </row>
    <row r="2952" spans="1:7" x14ac:dyDescent="0.25">
      <c r="A2952">
        <v>29.599999999999401</v>
      </c>
      <c r="B2952">
        <v>0.97081941366195601</v>
      </c>
      <c r="C2952">
        <v>9.36061286926269</v>
      </c>
      <c r="D2952">
        <v>0.97081941366195601</v>
      </c>
      <c r="E2952">
        <v>29.071634916244498</v>
      </c>
      <c r="F2952">
        <v>242.36257632624401</v>
      </c>
      <c r="G2952">
        <v>36.445724999999499</v>
      </c>
    </row>
    <row r="2953" spans="1:7" x14ac:dyDescent="0.25">
      <c r="A2953">
        <v>29.609999999999602</v>
      </c>
      <c r="B2953">
        <v>0.97112220525741499</v>
      </c>
      <c r="C2953">
        <v>9.3643636703491193</v>
      </c>
      <c r="D2953">
        <v>0.97112220525741499</v>
      </c>
      <c r="E2953">
        <v>29.071937707839901</v>
      </c>
      <c r="F2953">
        <v>242.36287911783899</v>
      </c>
      <c r="G2953">
        <v>36.455724999999802</v>
      </c>
    </row>
    <row r="2954" spans="1:7" x14ac:dyDescent="0.25">
      <c r="A2954">
        <v>29.619999999999798</v>
      </c>
      <c r="B2954">
        <v>0.97142529487609797</v>
      </c>
      <c r="C2954">
        <v>9.3678894042968697</v>
      </c>
      <c r="D2954">
        <v>0.97142529487609797</v>
      </c>
      <c r="E2954">
        <v>29.072240797458601</v>
      </c>
      <c r="F2954">
        <v>242.36318220745801</v>
      </c>
      <c r="G2954">
        <v>36.465724999999999</v>
      </c>
    </row>
    <row r="2955" spans="1:7" x14ac:dyDescent="0.25">
      <c r="A2955">
        <v>29.6299999999991</v>
      </c>
      <c r="B2955">
        <v>0.97177827358245805</v>
      </c>
      <c r="C2955">
        <v>9.3669471740722603</v>
      </c>
      <c r="D2955">
        <v>0.97177827358245805</v>
      </c>
      <c r="E2955">
        <v>29.072593776165</v>
      </c>
      <c r="F2955">
        <v>242.363535186164</v>
      </c>
      <c r="G2955">
        <v>36.475724999999301</v>
      </c>
    </row>
    <row r="2956" spans="1:7" x14ac:dyDescent="0.25">
      <c r="A2956">
        <v>29.6399999999994</v>
      </c>
      <c r="B2956">
        <v>0.97215431928634599</v>
      </c>
      <c r="C2956">
        <v>9.3662700653076101</v>
      </c>
      <c r="D2956">
        <v>0.97215431928634599</v>
      </c>
      <c r="E2956">
        <v>29.072969821868799</v>
      </c>
      <c r="F2956">
        <v>242.363911231868</v>
      </c>
      <c r="G2956">
        <v>36.485724999999498</v>
      </c>
    </row>
    <row r="2957" spans="1:7" x14ac:dyDescent="0.25">
      <c r="A2957">
        <v>29.649999999999601</v>
      </c>
      <c r="B2957">
        <v>0.97251784801483099</v>
      </c>
      <c r="C2957">
        <v>9.3681354522705007</v>
      </c>
      <c r="D2957">
        <v>0.97251784801483099</v>
      </c>
      <c r="E2957">
        <v>29.073333350597299</v>
      </c>
      <c r="F2957">
        <v>242.364274760597</v>
      </c>
      <c r="G2957">
        <v>36.495724999999702</v>
      </c>
    </row>
    <row r="2958" spans="1:7" x14ac:dyDescent="0.25">
      <c r="A2958">
        <v>29.659999999999801</v>
      </c>
      <c r="B2958">
        <v>0.97285473346710205</v>
      </c>
      <c r="C2958">
        <v>9.3711786270141602</v>
      </c>
      <c r="D2958">
        <v>0.97285473346710205</v>
      </c>
      <c r="E2958">
        <v>29.073670236049601</v>
      </c>
      <c r="F2958">
        <v>242.36461164604901</v>
      </c>
      <c r="G2958">
        <v>36.505724999999899</v>
      </c>
    </row>
    <row r="2959" spans="1:7" x14ac:dyDescent="0.25">
      <c r="A2959">
        <v>29.669999999999099</v>
      </c>
      <c r="B2959">
        <v>0.97316950559616</v>
      </c>
      <c r="C2959">
        <v>9.3732833862304599</v>
      </c>
      <c r="D2959">
        <v>0.97316950559616</v>
      </c>
      <c r="E2959">
        <v>29.073985008178699</v>
      </c>
      <c r="F2959">
        <v>242.36492641817799</v>
      </c>
      <c r="G2959">
        <v>36.5157249999992</v>
      </c>
    </row>
    <row r="2960" spans="1:7" x14ac:dyDescent="0.25">
      <c r="A2960">
        <v>29.6799999999993</v>
      </c>
      <c r="B2960">
        <v>0.97349804639816195</v>
      </c>
      <c r="C2960">
        <v>9.3729133605956996</v>
      </c>
      <c r="D2960">
        <v>0.97349804639816195</v>
      </c>
      <c r="E2960">
        <v>29.074313548980701</v>
      </c>
      <c r="F2960">
        <v>242.36525495897999</v>
      </c>
      <c r="G2960">
        <v>36.525724999999497</v>
      </c>
    </row>
    <row r="2961" spans="1:7" x14ac:dyDescent="0.25">
      <c r="A2961">
        <v>29.6899999999995</v>
      </c>
      <c r="B2961">
        <v>0.97383636236190796</v>
      </c>
      <c r="C2961">
        <v>9.3735294342040998</v>
      </c>
      <c r="D2961">
        <v>0.97383636236190796</v>
      </c>
      <c r="E2961">
        <v>29.0746518649444</v>
      </c>
      <c r="F2961">
        <v>242.36559327494399</v>
      </c>
      <c r="G2961">
        <v>36.535724999999701</v>
      </c>
    </row>
    <row r="2962" spans="1:7" x14ac:dyDescent="0.25">
      <c r="A2962">
        <v>29.6999999999998</v>
      </c>
      <c r="B2962">
        <v>0.974137783050537</v>
      </c>
      <c r="C2962">
        <v>9.3754329681396396</v>
      </c>
      <c r="D2962">
        <v>0.974137783050537</v>
      </c>
      <c r="E2962">
        <v>29.074953285633001</v>
      </c>
      <c r="F2962">
        <v>242.36589469563299</v>
      </c>
      <c r="G2962">
        <v>36.545724999999898</v>
      </c>
    </row>
    <row r="2963" spans="1:7" x14ac:dyDescent="0.25">
      <c r="A2963">
        <v>29.71</v>
      </c>
      <c r="B2963">
        <v>0.97444921731948797</v>
      </c>
      <c r="C2963">
        <v>9.3785743713378906</v>
      </c>
      <c r="D2963">
        <v>0.97444921731948797</v>
      </c>
      <c r="E2963">
        <v>29.075264719901998</v>
      </c>
      <c r="F2963">
        <v>242.366206129902</v>
      </c>
      <c r="G2963">
        <v>36.555725000000102</v>
      </c>
    </row>
    <row r="2964" spans="1:7" x14ac:dyDescent="0.25">
      <c r="A2964">
        <v>29.719999999999299</v>
      </c>
      <c r="B2964">
        <v>0.97477781772613503</v>
      </c>
      <c r="C2964">
        <v>9.3794860839843697</v>
      </c>
      <c r="D2964">
        <v>0.97477781772613503</v>
      </c>
      <c r="E2964">
        <v>29.075593320308599</v>
      </c>
      <c r="F2964">
        <v>242.36653473030799</v>
      </c>
      <c r="G2964">
        <v>36.565724999999397</v>
      </c>
    </row>
    <row r="2965" spans="1:7" x14ac:dyDescent="0.25">
      <c r="A2965">
        <v>29.729999999999499</v>
      </c>
      <c r="B2965">
        <v>0.97509723901748602</v>
      </c>
      <c r="C2965">
        <v>9.3797998428344709</v>
      </c>
      <c r="D2965">
        <v>0.97509723901748602</v>
      </c>
      <c r="E2965">
        <v>29.0759127416</v>
      </c>
      <c r="F2965">
        <v>242.36685415159999</v>
      </c>
      <c r="G2965">
        <v>36.575724999999601</v>
      </c>
    </row>
    <row r="2966" spans="1:7" x14ac:dyDescent="0.25">
      <c r="A2966">
        <v>29.7399999999997</v>
      </c>
      <c r="B2966">
        <v>0.97536206245422297</v>
      </c>
      <c r="C2966">
        <v>9.38081550598144</v>
      </c>
      <c r="D2966">
        <v>0.97536206245422297</v>
      </c>
      <c r="E2966">
        <v>29.076177565036701</v>
      </c>
      <c r="F2966">
        <v>242.36711897503599</v>
      </c>
      <c r="G2966">
        <v>36.585724999999897</v>
      </c>
    </row>
    <row r="2967" spans="1:7" x14ac:dyDescent="0.25">
      <c r="A2967">
        <v>29.75</v>
      </c>
      <c r="B2967">
        <v>0.97565293312072698</v>
      </c>
      <c r="C2967">
        <v>9.3841066360473597</v>
      </c>
      <c r="D2967">
        <v>0.97565293312072698</v>
      </c>
      <c r="E2967">
        <v>29.076468435703202</v>
      </c>
      <c r="F2967">
        <v>242.36740984570301</v>
      </c>
      <c r="G2967">
        <v>36.595725000000101</v>
      </c>
    </row>
    <row r="2968" spans="1:7" x14ac:dyDescent="0.25">
      <c r="A2968">
        <v>29.759999999999302</v>
      </c>
      <c r="B2968">
        <v>0.97596627473831099</v>
      </c>
      <c r="C2968">
        <v>9.3873949050903303</v>
      </c>
      <c r="D2968">
        <v>0.97596627473831099</v>
      </c>
      <c r="E2968">
        <v>29.0767817773208</v>
      </c>
      <c r="F2968">
        <v>242.36772318732</v>
      </c>
      <c r="G2968">
        <v>36.605724999999403</v>
      </c>
    </row>
    <row r="2969" spans="1:7" x14ac:dyDescent="0.25">
      <c r="A2969">
        <v>29.769999999999499</v>
      </c>
      <c r="B2969">
        <v>0.97625774145126298</v>
      </c>
      <c r="C2969">
        <v>9.3881912231445295</v>
      </c>
      <c r="D2969">
        <v>0.97625774145126298</v>
      </c>
      <c r="E2969">
        <v>29.077073244033802</v>
      </c>
      <c r="F2969">
        <v>242.368014654033</v>
      </c>
      <c r="G2969">
        <v>36.6157249999996</v>
      </c>
    </row>
    <row r="2970" spans="1:7" x14ac:dyDescent="0.25">
      <c r="A2970">
        <v>29.779999999999699</v>
      </c>
      <c r="B2970">
        <v>0.97655385732650701</v>
      </c>
      <c r="C2970">
        <v>9.3879699707031197</v>
      </c>
      <c r="D2970">
        <v>0.97655385732650701</v>
      </c>
      <c r="E2970">
        <v>29.077369359909</v>
      </c>
      <c r="F2970">
        <v>242.36831076990899</v>
      </c>
      <c r="G2970">
        <v>36.625724999999797</v>
      </c>
    </row>
    <row r="2971" spans="1:7" x14ac:dyDescent="0.25">
      <c r="A2971">
        <v>29.7899999999999</v>
      </c>
      <c r="B2971">
        <v>0.97687304019927901</v>
      </c>
      <c r="C2971">
        <v>9.3887796401977504</v>
      </c>
      <c r="D2971">
        <v>0.97687304019927901</v>
      </c>
      <c r="E2971">
        <v>29.0776885427818</v>
      </c>
      <c r="F2971">
        <v>242.36862995278099</v>
      </c>
      <c r="G2971">
        <v>36.635725000000001</v>
      </c>
    </row>
    <row r="2972" spans="1:7" x14ac:dyDescent="0.25">
      <c r="A2972">
        <v>29.799999999999201</v>
      </c>
      <c r="B2972">
        <v>0.97716307640075595</v>
      </c>
      <c r="C2972">
        <v>9.39174079895019</v>
      </c>
      <c r="D2972">
        <v>0.97716307640075595</v>
      </c>
      <c r="E2972">
        <v>29.077978578983299</v>
      </c>
      <c r="F2972">
        <v>242.36891998898301</v>
      </c>
      <c r="G2972">
        <v>36.645724999999402</v>
      </c>
    </row>
    <row r="2973" spans="1:7" x14ac:dyDescent="0.25">
      <c r="A2973">
        <v>29.809999999999398</v>
      </c>
      <c r="B2973">
        <v>0.97746479511260898</v>
      </c>
      <c r="C2973">
        <v>9.3943662643432599</v>
      </c>
      <c r="D2973">
        <v>0.97746479511260898</v>
      </c>
      <c r="E2973">
        <v>29.078280297695098</v>
      </c>
      <c r="F2973">
        <v>242.369221707695</v>
      </c>
      <c r="G2973">
        <v>36.655724999999599</v>
      </c>
    </row>
    <row r="2974" spans="1:7" x14ac:dyDescent="0.25">
      <c r="A2974">
        <v>29.819999999999698</v>
      </c>
      <c r="B2974">
        <v>0.97783744335174505</v>
      </c>
      <c r="C2974">
        <v>9.3936481475830007</v>
      </c>
      <c r="D2974">
        <v>0.97783744335174505</v>
      </c>
      <c r="E2974">
        <v>29.078652945934198</v>
      </c>
      <c r="F2974">
        <v>242.369594355934</v>
      </c>
      <c r="G2974">
        <v>36.665724999999803</v>
      </c>
    </row>
    <row r="2975" spans="1:7" x14ac:dyDescent="0.25">
      <c r="A2975">
        <v>29.829999999999899</v>
      </c>
      <c r="B2975">
        <v>0.97816246747970503</v>
      </c>
      <c r="C2975">
        <v>9.3929796218871999</v>
      </c>
      <c r="D2975">
        <v>0.97816246747970503</v>
      </c>
      <c r="E2975">
        <v>29.078977970062201</v>
      </c>
      <c r="F2975">
        <v>242.36991938006199</v>
      </c>
      <c r="G2975">
        <v>36.675725</v>
      </c>
    </row>
    <row r="2976" spans="1:7" x14ac:dyDescent="0.25">
      <c r="A2976">
        <v>29.8399999999992</v>
      </c>
      <c r="B2976">
        <v>0.97843587398528997</v>
      </c>
      <c r="C2976">
        <v>9.3934116363525302</v>
      </c>
      <c r="D2976">
        <v>0.97843587398528997</v>
      </c>
      <c r="E2976">
        <v>29.0792513765678</v>
      </c>
      <c r="F2976">
        <v>242.370192786567</v>
      </c>
      <c r="G2976">
        <v>36.685724999999302</v>
      </c>
    </row>
    <row r="2977" spans="1:7" x14ac:dyDescent="0.25">
      <c r="A2977">
        <v>29.849999999999401</v>
      </c>
      <c r="B2977">
        <v>0.97871178388595503</v>
      </c>
      <c r="C2977">
        <v>9.3949184417724592</v>
      </c>
      <c r="D2977">
        <v>0.97871178388595503</v>
      </c>
      <c r="E2977">
        <v>29.079527286468501</v>
      </c>
      <c r="F2977">
        <v>242.37046869646801</v>
      </c>
      <c r="G2977">
        <v>36.695724999999499</v>
      </c>
    </row>
    <row r="2978" spans="1:7" x14ac:dyDescent="0.25">
      <c r="A2978">
        <v>29.859999999999602</v>
      </c>
      <c r="B2978">
        <v>0.97902458906173695</v>
      </c>
      <c r="C2978">
        <v>9.3976526260375906</v>
      </c>
      <c r="D2978">
        <v>0.97902458906173695</v>
      </c>
      <c r="E2978">
        <v>29.079840091644201</v>
      </c>
      <c r="F2978">
        <v>242.37078150164399</v>
      </c>
      <c r="G2978">
        <v>36.705724999999802</v>
      </c>
    </row>
    <row r="2979" spans="1:7" x14ac:dyDescent="0.25">
      <c r="A2979">
        <v>29.869999999999798</v>
      </c>
      <c r="B2979">
        <v>0.97936952114105202</v>
      </c>
      <c r="C2979">
        <v>9.3980865478515607</v>
      </c>
      <c r="D2979">
        <v>0.97936952114105202</v>
      </c>
      <c r="E2979">
        <v>29.080185023723601</v>
      </c>
      <c r="F2979">
        <v>242.37112643372299</v>
      </c>
      <c r="G2979">
        <v>36.715724999999999</v>
      </c>
    </row>
    <row r="2980" spans="1:7" x14ac:dyDescent="0.25">
      <c r="A2980">
        <v>29.8799999999991</v>
      </c>
      <c r="B2980">
        <v>0.97970169782638505</v>
      </c>
      <c r="C2980">
        <v>9.3980007171630806</v>
      </c>
      <c r="D2980">
        <v>0.97970169782638505</v>
      </c>
      <c r="E2980">
        <v>29.080517200408899</v>
      </c>
      <c r="F2980">
        <v>242.37145861040801</v>
      </c>
      <c r="G2980">
        <v>36.725724999999301</v>
      </c>
    </row>
    <row r="2981" spans="1:7" x14ac:dyDescent="0.25">
      <c r="A2981">
        <v>29.8899999999994</v>
      </c>
      <c r="B2981">
        <v>0.97998958826064997</v>
      </c>
      <c r="C2981">
        <v>9.3991727828979403</v>
      </c>
      <c r="D2981">
        <v>0.97998958826064997</v>
      </c>
      <c r="E2981">
        <v>29.0808050908431</v>
      </c>
      <c r="F2981">
        <v>242.37174650084299</v>
      </c>
      <c r="G2981">
        <v>36.735724999999498</v>
      </c>
    </row>
    <row r="2982" spans="1:7" x14ac:dyDescent="0.25">
      <c r="A2982">
        <v>29.899999999999601</v>
      </c>
      <c r="B2982">
        <v>0.98031014204025202</v>
      </c>
      <c r="C2982">
        <v>9.4030218124389595</v>
      </c>
      <c r="D2982">
        <v>0.98031014204025202</v>
      </c>
      <c r="E2982">
        <v>29.081125644622801</v>
      </c>
      <c r="F2982">
        <v>242.37206705462199</v>
      </c>
      <c r="G2982">
        <v>36.745724999999702</v>
      </c>
    </row>
    <row r="2983" spans="1:7" x14ac:dyDescent="0.25">
      <c r="A2983">
        <v>29.909999999999801</v>
      </c>
      <c r="B2983">
        <v>0.98061931133270197</v>
      </c>
      <c r="C2983">
        <v>9.4044084548950106</v>
      </c>
      <c r="D2983">
        <v>0.98061931133270197</v>
      </c>
      <c r="E2983">
        <v>29.081434813915202</v>
      </c>
      <c r="F2983">
        <v>242.37237622391501</v>
      </c>
      <c r="G2983">
        <v>36.755724999999899</v>
      </c>
    </row>
    <row r="2984" spans="1:7" x14ac:dyDescent="0.25">
      <c r="A2984">
        <v>29.919999999999099</v>
      </c>
      <c r="B2984">
        <v>0.98092573881149203</v>
      </c>
      <c r="C2984">
        <v>9.404296875</v>
      </c>
      <c r="D2984">
        <v>0.98092573881149203</v>
      </c>
      <c r="E2984">
        <v>29.081741241393999</v>
      </c>
      <c r="F2984">
        <v>242.372682651394</v>
      </c>
      <c r="G2984">
        <v>36.7657249999992</v>
      </c>
    </row>
    <row r="2985" spans="1:7" x14ac:dyDescent="0.25">
      <c r="A2985">
        <v>29.9299999999993</v>
      </c>
      <c r="B2985">
        <v>0.98121964931488004</v>
      </c>
      <c r="C2985">
        <v>9.4031734466552699</v>
      </c>
      <c r="D2985">
        <v>0.98121964931488004</v>
      </c>
      <c r="E2985">
        <v>29.082035151897401</v>
      </c>
      <c r="F2985">
        <v>242.37297656189699</v>
      </c>
      <c r="G2985">
        <v>36.775724999999497</v>
      </c>
    </row>
    <row r="2986" spans="1:7" x14ac:dyDescent="0.25">
      <c r="A2986">
        <v>29.9399999999995</v>
      </c>
      <c r="B2986">
        <v>0.98153018951416005</v>
      </c>
      <c r="C2986">
        <v>9.4060153961181605</v>
      </c>
      <c r="D2986">
        <v>0.98153018951416005</v>
      </c>
      <c r="E2986">
        <v>29.082345692096698</v>
      </c>
      <c r="F2986">
        <v>242.37328710209599</v>
      </c>
      <c r="G2986">
        <v>36.785724999999701</v>
      </c>
    </row>
    <row r="2987" spans="1:7" x14ac:dyDescent="0.25">
      <c r="A2987">
        <v>29.9499999999998</v>
      </c>
      <c r="B2987">
        <v>0.98186683654785101</v>
      </c>
      <c r="C2987">
        <v>9.4098634719848597</v>
      </c>
      <c r="D2987">
        <v>0.98186683654785101</v>
      </c>
      <c r="E2987">
        <v>29.0826823391304</v>
      </c>
      <c r="F2987">
        <v>242.37362374912999</v>
      </c>
      <c r="G2987">
        <v>36.795724999999898</v>
      </c>
    </row>
    <row r="2988" spans="1:7" x14ac:dyDescent="0.25">
      <c r="A2988">
        <v>29.96</v>
      </c>
      <c r="B2988">
        <v>0.98219269514083796</v>
      </c>
      <c r="C2988">
        <v>9.4105100631713796</v>
      </c>
      <c r="D2988">
        <v>0.98219269514083796</v>
      </c>
      <c r="E2988">
        <v>29.083008197723299</v>
      </c>
      <c r="F2988">
        <v>242.37394960772301</v>
      </c>
      <c r="G2988">
        <v>36.805725000000102</v>
      </c>
    </row>
    <row r="2989" spans="1:7" x14ac:dyDescent="0.25">
      <c r="A2989">
        <v>29.969999999999299</v>
      </c>
      <c r="B2989">
        <v>0.98249936103820801</v>
      </c>
      <c r="C2989">
        <v>9.4097833633422798</v>
      </c>
      <c r="D2989">
        <v>0.98249936103820801</v>
      </c>
      <c r="E2989">
        <v>29.0833148636207</v>
      </c>
      <c r="F2989">
        <v>242.37425627362001</v>
      </c>
      <c r="G2989">
        <v>36.815724999999397</v>
      </c>
    </row>
    <row r="2990" spans="1:7" x14ac:dyDescent="0.25">
      <c r="A2990">
        <v>29.979999999999499</v>
      </c>
      <c r="B2990">
        <v>0.98278135061264005</v>
      </c>
      <c r="C2990">
        <v>9.4104471206665004</v>
      </c>
      <c r="D2990">
        <v>0.98278135061264005</v>
      </c>
      <c r="E2990">
        <v>29.0835968531951</v>
      </c>
      <c r="F2990">
        <v>242.37453826319501</v>
      </c>
      <c r="G2990">
        <v>36.825724999999601</v>
      </c>
    </row>
    <row r="2991" spans="1:7" x14ac:dyDescent="0.25">
      <c r="A2991">
        <v>29.9899999999997</v>
      </c>
      <c r="B2991">
        <v>0.98308390378952004</v>
      </c>
      <c r="C2991">
        <v>9.4131069183349592</v>
      </c>
      <c r="D2991">
        <v>0.98308390378952004</v>
      </c>
      <c r="E2991">
        <v>29.083899406372002</v>
      </c>
      <c r="F2991">
        <v>242.374840816372</v>
      </c>
      <c r="G2991">
        <v>36.835724999999897</v>
      </c>
    </row>
    <row r="2992" spans="1:7" x14ac:dyDescent="0.25">
      <c r="A2992">
        <v>30</v>
      </c>
      <c r="B2992">
        <v>0.98343217372894198</v>
      </c>
      <c r="C2992">
        <v>9.4161891937255806</v>
      </c>
      <c r="D2992">
        <v>0.98343217372894198</v>
      </c>
      <c r="E2992">
        <v>29.084247676311399</v>
      </c>
      <c r="F2992">
        <v>242.375189086311</v>
      </c>
      <c r="G2992">
        <v>36.845725000000101</v>
      </c>
    </row>
    <row r="2993" spans="1:7" x14ac:dyDescent="0.25">
      <c r="A2993">
        <v>30.009999999999302</v>
      </c>
      <c r="B2993">
        <v>0.98376214504241899</v>
      </c>
      <c r="C2993">
        <v>9.4169292449951101</v>
      </c>
      <c r="D2993">
        <v>0.98376214504241899</v>
      </c>
      <c r="E2993">
        <v>29.084577647624901</v>
      </c>
      <c r="F2993">
        <v>242.37551905762399</v>
      </c>
      <c r="G2993">
        <v>36.855724999999403</v>
      </c>
    </row>
    <row r="2994" spans="1:7" x14ac:dyDescent="0.25">
      <c r="A2994">
        <v>30.019999999999499</v>
      </c>
      <c r="B2994">
        <v>0.98409104347229004</v>
      </c>
      <c r="C2994">
        <v>9.4165372848510707</v>
      </c>
      <c r="D2994">
        <v>0.98409104347229004</v>
      </c>
      <c r="E2994">
        <v>29.0849065460548</v>
      </c>
      <c r="F2994">
        <v>242.375847956054</v>
      </c>
      <c r="G2994">
        <v>36.8657249999996</v>
      </c>
    </row>
    <row r="2995" spans="1:7" x14ac:dyDescent="0.25">
      <c r="A2995">
        <v>30.029999999999699</v>
      </c>
      <c r="B2995">
        <v>0.98439466953277499</v>
      </c>
      <c r="C2995">
        <v>9.4183158874511701</v>
      </c>
      <c r="D2995">
        <v>0.98439466953277499</v>
      </c>
      <c r="E2995">
        <v>29.0852101721153</v>
      </c>
      <c r="F2995">
        <v>242.376151582115</v>
      </c>
      <c r="G2995">
        <v>36.875724999999797</v>
      </c>
    </row>
    <row r="2996" spans="1:7" x14ac:dyDescent="0.25">
      <c r="A2996">
        <v>30.0399999999999</v>
      </c>
      <c r="B2996">
        <v>0.98469388484954801</v>
      </c>
      <c r="C2996">
        <v>9.4214982986450106</v>
      </c>
      <c r="D2996">
        <v>0.98469388484954801</v>
      </c>
      <c r="E2996">
        <v>29.085509387432001</v>
      </c>
      <c r="F2996">
        <v>242.376450797432</v>
      </c>
      <c r="G2996">
        <v>36.885725000000001</v>
      </c>
    </row>
    <row r="2997" spans="1:7" x14ac:dyDescent="0.25">
      <c r="A2997">
        <v>30.049999999999201</v>
      </c>
      <c r="B2997">
        <v>0.98504716157913197</v>
      </c>
      <c r="C2997">
        <v>9.4242935180663991</v>
      </c>
      <c r="D2997">
        <v>0.98504716157913197</v>
      </c>
      <c r="E2997">
        <v>29.085862664161599</v>
      </c>
      <c r="F2997">
        <v>242.37680407416099</v>
      </c>
      <c r="G2997">
        <v>36.895724999999402</v>
      </c>
    </row>
    <row r="2998" spans="1:7" x14ac:dyDescent="0.25">
      <c r="A2998">
        <v>30.059999999999398</v>
      </c>
      <c r="B2998">
        <v>0.98539823293685902</v>
      </c>
      <c r="C2998">
        <v>9.4255056381225497</v>
      </c>
      <c r="D2998">
        <v>0.98539823293685902</v>
      </c>
      <c r="E2998">
        <v>29.086213735519401</v>
      </c>
      <c r="F2998">
        <v>242.377155145519</v>
      </c>
      <c r="G2998">
        <v>36.905724999999599</v>
      </c>
    </row>
    <row r="2999" spans="1:7" x14ac:dyDescent="0.25">
      <c r="A2999">
        <v>30.069999999999698</v>
      </c>
      <c r="B2999">
        <v>0.98572015762329102</v>
      </c>
      <c r="C2999">
        <v>9.4250392913818306</v>
      </c>
      <c r="D2999">
        <v>0.98572015762329102</v>
      </c>
      <c r="E2999">
        <v>29.086535660205801</v>
      </c>
      <c r="F2999">
        <v>242.377477070205</v>
      </c>
      <c r="G2999">
        <v>36.915724999999803</v>
      </c>
    </row>
    <row r="3000" spans="1:7" x14ac:dyDescent="0.25">
      <c r="A3000">
        <v>30.079999999999899</v>
      </c>
      <c r="B3000">
        <v>0.98600745201110795</v>
      </c>
      <c r="C3000">
        <v>9.4259862899780202</v>
      </c>
      <c r="D3000">
        <v>0.98600745201110795</v>
      </c>
      <c r="E3000">
        <v>29.0868229545936</v>
      </c>
      <c r="F3000">
        <v>242.37776436459299</v>
      </c>
      <c r="G3000">
        <v>36.925725</v>
      </c>
    </row>
    <row r="3001" spans="1:7" x14ac:dyDescent="0.25">
      <c r="A3001">
        <v>30.0899999999992</v>
      </c>
      <c r="B3001">
        <v>0.986339330673217</v>
      </c>
      <c r="C3001">
        <v>9.4294404983520508</v>
      </c>
      <c r="D3001">
        <v>0.986339330673217</v>
      </c>
      <c r="E3001">
        <v>29.087154833255699</v>
      </c>
      <c r="F3001">
        <v>242.37809624325499</v>
      </c>
      <c r="G3001">
        <v>36.935724999999302</v>
      </c>
    </row>
    <row r="3002" spans="1:7" x14ac:dyDescent="0.25">
      <c r="A3002">
        <v>30.099999999999401</v>
      </c>
      <c r="B3002">
        <v>0.98669010400771995</v>
      </c>
      <c r="C3002">
        <v>9.4316120147705007</v>
      </c>
      <c r="D3002">
        <v>0.98669010400771995</v>
      </c>
      <c r="E3002">
        <v>29.087505606590199</v>
      </c>
      <c r="F3002">
        <v>242.37844701659</v>
      </c>
      <c r="G3002">
        <v>36.945724999999499</v>
      </c>
    </row>
    <row r="3003" spans="1:7" x14ac:dyDescent="0.25">
      <c r="A3003">
        <v>30.109999999999602</v>
      </c>
      <c r="B3003">
        <v>0.98702895641326904</v>
      </c>
      <c r="C3003">
        <v>9.4331941604614205</v>
      </c>
      <c r="D3003">
        <v>0.98702895641326904</v>
      </c>
      <c r="E3003">
        <v>29.0878444589958</v>
      </c>
      <c r="F3003">
        <v>242.37878586899501</v>
      </c>
      <c r="G3003">
        <v>36.955724999999802</v>
      </c>
    </row>
    <row r="3004" spans="1:7" x14ac:dyDescent="0.25">
      <c r="A3004">
        <v>30.119999999999798</v>
      </c>
      <c r="B3004">
        <v>0.98733955621719305</v>
      </c>
      <c r="C3004">
        <v>9.4339971542358292</v>
      </c>
      <c r="D3004">
        <v>0.98733955621719305</v>
      </c>
      <c r="E3004">
        <v>29.0881550587997</v>
      </c>
      <c r="F3004">
        <v>242.37909646879899</v>
      </c>
      <c r="G3004">
        <v>36.965724999999999</v>
      </c>
    </row>
    <row r="3005" spans="1:7" x14ac:dyDescent="0.25">
      <c r="A3005">
        <v>30.1299999999991</v>
      </c>
      <c r="B3005">
        <v>0.98764848709106401</v>
      </c>
      <c r="C3005">
        <v>9.4359674453735298</v>
      </c>
      <c r="D3005">
        <v>0.98764848709106401</v>
      </c>
      <c r="E3005">
        <v>29.088463989673599</v>
      </c>
      <c r="F3005">
        <v>242.379405399673</v>
      </c>
      <c r="G3005">
        <v>36.975724999999301</v>
      </c>
    </row>
    <row r="3006" spans="1:7" x14ac:dyDescent="0.25">
      <c r="A3006">
        <v>30.1399999999994</v>
      </c>
      <c r="B3006">
        <v>0.98799759149551303</v>
      </c>
      <c r="C3006">
        <v>9.4404344558715803</v>
      </c>
      <c r="D3006">
        <v>0.98799759149551303</v>
      </c>
      <c r="E3006">
        <v>29.088813094077999</v>
      </c>
      <c r="F3006">
        <v>242.37975450407799</v>
      </c>
      <c r="G3006">
        <v>36.985724999999498</v>
      </c>
    </row>
    <row r="3007" spans="1:7" x14ac:dyDescent="0.25">
      <c r="A3007">
        <v>30.149999999999601</v>
      </c>
      <c r="B3007">
        <v>0.98834306001663197</v>
      </c>
      <c r="C3007">
        <v>9.4426908493041903</v>
      </c>
      <c r="D3007">
        <v>0.98834306001663197</v>
      </c>
      <c r="E3007">
        <v>29.089158562599099</v>
      </c>
      <c r="F3007">
        <v>242.380099972599</v>
      </c>
      <c r="G3007">
        <v>36.995724999999702</v>
      </c>
    </row>
    <row r="3008" spans="1:7" x14ac:dyDescent="0.25">
      <c r="A3008">
        <v>30.159999999999801</v>
      </c>
      <c r="B3008">
        <v>0.98868834972381503</v>
      </c>
      <c r="C3008">
        <v>9.4415197372436506</v>
      </c>
      <c r="D3008">
        <v>0.98868834972381503</v>
      </c>
      <c r="E3008">
        <v>29.089503852306301</v>
      </c>
      <c r="F3008">
        <v>242.38044526230601</v>
      </c>
      <c r="G3008">
        <v>37.005724999999899</v>
      </c>
    </row>
    <row r="3009" spans="1:7" x14ac:dyDescent="0.25">
      <c r="A3009">
        <v>30.169999999999099</v>
      </c>
      <c r="B3009">
        <v>0.98900330066680897</v>
      </c>
      <c r="C3009">
        <v>9.4421100616455007</v>
      </c>
      <c r="D3009">
        <v>0.98900330066680897</v>
      </c>
      <c r="E3009">
        <v>29.089818803249301</v>
      </c>
      <c r="F3009">
        <v>242.380760213249</v>
      </c>
      <c r="G3009">
        <v>37.0157249999992</v>
      </c>
    </row>
    <row r="3010" spans="1:7" x14ac:dyDescent="0.25">
      <c r="A3010">
        <v>30.1799999999993</v>
      </c>
      <c r="B3010">
        <v>0.98930531740188599</v>
      </c>
      <c r="C3010">
        <v>9.4471082687377894</v>
      </c>
      <c r="D3010">
        <v>0.98930531740188599</v>
      </c>
      <c r="E3010">
        <v>29.090120819984399</v>
      </c>
      <c r="F3010">
        <v>242.381062229984</v>
      </c>
      <c r="G3010">
        <v>37.025724999999497</v>
      </c>
    </row>
    <row r="3011" spans="1:7" x14ac:dyDescent="0.25">
      <c r="A3011">
        <v>30.1899999999995</v>
      </c>
      <c r="B3011">
        <v>0.98965191841125399</v>
      </c>
      <c r="C3011">
        <v>9.4518814086913991</v>
      </c>
      <c r="D3011">
        <v>0.98965191841125399</v>
      </c>
      <c r="E3011">
        <v>29.0904674209938</v>
      </c>
      <c r="F3011">
        <v>242.381408830993</v>
      </c>
      <c r="G3011">
        <v>37.035724999999701</v>
      </c>
    </row>
    <row r="3012" spans="1:7" x14ac:dyDescent="0.25">
      <c r="A3012">
        <v>30.1999999999998</v>
      </c>
      <c r="B3012">
        <v>0.98996692895889205</v>
      </c>
      <c r="C3012">
        <v>9.4537220001220703</v>
      </c>
      <c r="D3012">
        <v>0.98996692895889205</v>
      </c>
      <c r="E3012">
        <v>29.090782431541399</v>
      </c>
      <c r="F3012">
        <v>242.381723841541</v>
      </c>
      <c r="G3012">
        <v>37.045724999999898</v>
      </c>
    </row>
    <row r="3013" spans="1:7" x14ac:dyDescent="0.25">
      <c r="A3013">
        <v>30.21</v>
      </c>
      <c r="B3013">
        <v>0.99027723073959295</v>
      </c>
      <c r="C3013">
        <v>9.4524393081665004</v>
      </c>
      <c r="D3013">
        <v>0.99027723073959295</v>
      </c>
      <c r="E3013">
        <v>29.0910927333221</v>
      </c>
      <c r="F3013">
        <v>242.38203414332199</v>
      </c>
      <c r="G3013">
        <v>37.055725000000102</v>
      </c>
    </row>
    <row r="3014" spans="1:7" x14ac:dyDescent="0.25">
      <c r="A3014">
        <v>30.219999999999299</v>
      </c>
      <c r="B3014">
        <v>0.990611672401428</v>
      </c>
      <c r="C3014">
        <v>9.45253181457519</v>
      </c>
      <c r="D3014">
        <v>0.990611672401428</v>
      </c>
      <c r="E3014">
        <v>29.091427174983899</v>
      </c>
      <c r="F3014">
        <v>242.382368584983</v>
      </c>
      <c r="G3014">
        <v>37.065724999999397</v>
      </c>
    </row>
    <row r="3015" spans="1:7" x14ac:dyDescent="0.25">
      <c r="A3015">
        <v>30.229999999999499</v>
      </c>
      <c r="B3015">
        <v>0.99093300104141202</v>
      </c>
      <c r="C3015">
        <v>9.4565124511718697</v>
      </c>
      <c r="D3015">
        <v>0.99093300104141202</v>
      </c>
      <c r="E3015">
        <v>29.091748503623901</v>
      </c>
      <c r="F3015">
        <v>242.38268991362301</v>
      </c>
      <c r="G3015">
        <v>37.075724999999601</v>
      </c>
    </row>
    <row r="3016" spans="1:7" x14ac:dyDescent="0.25">
      <c r="A3016">
        <v>30.2399999999997</v>
      </c>
      <c r="B3016">
        <v>0.99123138189315796</v>
      </c>
      <c r="C3016">
        <v>9.4588155746459908</v>
      </c>
      <c r="D3016">
        <v>0.99123138189315796</v>
      </c>
      <c r="E3016">
        <v>29.0920468844757</v>
      </c>
      <c r="F3016">
        <v>242.38298829447501</v>
      </c>
      <c r="G3016">
        <v>37.085724999999897</v>
      </c>
    </row>
    <row r="3017" spans="1:7" x14ac:dyDescent="0.25">
      <c r="A3017">
        <v>30.25</v>
      </c>
      <c r="B3017">
        <v>0.99156111478805498</v>
      </c>
      <c r="C3017">
        <v>9.4598522186279208</v>
      </c>
      <c r="D3017">
        <v>0.99156111478805498</v>
      </c>
      <c r="E3017">
        <v>29.092376617370601</v>
      </c>
      <c r="F3017">
        <v>242.38331802737</v>
      </c>
      <c r="G3017">
        <v>37.095725000000101</v>
      </c>
    </row>
    <row r="3018" spans="1:7" x14ac:dyDescent="0.25">
      <c r="A3018">
        <v>30.259999999999302</v>
      </c>
      <c r="B3018">
        <v>0.99187886714935303</v>
      </c>
      <c r="C3018">
        <v>9.4614267349243093</v>
      </c>
      <c r="D3018">
        <v>0.99187886714935303</v>
      </c>
      <c r="E3018">
        <v>29.092694369731898</v>
      </c>
      <c r="F3018">
        <v>242.38363577973101</v>
      </c>
      <c r="G3018">
        <v>37.105724999999403</v>
      </c>
    </row>
    <row r="3019" spans="1:7" x14ac:dyDescent="0.25">
      <c r="A3019">
        <v>30.269999999999499</v>
      </c>
      <c r="B3019">
        <v>0.99221771955490101</v>
      </c>
      <c r="C3019">
        <v>9.4642658233642507</v>
      </c>
      <c r="D3019">
        <v>0.99221771955490101</v>
      </c>
      <c r="E3019">
        <v>29.0930332221374</v>
      </c>
      <c r="F3019">
        <v>242.38397463213701</v>
      </c>
      <c r="G3019">
        <v>37.1157249999996</v>
      </c>
    </row>
    <row r="3020" spans="1:7" x14ac:dyDescent="0.25">
      <c r="A3020">
        <v>30.279999999999699</v>
      </c>
      <c r="B3020">
        <v>0.99258959293365401</v>
      </c>
      <c r="C3020">
        <v>9.4658393859863192</v>
      </c>
      <c r="D3020">
        <v>0.99258959293365401</v>
      </c>
      <c r="E3020">
        <v>29.0934050955162</v>
      </c>
      <c r="F3020">
        <v>242.38434650551599</v>
      </c>
      <c r="G3020">
        <v>37.125724999999797</v>
      </c>
    </row>
    <row r="3021" spans="1:7" x14ac:dyDescent="0.25">
      <c r="A3021">
        <v>30.2899999999999</v>
      </c>
      <c r="B3021">
        <v>0.992942035198211</v>
      </c>
      <c r="C3021">
        <v>9.46809482574462</v>
      </c>
      <c r="D3021">
        <v>0.992942035198211</v>
      </c>
      <c r="E3021">
        <v>29.0937575377807</v>
      </c>
      <c r="F3021">
        <v>242.38469894778001</v>
      </c>
      <c r="G3021">
        <v>37.135725000000001</v>
      </c>
    </row>
    <row r="3022" spans="1:7" x14ac:dyDescent="0.25">
      <c r="A3022">
        <v>30.299999999999201</v>
      </c>
      <c r="B3022">
        <v>0.99327892065048196</v>
      </c>
      <c r="C3022">
        <v>9.4684352874755806</v>
      </c>
      <c r="D3022">
        <v>0.99327892065048196</v>
      </c>
      <c r="E3022">
        <v>29.094094423232999</v>
      </c>
      <c r="F3022">
        <v>242.38503583323299</v>
      </c>
      <c r="G3022">
        <v>37.145724999999402</v>
      </c>
    </row>
    <row r="3023" spans="1:7" x14ac:dyDescent="0.25">
      <c r="A3023">
        <v>30.309999999999398</v>
      </c>
      <c r="B3023">
        <v>0.99360340833663896</v>
      </c>
      <c r="C3023">
        <v>9.4685077667236293</v>
      </c>
      <c r="D3023">
        <v>0.99360340833663896</v>
      </c>
      <c r="E3023">
        <v>29.094418910919099</v>
      </c>
      <c r="F3023">
        <v>242.38536032091901</v>
      </c>
      <c r="G3023">
        <v>37.155724999999599</v>
      </c>
    </row>
    <row r="3024" spans="1:7" x14ac:dyDescent="0.25">
      <c r="A3024">
        <v>30.319999999999698</v>
      </c>
      <c r="B3024">
        <v>0.99393475055694502</v>
      </c>
      <c r="C3024">
        <v>9.4713621139526296</v>
      </c>
      <c r="D3024">
        <v>0.99393475055694502</v>
      </c>
      <c r="E3024">
        <v>29.094750253139399</v>
      </c>
      <c r="F3024">
        <v>242.385691663139</v>
      </c>
      <c r="G3024">
        <v>37.165724999999803</v>
      </c>
    </row>
    <row r="3025" spans="1:7" x14ac:dyDescent="0.25">
      <c r="A3025">
        <v>30.329999999999899</v>
      </c>
      <c r="B3025">
        <v>0.99428802728652899</v>
      </c>
      <c r="C3025">
        <v>9.4744043350219709</v>
      </c>
      <c r="D3025">
        <v>0.99428802728652899</v>
      </c>
      <c r="E3025">
        <v>29.095103529869</v>
      </c>
      <c r="F3025">
        <v>242.38604493986901</v>
      </c>
      <c r="G3025">
        <v>37.175725</v>
      </c>
    </row>
    <row r="3026" spans="1:7" x14ac:dyDescent="0.25">
      <c r="A3026">
        <v>30.3399999999992</v>
      </c>
      <c r="B3026">
        <v>0.99464160203933705</v>
      </c>
      <c r="C3026">
        <v>9.4769678115844709</v>
      </c>
      <c r="D3026">
        <v>0.99464160203933705</v>
      </c>
      <c r="E3026">
        <v>29.095457104621801</v>
      </c>
      <c r="F3026">
        <v>242.38639851462099</v>
      </c>
      <c r="G3026">
        <v>37.185724999999302</v>
      </c>
    </row>
    <row r="3027" spans="1:7" x14ac:dyDescent="0.25">
      <c r="A3027">
        <v>30.349999999999401</v>
      </c>
      <c r="B3027">
        <v>0.99500095844268799</v>
      </c>
      <c r="C3027">
        <v>9.4772062301635707</v>
      </c>
      <c r="D3027">
        <v>0.99500095844268799</v>
      </c>
      <c r="E3027">
        <v>29.095816461025201</v>
      </c>
      <c r="F3027">
        <v>242.386757871025</v>
      </c>
      <c r="G3027">
        <v>37.195724999999499</v>
      </c>
    </row>
    <row r="3028" spans="1:7" x14ac:dyDescent="0.25">
      <c r="A3028">
        <v>30.359999999999602</v>
      </c>
      <c r="B3028">
        <v>0.99535560607910101</v>
      </c>
      <c r="C3028">
        <v>9.4779596328735298</v>
      </c>
      <c r="D3028">
        <v>0.99535560607910101</v>
      </c>
      <c r="E3028">
        <v>29.096171108661601</v>
      </c>
      <c r="F3028">
        <v>242.38711251866101</v>
      </c>
      <c r="G3028">
        <v>37.205724999999802</v>
      </c>
    </row>
    <row r="3029" spans="1:7" x14ac:dyDescent="0.25">
      <c r="A3029">
        <v>30.369999999999798</v>
      </c>
      <c r="B3029">
        <v>0.99571859836578303</v>
      </c>
      <c r="C3029">
        <v>9.4802961349487305</v>
      </c>
      <c r="D3029">
        <v>0.99571859836578303</v>
      </c>
      <c r="E3029">
        <v>29.096534100948301</v>
      </c>
      <c r="F3029">
        <v>242.38747551094801</v>
      </c>
      <c r="G3029">
        <v>37.215724999999999</v>
      </c>
    </row>
    <row r="3030" spans="1:7" x14ac:dyDescent="0.25">
      <c r="A3030">
        <v>30.3799999999991</v>
      </c>
      <c r="B3030">
        <v>0.99606716632842995</v>
      </c>
      <c r="C3030">
        <v>9.4847526550292898</v>
      </c>
      <c r="D3030">
        <v>0.99606716632842995</v>
      </c>
      <c r="E3030">
        <v>29.096882668910901</v>
      </c>
      <c r="F3030">
        <v>242.38782407891</v>
      </c>
      <c r="G3030">
        <v>37.225724999999301</v>
      </c>
    </row>
    <row r="3031" spans="1:7" x14ac:dyDescent="0.25">
      <c r="A3031">
        <v>30.3899999999994</v>
      </c>
      <c r="B3031">
        <v>0.99640548229217496</v>
      </c>
      <c r="C3031">
        <v>9.4869956970214808</v>
      </c>
      <c r="D3031">
        <v>0.99640548229217496</v>
      </c>
      <c r="E3031">
        <v>29.097220984874699</v>
      </c>
      <c r="F3031">
        <v>242.388162394874</v>
      </c>
      <c r="G3031">
        <v>37.235724999999498</v>
      </c>
    </row>
    <row r="3032" spans="1:7" x14ac:dyDescent="0.25">
      <c r="A3032">
        <v>30.399999999999601</v>
      </c>
      <c r="B3032">
        <v>0.99673682451248102</v>
      </c>
      <c r="C3032">
        <v>9.4872045516967702</v>
      </c>
      <c r="D3032">
        <v>0.99673682451248102</v>
      </c>
      <c r="E3032">
        <v>29.097552327094999</v>
      </c>
      <c r="F3032">
        <v>242.38849373709499</v>
      </c>
      <c r="G3032">
        <v>37.245724999999702</v>
      </c>
    </row>
    <row r="3033" spans="1:7" x14ac:dyDescent="0.25">
      <c r="A3033">
        <v>30.409999999999801</v>
      </c>
      <c r="B3033">
        <v>0.99708873033523504</v>
      </c>
      <c r="C3033">
        <v>9.4882535934448207</v>
      </c>
      <c r="D3033">
        <v>0.99708873033523504</v>
      </c>
      <c r="E3033">
        <v>29.097904232917699</v>
      </c>
      <c r="F3033">
        <v>242.388845642917</v>
      </c>
      <c r="G3033">
        <v>37.255724999999899</v>
      </c>
    </row>
    <row r="3034" spans="1:7" x14ac:dyDescent="0.25">
      <c r="A3034">
        <v>30.419999999999099</v>
      </c>
      <c r="B3034">
        <v>0.99746555089950495</v>
      </c>
      <c r="C3034">
        <v>9.4909391403198207</v>
      </c>
      <c r="D3034">
        <v>0.99746555089950495</v>
      </c>
      <c r="E3034">
        <v>29.098281053482001</v>
      </c>
      <c r="F3034">
        <v>242.38922246348201</v>
      </c>
      <c r="G3034">
        <v>37.2657249999992</v>
      </c>
    </row>
    <row r="3035" spans="1:7" x14ac:dyDescent="0.25">
      <c r="A3035">
        <v>30.4299999999993</v>
      </c>
      <c r="B3035">
        <v>0.99785625934600797</v>
      </c>
      <c r="C3035">
        <v>9.4960517883300692</v>
      </c>
      <c r="D3035">
        <v>0.99785625934600797</v>
      </c>
      <c r="E3035">
        <v>29.0986717619285</v>
      </c>
      <c r="F3035">
        <v>242.389613171928</v>
      </c>
      <c r="G3035">
        <v>37.275724999999497</v>
      </c>
    </row>
    <row r="3036" spans="1:7" x14ac:dyDescent="0.25">
      <c r="A3036">
        <v>30.4399999999995</v>
      </c>
      <c r="B3036">
        <v>0.99826830625534002</v>
      </c>
      <c r="C3036">
        <v>9.4970560073852504</v>
      </c>
      <c r="D3036">
        <v>0.99826830625534002</v>
      </c>
      <c r="E3036">
        <v>29.099083808837801</v>
      </c>
      <c r="F3036">
        <v>242.390025218837</v>
      </c>
      <c r="G3036">
        <v>37.285724999999701</v>
      </c>
    </row>
    <row r="3037" spans="1:7" x14ac:dyDescent="0.25">
      <c r="A3037">
        <v>30.4499999999998</v>
      </c>
      <c r="B3037">
        <v>0.99864989519119196</v>
      </c>
      <c r="C3037">
        <v>9.49812507629394</v>
      </c>
      <c r="D3037">
        <v>0.99864989519119196</v>
      </c>
      <c r="E3037">
        <v>29.099465397773699</v>
      </c>
      <c r="F3037">
        <v>242.39040680777299</v>
      </c>
      <c r="G3037">
        <v>37.295724999999898</v>
      </c>
    </row>
    <row r="3038" spans="1:7" x14ac:dyDescent="0.25">
      <c r="A3038">
        <v>30.46</v>
      </c>
      <c r="B3038">
        <v>0.99900203943252497</v>
      </c>
      <c r="C3038">
        <v>9.4984111785888601</v>
      </c>
      <c r="D3038">
        <v>0.99900203943252497</v>
      </c>
      <c r="E3038">
        <v>29.099817542015</v>
      </c>
      <c r="F3038">
        <v>242.39075895201501</v>
      </c>
      <c r="G3038">
        <v>37.305725000000102</v>
      </c>
    </row>
    <row r="3039" spans="1:7" x14ac:dyDescent="0.25">
      <c r="A3039">
        <v>30.469999999999299</v>
      </c>
      <c r="B3039">
        <v>0.99935424327850297</v>
      </c>
      <c r="C3039">
        <v>9.5009813308715803</v>
      </c>
      <c r="D3039">
        <v>0.99935424327850297</v>
      </c>
      <c r="E3039">
        <v>29.100169745860999</v>
      </c>
      <c r="F3039">
        <v>242.39111115586101</v>
      </c>
      <c r="G3039">
        <v>37.315724999999397</v>
      </c>
    </row>
    <row r="3040" spans="1:7" x14ac:dyDescent="0.25">
      <c r="A3040">
        <v>30.479999999999499</v>
      </c>
      <c r="B3040">
        <v>0.99974882602691595</v>
      </c>
      <c r="C3040">
        <v>9.5037813186645508</v>
      </c>
      <c r="D3040">
        <v>0.99974882602691595</v>
      </c>
      <c r="E3040">
        <v>29.100564328609401</v>
      </c>
      <c r="F3040">
        <v>242.391505738609</v>
      </c>
      <c r="G3040">
        <v>37.325724999999601</v>
      </c>
    </row>
    <row r="3041" spans="1:7" x14ac:dyDescent="0.25">
      <c r="A3041">
        <v>30.4899999999997</v>
      </c>
      <c r="B3041">
        <v>1.00013899803161</v>
      </c>
      <c r="C3041">
        <v>9.5062170028686506</v>
      </c>
      <c r="D3041">
        <v>1.00013899803161</v>
      </c>
      <c r="E3041">
        <v>29.100954500614101</v>
      </c>
      <c r="F3041">
        <v>242.39189591061401</v>
      </c>
      <c r="G3041">
        <v>37.335724999999897</v>
      </c>
    </row>
    <row r="3042" spans="1:7" x14ac:dyDescent="0.25">
      <c r="A3042">
        <v>30.5</v>
      </c>
      <c r="B3042">
        <v>1.0005019903182899</v>
      </c>
      <c r="C3042">
        <v>9.5079565048217702</v>
      </c>
      <c r="D3042">
        <v>1.0005019903182899</v>
      </c>
      <c r="E3042">
        <v>29.101317492900801</v>
      </c>
      <c r="F3042">
        <v>242.39225890290001</v>
      </c>
      <c r="G3042">
        <v>37.345725000000101</v>
      </c>
    </row>
    <row r="3043" spans="1:7" x14ac:dyDescent="0.25">
      <c r="A3043">
        <v>30.509999999999302</v>
      </c>
      <c r="B3043">
        <v>1.00091063976287</v>
      </c>
      <c r="C3043">
        <v>9.5106220245361293</v>
      </c>
      <c r="D3043">
        <v>1.00091063976287</v>
      </c>
      <c r="E3043">
        <v>29.101726142345399</v>
      </c>
      <c r="F3043">
        <v>242.39266755234499</v>
      </c>
      <c r="G3043">
        <v>37.355724999999403</v>
      </c>
    </row>
    <row r="3044" spans="1:7" x14ac:dyDescent="0.25">
      <c r="A3044">
        <v>30.519999999999499</v>
      </c>
      <c r="B3044">
        <v>1.00131583213806</v>
      </c>
      <c r="C3044">
        <v>9.5147247314453107</v>
      </c>
      <c r="D3044">
        <v>1.00131583213806</v>
      </c>
      <c r="E3044">
        <v>29.1021313347206</v>
      </c>
      <c r="F3044">
        <v>242.39307274472</v>
      </c>
      <c r="G3044">
        <v>37.3657249999996</v>
      </c>
    </row>
    <row r="3045" spans="1:7" x14ac:dyDescent="0.25">
      <c r="A3045">
        <v>30.529999999999699</v>
      </c>
      <c r="B3045">
        <v>1.00168788433074</v>
      </c>
      <c r="C3045">
        <v>9.5169963836669904</v>
      </c>
      <c r="D3045">
        <v>1.00168788433074</v>
      </c>
      <c r="E3045">
        <v>29.102503386913199</v>
      </c>
      <c r="F3045">
        <v>242.393444796913</v>
      </c>
      <c r="G3045">
        <v>37.375724999999797</v>
      </c>
    </row>
    <row r="3046" spans="1:7" x14ac:dyDescent="0.25">
      <c r="A3046">
        <v>30.5399999999999</v>
      </c>
      <c r="B3046">
        <v>1.00203680992126</v>
      </c>
      <c r="C3046">
        <v>9.5202293395996005</v>
      </c>
      <c r="D3046">
        <v>1.00203680992126</v>
      </c>
      <c r="E3046">
        <v>29.102852312503799</v>
      </c>
      <c r="F3046">
        <v>242.39379372250301</v>
      </c>
      <c r="G3046">
        <v>37.385725000000001</v>
      </c>
    </row>
    <row r="3047" spans="1:7" x14ac:dyDescent="0.25">
      <c r="A3047">
        <v>30.549999999999201</v>
      </c>
      <c r="B3047">
        <v>1.0024058818817101</v>
      </c>
      <c r="C3047">
        <v>9.5205478668212802</v>
      </c>
      <c r="D3047">
        <v>1.0024058818817101</v>
      </c>
      <c r="E3047">
        <v>29.103221384464199</v>
      </c>
      <c r="F3047">
        <v>242.39416279446399</v>
      </c>
      <c r="G3047">
        <v>37.395724999999402</v>
      </c>
    </row>
    <row r="3048" spans="1:7" x14ac:dyDescent="0.25">
      <c r="A3048">
        <v>30.559999999999398</v>
      </c>
      <c r="B3048">
        <v>1.00275826454162</v>
      </c>
      <c r="C3048">
        <v>9.5225858688354403</v>
      </c>
      <c r="D3048">
        <v>1.00275826454162</v>
      </c>
      <c r="E3048">
        <v>29.1035737671241</v>
      </c>
      <c r="F3048">
        <v>242.39451517712399</v>
      </c>
      <c r="G3048">
        <v>37.405724999999599</v>
      </c>
    </row>
    <row r="3049" spans="1:7" x14ac:dyDescent="0.25">
      <c r="A3049">
        <v>30.569999999999698</v>
      </c>
      <c r="B3049">
        <v>1.0031059980392401</v>
      </c>
      <c r="C3049">
        <v>9.5264730453491193</v>
      </c>
      <c r="D3049">
        <v>1.0031059980392401</v>
      </c>
      <c r="E3049">
        <v>29.103921500621698</v>
      </c>
      <c r="F3049">
        <v>242.39486291062099</v>
      </c>
      <c r="G3049">
        <v>37.415724999999803</v>
      </c>
    </row>
    <row r="3050" spans="1:7" x14ac:dyDescent="0.25">
      <c r="A3050">
        <v>30.579999999999899</v>
      </c>
      <c r="B3050">
        <v>1.00345039367675</v>
      </c>
      <c r="C3050">
        <v>9.53083896636962</v>
      </c>
      <c r="D3050">
        <v>1.00345039367675</v>
      </c>
      <c r="E3050">
        <v>29.104265896259299</v>
      </c>
      <c r="F3050">
        <v>242.39520730625901</v>
      </c>
      <c r="G3050">
        <v>37.425725</v>
      </c>
    </row>
    <row r="3051" spans="1:7" x14ac:dyDescent="0.25">
      <c r="A3051">
        <v>30.5899999999992</v>
      </c>
      <c r="B3051">
        <v>1.0037770271301201</v>
      </c>
      <c r="C3051">
        <v>9.5300149917602504</v>
      </c>
      <c r="D3051">
        <v>1.0037770271301201</v>
      </c>
      <c r="E3051">
        <v>29.104592529712601</v>
      </c>
      <c r="F3051">
        <v>242.39553393971201</v>
      </c>
      <c r="G3051">
        <v>37.435724999999302</v>
      </c>
    </row>
    <row r="3052" spans="1:7" x14ac:dyDescent="0.25">
      <c r="A3052">
        <v>30.599999999999401</v>
      </c>
      <c r="B3052">
        <v>1.0041320323944001</v>
      </c>
      <c r="C3052">
        <v>9.5287256240844709</v>
      </c>
      <c r="D3052">
        <v>1.0041320323944001</v>
      </c>
      <c r="E3052">
        <v>29.104947534976901</v>
      </c>
      <c r="F3052">
        <v>242.39588894497601</v>
      </c>
      <c r="G3052">
        <v>37.445724999999499</v>
      </c>
    </row>
    <row r="3053" spans="1:7" x14ac:dyDescent="0.25">
      <c r="A3053">
        <v>30.609999999999602</v>
      </c>
      <c r="B3053">
        <v>1.004478931427</v>
      </c>
      <c r="C3053">
        <v>9.5300445556640607</v>
      </c>
      <c r="D3053">
        <v>1.004478931427</v>
      </c>
      <c r="E3053">
        <v>29.105294434009501</v>
      </c>
      <c r="F3053">
        <v>242.396235844009</v>
      </c>
      <c r="G3053">
        <v>37.455724999999802</v>
      </c>
    </row>
    <row r="3054" spans="1:7" x14ac:dyDescent="0.25">
      <c r="A3054">
        <v>30.619999999999798</v>
      </c>
      <c r="B3054">
        <v>1.00481688976287</v>
      </c>
      <c r="C3054">
        <v>9.5340633392333896</v>
      </c>
      <c r="D3054">
        <v>1.00481688976287</v>
      </c>
      <c r="E3054">
        <v>29.105632392345399</v>
      </c>
      <c r="F3054">
        <v>242.39657380234499</v>
      </c>
      <c r="G3054">
        <v>37.465724999999999</v>
      </c>
    </row>
    <row r="3055" spans="1:7" x14ac:dyDescent="0.25">
      <c r="A3055">
        <v>30.6299999999991</v>
      </c>
      <c r="B3055">
        <v>1.00517213344573</v>
      </c>
      <c r="C3055">
        <v>9.5364866256713796</v>
      </c>
      <c r="D3055">
        <v>1.00517213344573</v>
      </c>
      <c r="E3055">
        <v>29.1059876360282</v>
      </c>
      <c r="F3055">
        <v>242.39692904602799</v>
      </c>
      <c r="G3055">
        <v>37.475724999999301</v>
      </c>
    </row>
    <row r="3056" spans="1:7" x14ac:dyDescent="0.25">
      <c r="A3056">
        <v>30.6399999999994</v>
      </c>
      <c r="B3056">
        <v>1.00549793243408</v>
      </c>
      <c r="C3056">
        <v>9.5352745056152308</v>
      </c>
      <c r="D3056">
        <v>1.00549793243408</v>
      </c>
      <c r="E3056">
        <v>29.106313435016599</v>
      </c>
      <c r="F3056">
        <v>242.39725484501599</v>
      </c>
      <c r="G3056">
        <v>37.485724999999498</v>
      </c>
    </row>
    <row r="3057" spans="1:7" x14ac:dyDescent="0.25">
      <c r="A3057">
        <v>30.649999999999601</v>
      </c>
      <c r="B3057">
        <v>1.0058404207229601</v>
      </c>
      <c r="C3057">
        <v>9.5359382629394496</v>
      </c>
      <c r="D3057">
        <v>1.0058404207229601</v>
      </c>
      <c r="E3057">
        <v>29.1066559233055</v>
      </c>
      <c r="F3057">
        <v>242.39759733330499</v>
      </c>
      <c r="G3057">
        <v>37.495724999999702</v>
      </c>
    </row>
    <row r="3058" spans="1:7" x14ac:dyDescent="0.25">
      <c r="A3058">
        <v>30.659999999999801</v>
      </c>
      <c r="B3058">
        <v>1.0061950683593699</v>
      </c>
      <c r="C3058">
        <v>9.5397739410400302</v>
      </c>
      <c r="D3058">
        <v>1.0061950683593699</v>
      </c>
      <c r="E3058">
        <v>29.107010570941899</v>
      </c>
      <c r="F3058">
        <v>242.397951980941</v>
      </c>
      <c r="G3058">
        <v>37.505724999999899</v>
      </c>
    </row>
    <row r="3059" spans="1:7" x14ac:dyDescent="0.25">
      <c r="A3059">
        <v>30.669999999999099</v>
      </c>
      <c r="B3059">
        <v>1.0065281391143699</v>
      </c>
      <c r="C3059">
        <v>9.5442600250244105</v>
      </c>
      <c r="D3059">
        <v>1.0065281391143699</v>
      </c>
      <c r="E3059">
        <v>29.1073436416969</v>
      </c>
      <c r="F3059">
        <v>242.39828505169601</v>
      </c>
      <c r="G3059">
        <v>37.5157249999992</v>
      </c>
    </row>
    <row r="3060" spans="1:7" x14ac:dyDescent="0.25">
      <c r="A3060">
        <v>30.6799999999993</v>
      </c>
      <c r="B3060">
        <v>1.00685143470764</v>
      </c>
      <c r="C3060">
        <v>9.5449542999267507</v>
      </c>
      <c r="D3060">
        <v>1.00685143470764</v>
      </c>
      <c r="E3060">
        <v>29.107666937290102</v>
      </c>
      <c r="F3060">
        <v>242.39860834729001</v>
      </c>
      <c r="G3060">
        <v>37.525724999999497</v>
      </c>
    </row>
    <row r="3061" spans="1:7" x14ac:dyDescent="0.25">
      <c r="A3061">
        <v>30.6899999999995</v>
      </c>
      <c r="B3061">
        <v>1.00715255737304</v>
      </c>
      <c r="C3061">
        <v>9.5445833206176705</v>
      </c>
      <c r="D3061">
        <v>1.00715255737304</v>
      </c>
      <c r="E3061">
        <v>29.1079680599555</v>
      </c>
      <c r="F3061">
        <v>242.39890946995499</v>
      </c>
      <c r="G3061">
        <v>37.535724999999701</v>
      </c>
    </row>
    <row r="3062" spans="1:7" x14ac:dyDescent="0.25">
      <c r="A3062">
        <v>30.6999999999998</v>
      </c>
      <c r="B3062">
        <v>1.0074431896209699</v>
      </c>
      <c r="C3062">
        <v>9.5446138381958008</v>
      </c>
      <c r="D3062">
        <v>1.0074431896209699</v>
      </c>
      <c r="E3062">
        <v>29.108258692203499</v>
      </c>
      <c r="F3062">
        <v>242.399200102203</v>
      </c>
      <c r="G3062">
        <v>37.545724999999898</v>
      </c>
    </row>
    <row r="3063" spans="1:7" x14ac:dyDescent="0.25">
      <c r="A3063">
        <v>30.71</v>
      </c>
      <c r="B3063">
        <v>1.0077593326568599</v>
      </c>
      <c r="C3063">
        <v>9.5483169555663991</v>
      </c>
      <c r="D3063">
        <v>1.0077593326568599</v>
      </c>
      <c r="E3063">
        <v>29.108574835239398</v>
      </c>
      <c r="F3063">
        <v>242.399516245239</v>
      </c>
      <c r="G3063">
        <v>37.555725000000102</v>
      </c>
    </row>
    <row r="3064" spans="1:7" x14ac:dyDescent="0.25">
      <c r="A3064">
        <v>30.719999999999299</v>
      </c>
      <c r="B3064">
        <v>1.00811290740966</v>
      </c>
      <c r="C3064">
        <v>9.5520696640014595</v>
      </c>
      <c r="D3064">
        <v>1.00811290740966</v>
      </c>
      <c r="E3064">
        <v>29.108928409992199</v>
      </c>
      <c r="F3064">
        <v>242.39986981999201</v>
      </c>
      <c r="G3064">
        <v>37.565724999999397</v>
      </c>
    </row>
    <row r="3065" spans="1:7" x14ac:dyDescent="0.25">
      <c r="A3065">
        <v>30.729999999999499</v>
      </c>
      <c r="B3065">
        <v>1.0084034204482999</v>
      </c>
      <c r="C3065">
        <v>9.5526466369628906</v>
      </c>
      <c r="D3065">
        <v>1.0084034204482999</v>
      </c>
      <c r="E3065">
        <v>29.109218923030799</v>
      </c>
      <c r="F3065">
        <v>242.40016033302999</v>
      </c>
      <c r="G3065">
        <v>37.575724999999601</v>
      </c>
    </row>
    <row r="3066" spans="1:7" x14ac:dyDescent="0.25">
      <c r="A3066">
        <v>30.7399999999997</v>
      </c>
      <c r="B3066">
        <v>1.00867712497711</v>
      </c>
      <c r="C3066">
        <v>9.5528354644775302</v>
      </c>
      <c r="D3066">
        <v>1.00867712497711</v>
      </c>
      <c r="E3066">
        <v>29.1094926275596</v>
      </c>
      <c r="F3066">
        <v>242.40043403755899</v>
      </c>
      <c r="G3066">
        <v>37.585724999999897</v>
      </c>
    </row>
    <row r="3067" spans="1:7" x14ac:dyDescent="0.25">
      <c r="A3067">
        <v>30.75</v>
      </c>
      <c r="B3067">
        <v>1.0090293884277299</v>
      </c>
      <c r="C3067">
        <v>9.5537157058715803</v>
      </c>
      <c r="D3067">
        <v>1.0090293884277299</v>
      </c>
      <c r="E3067">
        <v>29.109844891010201</v>
      </c>
      <c r="F3067">
        <v>242.40078630100999</v>
      </c>
      <c r="G3067">
        <v>37.595725000000101</v>
      </c>
    </row>
    <row r="3068" spans="1:7" x14ac:dyDescent="0.25">
      <c r="A3068">
        <v>30.759999999999302</v>
      </c>
      <c r="B3068">
        <v>1.00935935974121</v>
      </c>
      <c r="C3068">
        <v>9.5560398101806605</v>
      </c>
      <c r="D3068">
        <v>1.00935935974121</v>
      </c>
      <c r="E3068">
        <v>29.110174862323699</v>
      </c>
      <c r="F3068">
        <v>242.40111627232301</v>
      </c>
      <c r="G3068">
        <v>37.605724999999403</v>
      </c>
    </row>
    <row r="3069" spans="1:7" x14ac:dyDescent="0.25">
      <c r="A3069">
        <v>30.769999999999499</v>
      </c>
      <c r="B3069">
        <v>1.0096851587295499</v>
      </c>
      <c r="C3069">
        <v>9.5585708618163991</v>
      </c>
      <c r="D3069">
        <v>1.0096851587295499</v>
      </c>
      <c r="E3069">
        <v>29.110500661312098</v>
      </c>
      <c r="F3069">
        <v>242.401442071312</v>
      </c>
      <c r="G3069">
        <v>37.6157249999996</v>
      </c>
    </row>
    <row r="3070" spans="1:7" x14ac:dyDescent="0.25">
      <c r="A3070">
        <v>30.779999999999699</v>
      </c>
      <c r="B3070">
        <v>1.0099948644637999</v>
      </c>
      <c r="C3070">
        <v>9.5588474273681605</v>
      </c>
      <c r="D3070">
        <v>1.0099948644637999</v>
      </c>
      <c r="E3070">
        <v>29.110810367046302</v>
      </c>
      <c r="F3070">
        <v>242.401751777046</v>
      </c>
      <c r="G3070">
        <v>37.625724999999797</v>
      </c>
    </row>
    <row r="3071" spans="1:7" x14ac:dyDescent="0.25">
      <c r="A3071">
        <v>30.7899999999999</v>
      </c>
      <c r="B3071">
        <v>1.0103051662445</v>
      </c>
      <c r="C3071">
        <v>9.5581474304199201</v>
      </c>
      <c r="D3071">
        <v>1.0103051662445</v>
      </c>
      <c r="E3071">
        <v>29.111120668826999</v>
      </c>
      <c r="F3071">
        <v>242.40206207882699</v>
      </c>
      <c r="G3071">
        <v>37.635725000000001</v>
      </c>
    </row>
    <row r="3072" spans="1:7" x14ac:dyDescent="0.25">
      <c r="A3072">
        <v>30.799999999999201</v>
      </c>
      <c r="B3072">
        <v>1.0105744600296001</v>
      </c>
      <c r="C3072">
        <v>9.5605087280273402</v>
      </c>
      <c r="D3072">
        <v>1.0105744600296001</v>
      </c>
      <c r="E3072">
        <v>29.111389962612101</v>
      </c>
      <c r="F3072">
        <v>242.402331372612</v>
      </c>
      <c r="G3072">
        <v>37.645724999999402</v>
      </c>
    </row>
    <row r="3073" spans="1:7" x14ac:dyDescent="0.25">
      <c r="A3073">
        <v>30.809999999999398</v>
      </c>
      <c r="B3073">
        <v>1.0108858346939</v>
      </c>
      <c r="C3073">
        <v>9.5640544891357404</v>
      </c>
      <c r="D3073">
        <v>1.0108858346939</v>
      </c>
      <c r="E3073">
        <v>29.111701337276401</v>
      </c>
      <c r="F3073">
        <v>242.40264274727599</v>
      </c>
      <c r="G3073">
        <v>37.655724999999599</v>
      </c>
    </row>
    <row r="3074" spans="1:7" x14ac:dyDescent="0.25">
      <c r="A3074">
        <v>30.819999999999698</v>
      </c>
      <c r="B3074">
        <v>1.0111955404281601</v>
      </c>
      <c r="C3074">
        <v>9.5657758712768501</v>
      </c>
      <c r="D3074">
        <v>1.0111955404281601</v>
      </c>
      <c r="E3074">
        <v>29.1120110430107</v>
      </c>
      <c r="F3074">
        <v>242.40295245300999</v>
      </c>
      <c r="G3074">
        <v>37.665724999999803</v>
      </c>
    </row>
    <row r="3075" spans="1:7" x14ac:dyDescent="0.25">
      <c r="A3075">
        <v>30.829999999999899</v>
      </c>
      <c r="B3075">
        <v>1.01150286197662</v>
      </c>
      <c r="C3075">
        <v>9.5652360916137606</v>
      </c>
      <c r="D3075">
        <v>1.01150286197662</v>
      </c>
      <c r="E3075">
        <v>29.112318364559101</v>
      </c>
      <c r="F3075">
        <v>242.40325977455899</v>
      </c>
      <c r="G3075">
        <v>37.675725</v>
      </c>
    </row>
    <row r="3076" spans="1:7" x14ac:dyDescent="0.25">
      <c r="A3076">
        <v>30.8399999999992</v>
      </c>
      <c r="B3076">
        <v>1.01181781291961</v>
      </c>
      <c r="C3076">
        <v>9.5654516220092702</v>
      </c>
      <c r="D3076">
        <v>1.01181781291961</v>
      </c>
      <c r="E3076">
        <v>29.112633315502102</v>
      </c>
      <c r="F3076">
        <v>242.40357472550201</v>
      </c>
      <c r="G3076">
        <v>37.685724999999302</v>
      </c>
    </row>
    <row r="3077" spans="1:7" x14ac:dyDescent="0.25">
      <c r="A3077">
        <v>30.849999999999401</v>
      </c>
      <c r="B3077">
        <v>1.0121214389801001</v>
      </c>
      <c r="C3077">
        <v>9.5682020187377894</v>
      </c>
      <c r="D3077">
        <v>1.0121214389801001</v>
      </c>
      <c r="E3077">
        <v>29.112936941562602</v>
      </c>
      <c r="F3077">
        <v>242.40387835156201</v>
      </c>
      <c r="G3077">
        <v>37.695724999999499</v>
      </c>
    </row>
    <row r="3078" spans="1:7" x14ac:dyDescent="0.25">
      <c r="A3078">
        <v>30.859999999999602</v>
      </c>
      <c r="B3078">
        <v>1.0124143362045199</v>
      </c>
      <c r="C3078">
        <v>9.5715122222900302</v>
      </c>
      <c r="D3078">
        <v>1.0124143362045199</v>
      </c>
      <c r="E3078">
        <v>29.113229838786999</v>
      </c>
      <c r="F3078">
        <v>242.40417124878701</v>
      </c>
      <c r="G3078">
        <v>37.705724999999802</v>
      </c>
    </row>
    <row r="3079" spans="1:7" x14ac:dyDescent="0.25">
      <c r="A3079">
        <v>30.869999999999798</v>
      </c>
      <c r="B3079">
        <v>1.0127052068710301</v>
      </c>
      <c r="C3079">
        <v>9.5727777481079102</v>
      </c>
      <c r="D3079">
        <v>1.0127052068710301</v>
      </c>
      <c r="E3079">
        <v>29.1135207094535</v>
      </c>
      <c r="F3079">
        <v>242.404462119453</v>
      </c>
      <c r="G3079">
        <v>37.715724999999999</v>
      </c>
    </row>
    <row r="3080" spans="1:7" x14ac:dyDescent="0.25">
      <c r="A3080">
        <v>30.8799999999991</v>
      </c>
      <c r="B3080">
        <v>1.0129896402359</v>
      </c>
      <c r="C3080">
        <v>9.5728845596313406</v>
      </c>
      <c r="D3080">
        <v>1.0129896402359</v>
      </c>
      <c r="E3080">
        <v>29.1138051428184</v>
      </c>
      <c r="F3080">
        <v>242.40474655281801</v>
      </c>
      <c r="G3080">
        <v>37.725724999999301</v>
      </c>
    </row>
    <row r="3081" spans="1:7" x14ac:dyDescent="0.25">
      <c r="A3081">
        <v>30.8899999999994</v>
      </c>
      <c r="B3081">
        <v>1.01329028606414</v>
      </c>
      <c r="C3081">
        <v>9.5740919113159109</v>
      </c>
      <c r="D3081">
        <v>1.01329028606414</v>
      </c>
      <c r="E3081">
        <v>29.114105788646601</v>
      </c>
      <c r="F3081">
        <v>242.405047198646</v>
      </c>
      <c r="G3081">
        <v>37.735724999999498</v>
      </c>
    </row>
    <row r="3082" spans="1:7" x14ac:dyDescent="0.25">
      <c r="A3082">
        <v>30.899999999999601</v>
      </c>
      <c r="B3082">
        <v>1.01358807086944</v>
      </c>
      <c r="C3082">
        <v>9.5765266418456996</v>
      </c>
      <c r="D3082">
        <v>1.01358807086944</v>
      </c>
      <c r="E3082">
        <v>29.114403573451899</v>
      </c>
      <c r="F3082">
        <v>242.40534498345099</v>
      </c>
      <c r="G3082">
        <v>37.745724999999702</v>
      </c>
    </row>
    <row r="3083" spans="1:7" x14ac:dyDescent="0.25">
      <c r="A3083">
        <v>30.909999999999801</v>
      </c>
      <c r="B3083">
        <v>1.0139347314834499</v>
      </c>
      <c r="C3083">
        <v>9.5791082382202095</v>
      </c>
      <c r="D3083">
        <v>1.0139347314834499</v>
      </c>
      <c r="E3083">
        <v>29.114750234066001</v>
      </c>
      <c r="F3083">
        <v>242.405691644065</v>
      </c>
      <c r="G3083">
        <v>37.755724999999899</v>
      </c>
    </row>
    <row r="3084" spans="1:7" x14ac:dyDescent="0.25">
      <c r="A3084">
        <v>30.919999999999099</v>
      </c>
      <c r="B3084">
        <v>1.0142785310745199</v>
      </c>
      <c r="C3084">
        <v>9.5796718597412092</v>
      </c>
      <c r="D3084">
        <v>1.0142785310745199</v>
      </c>
      <c r="E3084">
        <v>29.115094033657002</v>
      </c>
      <c r="F3084">
        <v>242.406035443657</v>
      </c>
      <c r="G3084">
        <v>37.7657249999992</v>
      </c>
    </row>
    <row r="3085" spans="1:7" x14ac:dyDescent="0.25">
      <c r="A3085">
        <v>30.9299999999993</v>
      </c>
      <c r="B3085">
        <v>1.0146057605743399</v>
      </c>
      <c r="C3085">
        <v>9.5797700881958008</v>
      </c>
      <c r="D3085">
        <v>1.0146057605743399</v>
      </c>
      <c r="E3085">
        <v>29.115421263156801</v>
      </c>
      <c r="F3085">
        <v>242.406362673156</v>
      </c>
      <c r="G3085">
        <v>37.775724999999497</v>
      </c>
    </row>
    <row r="3086" spans="1:7" x14ac:dyDescent="0.25">
      <c r="A3086">
        <v>30.9399999999995</v>
      </c>
      <c r="B3086">
        <v>1.01490294933319</v>
      </c>
      <c r="C3086">
        <v>9.5802097320556605</v>
      </c>
      <c r="D3086">
        <v>1.01490294933319</v>
      </c>
      <c r="E3086">
        <v>29.115718451915701</v>
      </c>
      <c r="F3086">
        <v>242.40665986191499</v>
      </c>
      <c r="G3086">
        <v>37.785724999999701</v>
      </c>
    </row>
    <row r="3087" spans="1:7" x14ac:dyDescent="0.25">
      <c r="A3087">
        <v>30.9499999999998</v>
      </c>
      <c r="B3087">
        <v>1.01520359516143</v>
      </c>
      <c r="C3087">
        <v>9.5831184387206996</v>
      </c>
      <c r="D3087">
        <v>1.01520359516143</v>
      </c>
      <c r="E3087">
        <v>29.116019097743902</v>
      </c>
      <c r="F3087">
        <v>242.40696050774301</v>
      </c>
      <c r="G3087">
        <v>37.795724999999898</v>
      </c>
    </row>
    <row r="3088" spans="1:7" x14ac:dyDescent="0.25">
      <c r="A3088">
        <v>30.96</v>
      </c>
      <c r="B3088">
        <v>1.01549637317657</v>
      </c>
      <c r="C3088">
        <v>9.58650302886962</v>
      </c>
      <c r="D3088">
        <v>1.01549637317657</v>
      </c>
      <c r="E3088">
        <v>29.116311875759099</v>
      </c>
      <c r="F3088">
        <v>242.407253285759</v>
      </c>
      <c r="G3088">
        <v>37.805725000000102</v>
      </c>
    </row>
    <row r="3089" spans="1:7" x14ac:dyDescent="0.25">
      <c r="A3089">
        <v>30.969999999999299</v>
      </c>
      <c r="B3089">
        <v>1.01578569412231</v>
      </c>
      <c r="C3089">
        <v>9.5870504379272408</v>
      </c>
      <c r="D3089">
        <v>1.01578569412231</v>
      </c>
      <c r="E3089">
        <v>29.116601196704799</v>
      </c>
      <c r="F3089">
        <v>242.407542606704</v>
      </c>
      <c r="G3089">
        <v>37.815724999999397</v>
      </c>
    </row>
    <row r="3090" spans="1:7" x14ac:dyDescent="0.25">
      <c r="A3090">
        <v>30.979999999999499</v>
      </c>
      <c r="B3090">
        <v>1.01611423492431</v>
      </c>
      <c r="C3090">
        <v>9.5867786407470703</v>
      </c>
      <c r="D3090">
        <v>1.01611423492431</v>
      </c>
      <c r="E3090">
        <v>29.116929737506801</v>
      </c>
      <c r="F3090">
        <v>242.407871147506</v>
      </c>
      <c r="G3090">
        <v>37.825724999999601</v>
      </c>
    </row>
    <row r="3091" spans="1:7" x14ac:dyDescent="0.25">
      <c r="A3091">
        <v>30.9899999999997</v>
      </c>
      <c r="B3091">
        <v>1.01645672321319</v>
      </c>
      <c r="C3091">
        <v>9.5883035659790004</v>
      </c>
      <c r="D3091">
        <v>1.01645672321319</v>
      </c>
      <c r="E3091">
        <v>29.117272225795698</v>
      </c>
      <c r="F3091">
        <v>242.40821363579499</v>
      </c>
      <c r="G3091">
        <v>37.835724999999897</v>
      </c>
    </row>
    <row r="3092" spans="1:7" x14ac:dyDescent="0.25">
      <c r="A3092">
        <v>31</v>
      </c>
      <c r="B3092">
        <v>1.01680052280426</v>
      </c>
      <c r="C3092">
        <v>9.5922050476074201</v>
      </c>
      <c r="D3092">
        <v>1.01680052280426</v>
      </c>
      <c r="E3092">
        <v>29.117616025386798</v>
      </c>
      <c r="F3092">
        <v>242.408557435386</v>
      </c>
      <c r="G3092">
        <v>37.845725000000101</v>
      </c>
    </row>
    <row r="3093" spans="1:7" x14ac:dyDescent="0.25">
      <c r="A3093">
        <v>31.009999999999302</v>
      </c>
      <c r="B3093">
        <v>1.01711690425872</v>
      </c>
      <c r="C3093">
        <v>9.5959682464599592</v>
      </c>
      <c r="D3093">
        <v>1.01711690425872</v>
      </c>
      <c r="E3093">
        <v>29.117932406841199</v>
      </c>
      <c r="F3093">
        <v>242.40887381684101</v>
      </c>
      <c r="G3093">
        <v>37.855724999999403</v>
      </c>
    </row>
    <row r="3094" spans="1:7" x14ac:dyDescent="0.25">
      <c r="A3094">
        <v>31.019999999999499</v>
      </c>
      <c r="B3094">
        <v>1.0173972845077499</v>
      </c>
      <c r="C3094">
        <v>9.5964860916137606</v>
      </c>
      <c r="D3094">
        <v>1.0173972845077499</v>
      </c>
      <c r="E3094">
        <v>29.1182127870903</v>
      </c>
      <c r="F3094">
        <v>242.40915419709</v>
      </c>
      <c r="G3094">
        <v>37.8657249999996</v>
      </c>
    </row>
    <row r="3095" spans="1:7" x14ac:dyDescent="0.25">
      <c r="A3095">
        <v>31.029999999999699</v>
      </c>
      <c r="B3095">
        <v>1.01770591735839</v>
      </c>
      <c r="C3095">
        <v>9.5965929031371999</v>
      </c>
      <c r="D3095">
        <v>1.01770591735839</v>
      </c>
      <c r="E3095">
        <v>29.118521419940901</v>
      </c>
      <c r="F3095">
        <v>242.40946282994</v>
      </c>
      <c r="G3095">
        <v>37.875724999999797</v>
      </c>
    </row>
    <row r="3096" spans="1:7" x14ac:dyDescent="0.25">
      <c r="A3096">
        <v>31.0399999999999</v>
      </c>
      <c r="B3096">
        <v>1.0180469751357999</v>
      </c>
      <c r="C3096">
        <v>9.5981597900390607</v>
      </c>
      <c r="D3096">
        <v>1.0180469751357999</v>
      </c>
      <c r="E3096">
        <v>29.118862477718299</v>
      </c>
      <c r="F3096">
        <v>242.409803887718</v>
      </c>
      <c r="G3096">
        <v>37.885725000000001</v>
      </c>
    </row>
    <row r="3097" spans="1:7" x14ac:dyDescent="0.25">
      <c r="A3097">
        <v>31.049999999999201</v>
      </c>
      <c r="B3097">
        <v>1.0183675289153999</v>
      </c>
      <c r="C3097">
        <v>9.6011610031127894</v>
      </c>
      <c r="D3097">
        <v>1.0183675289153999</v>
      </c>
      <c r="E3097">
        <v>29.119183031497901</v>
      </c>
      <c r="F3097">
        <v>242.410124441497</v>
      </c>
      <c r="G3097">
        <v>37.895724999999402</v>
      </c>
    </row>
    <row r="3098" spans="1:7" x14ac:dyDescent="0.25">
      <c r="A3098">
        <v>31.059999999999398</v>
      </c>
      <c r="B3098">
        <v>1.01868724822998</v>
      </c>
      <c r="C3098">
        <v>9.6031789779662997</v>
      </c>
      <c r="D3098">
        <v>1.01868724822998</v>
      </c>
      <c r="E3098">
        <v>29.119502750812501</v>
      </c>
      <c r="F3098">
        <v>242.41044416081201</v>
      </c>
      <c r="G3098">
        <v>37.905724999999599</v>
      </c>
    </row>
    <row r="3099" spans="1:7" x14ac:dyDescent="0.25">
      <c r="A3099">
        <v>31.069999999999698</v>
      </c>
      <c r="B3099">
        <v>1.01903271675109</v>
      </c>
      <c r="C3099">
        <v>9.6030492782592702</v>
      </c>
      <c r="D3099">
        <v>1.01903271675109</v>
      </c>
      <c r="E3099">
        <v>29.119848219333601</v>
      </c>
      <c r="F3099">
        <v>242.41078962933301</v>
      </c>
      <c r="G3099">
        <v>37.915724999999803</v>
      </c>
    </row>
    <row r="3100" spans="1:7" x14ac:dyDescent="0.25">
      <c r="A3100">
        <v>31.079999999999899</v>
      </c>
      <c r="B3100">
        <v>1.0193902254104601</v>
      </c>
      <c r="C3100">
        <v>9.6028900146484304</v>
      </c>
      <c r="D3100">
        <v>1.0193902254104601</v>
      </c>
      <c r="E3100">
        <v>29.120205727993</v>
      </c>
      <c r="F3100">
        <v>242.411147137992</v>
      </c>
      <c r="G3100">
        <v>37.925725</v>
      </c>
    </row>
    <row r="3101" spans="1:7" x14ac:dyDescent="0.25">
      <c r="A3101">
        <v>31.0899999999992</v>
      </c>
      <c r="B3101">
        <v>1.01973569393157</v>
      </c>
      <c r="C3101">
        <v>9.6047992706298793</v>
      </c>
      <c r="D3101">
        <v>1.01973569393157</v>
      </c>
      <c r="E3101">
        <v>29.1205511965141</v>
      </c>
      <c r="F3101">
        <v>242.411492606514</v>
      </c>
      <c r="G3101">
        <v>37.935724999999302</v>
      </c>
    </row>
    <row r="3102" spans="1:7" x14ac:dyDescent="0.25">
      <c r="A3102">
        <v>31.099999999999401</v>
      </c>
      <c r="B3102">
        <v>1.0200549364089899</v>
      </c>
      <c r="C3102">
        <v>9.6085824966430593</v>
      </c>
      <c r="D3102">
        <v>1.0200549364089899</v>
      </c>
      <c r="E3102">
        <v>29.120870438991499</v>
      </c>
      <c r="F3102">
        <v>242.41181184899099</v>
      </c>
      <c r="G3102">
        <v>37.945724999999499</v>
      </c>
    </row>
    <row r="3103" spans="1:7" x14ac:dyDescent="0.25">
      <c r="A3103">
        <v>31.109999999999602</v>
      </c>
      <c r="B3103">
        <v>1.0203487873077299</v>
      </c>
      <c r="C3103">
        <v>9.6096067428588796</v>
      </c>
      <c r="D3103">
        <v>1.0203487873077299</v>
      </c>
      <c r="E3103">
        <v>29.121164289890199</v>
      </c>
      <c r="F3103">
        <v>242.41210569988999</v>
      </c>
      <c r="G3103">
        <v>37.955724999999802</v>
      </c>
    </row>
    <row r="3104" spans="1:7" x14ac:dyDescent="0.25">
      <c r="A3104">
        <v>31.119999999999798</v>
      </c>
      <c r="B3104">
        <v>1.02066886425018</v>
      </c>
      <c r="C3104">
        <v>9.6087226867675692</v>
      </c>
      <c r="D3104">
        <v>1.02066886425018</v>
      </c>
      <c r="E3104">
        <v>29.1214843668327</v>
      </c>
      <c r="F3104">
        <v>242.41242577683201</v>
      </c>
      <c r="G3104">
        <v>37.965724999999999</v>
      </c>
    </row>
    <row r="3105" spans="1:7" x14ac:dyDescent="0.25">
      <c r="A3105">
        <v>31.1299999999991</v>
      </c>
      <c r="B3105">
        <v>1.0210317373275699</v>
      </c>
      <c r="C3105">
        <v>9.6092901229858292</v>
      </c>
      <c r="D3105">
        <v>1.0210317373275699</v>
      </c>
      <c r="E3105">
        <v>29.1218472399101</v>
      </c>
      <c r="F3105">
        <v>242.41278864991</v>
      </c>
      <c r="G3105">
        <v>37.975724999999301</v>
      </c>
    </row>
    <row r="3106" spans="1:7" x14ac:dyDescent="0.25">
      <c r="A3106">
        <v>31.1399999999994</v>
      </c>
      <c r="B3106">
        <v>1.0213811397552399</v>
      </c>
      <c r="C3106">
        <v>9.6121940612792898</v>
      </c>
      <c r="D3106">
        <v>1.0213811397552399</v>
      </c>
      <c r="E3106">
        <v>29.122196642337698</v>
      </c>
      <c r="F3106">
        <v>242.41313805233699</v>
      </c>
      <c r="G3106">
        <v>37.985724999999498</v>
      </c>
    </row>
    <row r="3107" spans="1:7" x14ac:dyDescent="0.25">
      <c r="A3107">
        <v>31.149999999999601</v>
      </c>
      <c r="B3107">
        <v>1.0217022895812899</v>
      </c>
      <c r="C3107">
        <v>9.6162967681884695</v>
      </c>
      <c r="D3107">
        <v>1.0217022895812899</v>
      </c>
      <c r="E3107">
        <v>29.122517792163801</v>
      </c>
      <c r="F3107">
        <v>242.41345920216301</v>
      </c>
      <c r="G3107">
        <v>37.995724999999702</v>
      </c>
    </row>
    <row r="3108" spans="1:7" x14ac:dyDescent="0.25">
      <c r="A3108">
        <v>31.159999999999801</v>
      </c>
      <c r="B3108">
        <v>1.0219973325729299</v>
      </c>
      <c r="C3108">
        <v>9.6178131103515607</v>
      </c>
      <c r="D3108">
        <v>1.0219973325729299</v>
      </c>
      <c r="E3108">
        <v>29.122812835155401</v>
      </c>
      <c r="F3108">
        <v>242.41375424515499</v>
      </c>
      <c r="G3108">
        <v>38.005724999999899</v>
      </c>
    </row>
    <row r="3109" spans="1:7" x14ac:dyDescent="0.25">
      <c r="A3109">
        <v>31.169999999999099</v>
      </c>
      <c r="B3109">
        <v>1.0223197937011701</v>
      </c>
      <c r="C3109">
        <v>9.6180286407470703</v>
      </c>
      <c r="D3109">
        <v>1.0223197937011701</v>
      </c>
      <c r="E3109">
        <v>29.123135296283699</v>
      </c>
      <c r="F3109">
        <v>242.414076706283</v>
      </c>
      <c r="G3109">
        <v>38.0157249999992</v>
      </c>
    </row>
    <row r="3110" spans="1:7" x14ac:dyDescent="0.25">
      <c r="A3110">
        <v>31.1799999999993</v>
      </c>
      <c r="B3110">
        <v>1.0226584672927801</v>
      </c>
      <c r="C3110">
        <v>9.6189336776733292</v>
      </c>
      <c r="D3110">
        <v>1.0226584672927801</v>
      </c>
      <c r="E3110">
        <v>29.123473969875299</v>
      </c>
      <c r="F3110">
        <v>242.41441537987501</v>
      </c>
      <c r="G3110">
        <v>38.025724999999497</v>
      </c>
    </row>
    <row r="3111" spans="1:7" x14ac:dyDescent="0.25">
      <c r="A3111">
        <v>31.1899999999995</v>
      </c>
      <c r="B3111">
        <v>1.0229805707931501</v>
      </c>
      <c r="C3111">
        <v>9.6228036880493093</v>
      </c>
      <c r="D3111">
        <v>1.0229805707931501</v>
      </c>
      <c r="E3111">
        <v>29.123796073375701</v>
      </c>
      <c r="F3111">
        <v>242.41473748337501</v>
      </c>
      <c r="G3111">
        <v>38.035724999999701</v>
      </c>
    </row>
    <row r="3112" spans="1:7" x14ac:dyDescent="0.25">
      <c r="A3112">
        <v>31.1999999999998</v>
      </c>
      <c r="B3112">
        <v>1.0232973098754801</v>
      </c>
      <c r="C3112">
        <v>9.6265916824340803</v>
      </c>
      <c r="D3112">
        <v>1.0232973098754801</v>
      </c>
      <c r="E3112">
        <v>29.124112812458002</v>
      </c>
      <c r="F3112">
        <v>242.415054222458</v>
      </c>
      <c r="G3112">
        <v>38.045724999999898</v>
      </c>
    </row>
    <row r="3113" spans="1:7" x14ac:dyDescent="0.25">
      <c r="A3113">
        <v>31.21</v>
      </c>
      <c r="B3113">
        <v>1.02364838123321</v>
      </c>
      <c r="C3113">
        <v>9.6274147033691406</v>
      </c>
      <c r="D3113">
        <v>1.02364838123321</v>
      </c>
      <c r="E3113">
        <v>29.1244638838157</v>
      </c>
      <c r="F3113">
        <v>242.41540529381501</v>
      </c>
      <c r="G3113">
        <v>38.055725000000102</v>
      </c>
    </row>
    <row r="3114" spans="1:7" x14ac:dyDescent="0.25">
      <c r="A3114">
        <v>31.219999999999299</v>
      </c>
      <c r="B3114">
        <v>1.02397561073303</v>
      </c>
      <c r="C3114">
        <v>9.6277446746826101</v>
      </c>
      <c r="D3114">
        <v>1.02397561073303</v>
      </c>
      <c r="E3114">
        <v>29.124791113315499</v>
      </c>
      <c r="F3114">
        <v>242.415732523315</v>
      </c>
      <c r="G3114">
        <v>38.065724999999397</v>
      </c>
    </row>
    <row r="3115" spans="1:7" x14ac:dyDescent="0.25">
      <c r="A3115">
        <v>31.229999999999499</v>
      </c>
      <c r="B3115">
        <v>1.02429330348968</v>
      </c>
      <c r="C3115">
        <v>9.6287250518798793</v>
      </c>
      <c r="D3115">
        <v>1.02429330348968</v>
      </c>
      <c r="E3115">
        <v>29.125108806072198</v>
      </c>
      <c r="F3115">
        <v>242.41605021607199</v>
      </c>
      <c r="G3115">
        <v>38.075724999999601</v>
      </c>
    </row>
    <row r="3116" spans="1:7" x14ac:dyDescent="0.25">
      <c r="A3116">
        <v>31.2399999999997</v>
      </c>
      <c r="B3116">
        <v>1.0245900154113701</v>
      </c>
      <c r="C3116">
        <v>9.6326780319213796</v>
      </c>
      <c r="D3116">
        <v>1.0245900154113701</v>
      </c>
      <c r="E3116">
        <v>29.125405517993901</v>
      </c>
      <c r="F3116">
        <v>242.416346927993</v>
      </c>
      <c r="G3116">
        <v>38.085724999999897</v>
      </c>
    </row>
    <row r="3117" spans="1:7" x14ac:dyDescent="0.25">
      <c r="A3117">
        <v>31.25</v>
      </c>
      <c r="B3117">
        <v>1.0249239206314</v>
      </c>
      <c r="C3117">
        <v>9.6346683502197195</v>
      </c>
      <c r="D3117">
        <v>1.0249239206314</v>
      </c>
      <c r="E3117">
        <v>29.125739423213901</v>
      </c>
      <c r="F3117">
        <v>242.41668083321301</v>
      </c>
      <c r="G3117">
        <v>38.095725000000101</v>
      </c>
    </row>
    <row r="3118" spans="1:7" x14ac:dyDescent="0.25">
      <c r="A3118">
        <v>31.259999999999302</v>
      </c>
      <c r="B3118">
        <v>1.02526223659515</v>
      </c>
      <c r="C3118">
        <v>9.6344175338745099</v>
      </c>
      <c r="D3118">
        <v>1.02526223659515</v>
      </c>
      <c r="E3118">
        <v>29.126077739177699</v>
      </c>
      <c r="F3118">
        <v>242.41701914917701</v>
      </c>
      <c r="G3118">
        <v>38.105724999999403</v>
      </c>
    </row>
    <row r="3119" spans="1:7" x14ac:dyDescent="0.25">
      <c r="A3119">
        <v>31.269999999999499</v>
      </c>
      <c r="B3119">
        <v>1.0255974531173699</v>
      </c>
      <c r="C3119">
        <v>9.6334981918334908</v>
      </c>
      <c r="D3119">
        <v>1.0255974531173699</v>
      </c>
      <c r="E3119">
        <v>29.126412955699902</v>
      </c>
      <c r="F3119">
        <v>242.417354365699</v>
      </c>
      <c r="G3119">
        <v>38.1157249999996</v>
      </c>
    </row>
    <row r="3120" spans="1:7" x14ac:dyDescent="0.25">
      <c r="A3120">
        <v>31.279999999999699</v>
      </c>
      <c r="B3120">
        <v>1.0259482860565099</v>
      </c>
      <c r="C3120">
        <v>9.6356573104858292</v>
      </c>
      <c r="D3120">
        <v>1.0259482860565099</v>
      </c>
      <c r="E3120">
        <v>29.126763788639</v>
      </c>
      <c r="F3120">
        <v>242.417705198639</v>
      </c>
      <c r="G3120">
        <v>38.125724999999797</v>
      </c>
    </row>
    <row r="3121" spans="1:7" x14ac:dyDescent="0.25">
      <c r="A3121">
        <v>31.2899999999999</v>
      </c>
      <c r="B3121">
        <v>1.0262910127639699</v>
      </c>
      <c r="C3121">
        <v>9.6401414871215803</v>
      </c>
      <c r="D3121">
        <v>1.0262910127639699</v>
      </c>
      <c r="E3121">
        <v>29.127106515346501</v>
      </c>
      <c r="F3121">
        <v>242.418047925346</v>
      </c>
      <c r="G3121">
        <v>38.135725000000001</v>
      </c>
    </row>
    <row r="3122" spans="1:7" x14ac:dyDescent="0.25">
      <c r="A3122">
        <v>31.299999999999201</v>
      </c>
      <c r="B3122">
        <v>1.0266306400298999</v>
      </c>
      <c r="C3122">
        <v>9.6424942016601491</v>
      </c>
      <c r="D3122">
        <v>1.0266306400298999</v>
      </c>
      <c r="E3122">
        <v>29.127446142612399</v>
      </c>
      <c r="F3122">
        <v>242.41838755261199</v>
      </c>
      <c r="G3122">
        <v>38.145724999999402</v>
      </c>
    </row>
    <row r="3123" spans="1:7" x14ac:dyDescent="0.25">
      <c r="A3123">
        <v>31.309999999999398</v>
      </c>
      <c r="B3123">
        <v>1.02695536613464</v>
      </c>
      <c r="C3123">
        <v>9.6433572769165004</v>
      </c>
      <c r="D3123">
        <v>1.02695536613464</v>
      </c>
      <c r="E3123">
        <v>29.1277708687171</v>
      </c>
      <c r="F3123">
        <v>242.41871227871701</v>
      </c>
      <c r="G3123">
        <v>38.155724999999599</v>
      </c>
    </row>
    <row r="3124" spans="1:7" x14ac:dyDescent="0.25">
      <c r="A3124">
        <v>31.319999999999698</v>
      </c>
      <c r="B3124">
        <v>1.0272684097289999</v>
      </c>
      <c r="C3124">
        <v>9.6444673538208008</v>
      </c>
      <c r="D3124">
        <v>1.0272684097289999</v>
      </c>
      <c r="E3124">
        <v>29.128083912311499</v>
      </c>
      <c r="F3124">
        <v>242.419025322311</v>
      </c>
      <c r="G3124">
        <v>38.165724999999803</v>
      </c>
    </row>
    <row r="3125" spans="1:7" x14ac:dyDescent="0.25">
      <c r="A3125">
        <v>31.329999999999899</v>
      </c>
      <c r="B3125">
        <v>1.02763140201568</v>
      </c>
      <c r="C3125">
        <v>9.6473846435546804</v>
      </c>
      <c r="D3125">
        <v>1.02763140201568</v>
      </c>
      <c r="E3125">
        <v>29.128446904598199</v>
      </c>
      <c r="F3125">
        <v>242.419388314598</v>
      </c>
      <c r="G3125">
        <v>38.175725</v>
      </c>
    </row>
    <row r="3126" spans="1:7" x14ac:dyDescent="0.25">
      <c r="A3126">
        <v>31.3399999999992</v>
      </c>
      <c r="B3126">
        <v>1.0279958248138401</v>
      </c>
      <c r="C3126">
        <v>9.6507005691528303</v>
      </c>
      <c r="D3126">
        <v>1.0279958248138401</v>
      </c>
      <c r="E3126">
        <v>29.128811327396299</v>
      </c>
      <c r="F3126">
        <v>242.41975273739601</v>
      </c>
      <c r="G3126">
        <v>38.185724999999302</v>
      </c>
    </row>
    <row r="3127" spans="1:7" x14ac:dyDescent="0.25">
      <c r="A3127">
        <v>31.349999999999401</v>
      </c>
      <c r="B3127">
        <v>1.02834296226501</v>
      </c>
      <c r="C3127">
        <v>9.6524581909179599</v>
      </c>
      <c r="D3127">
        <v>1.02834296226501</v>
      </c>
      <c r="E3127">
        <v>29.129158464847499</v>
      </c>
      <c r="F3127">
        <v>242.42009987484701</v>
      </c>
      <c r="G3127">
        <v>38.195724999999499</v>
      </c>
    </row>
    <row r="3128" spans="1:7" x14ac:dyDescent="0.25">
      <c r="A3128">
        <v>31.359999999999602</v>
      </c>
      <c r="B3128">
        <v>1.02869784832</v>
      </c>
      <c r="C3128">
        <v>9.6536216735839808</v>
      </c>
      <c r="D3128">
        <v>1.02869784832</v>
      </c>
      <c r="E3128">
        <v>29.129513350902499</v>
      </c>
      <c r="F3128">
        <v>242.420454760902</v>
      </c>
      <c r="G3128">
        <v>38.205724999999802</v>
      </c>
    </row>
    <row r="3129" spans="1:7" x14ac:dyDescent="0.25">
      <c r="A3129">
        <v>31.369999999999798</v>
      </c>
      <c r="B3129">
        <v>1.0290442705154399</v>
      </c>
      <c r="C3129">
        <v>9.6550235748290998</v>
      </c>
      <c r="D3129">
        <v>1.0290442705154399</v>
      </c>
      <c r="E3129">
        <v>29.129859773097898</v>
      </c>
      <c r="F3129">
        <v>242.42080118309701</v>
      </c>
      <c r="G3129">
        <v>38.215724999999999</v>
      </c>
    </row>
    <row r="3130" spans="1:7" x14ac:dyDescent="0.25">
      <c r="A3130">
        <v>31.3799999999991</v>
      </c>
      <c r="B3130">
        <v>1.0293895006179801</v>
      </c>
      <c r="C3130">
        <v>9.6579952239990199</v>
      </c>
      <c r="D3130">
        <v>1.0293895006179801</v>
      </c>
      <c r="E3130">
        <v>29.130205003200501</v>
      </c>
      <c r="F3130">
        <v>242.42114641320001</v>
      </c>
      <c r="G3130">
        <v>38.225724999999301</v>
      </c>
    </row>
    <row r="3131" spans="1:7" x14ac:dyDescent="0.25">
      <c r="A3131">
        <v>31.3899999999994</v>
      </c>
      <c r="B3131">
        <v>1.02974581718444</v>
      </c>
      <c r="C3131">
        <v>9.6598691940307599</v>
      </c>
      <c r="D3131">
        <v>1.02974581718444</v>
      </c>
      <c r="E3131">
        <v>29.130561319766901</v>
      </c>
      <c r="F3131">
        <v>242.42150272976599</v>
      </c>
      <c r="G3131">
        <v>38.235724999999498</v>
      </c>
    </row>
    <row r="3132" spans="1:7" x14ac:dyDescent="0.25">
      <c r="A3132">
        <v>31.399999999999601</v>
      </c>
      <c r="B3132">
        <v>1.0301052331924401</v>
      </c>
      <c r="C3132">
        <v>9.6603584289550692</v>
      </c>
      <c r="D3132">
        <v>1.0301052331924401</v>
      </c>
      <c r="E3132">
        <v>29.1309207357749</v>
      </c>
      <c r="F3132">
        <v>242.42186214577401</v>
      </c>
      <c r="G3132">
        <v>38.245724999999702</v>
      </c>
    </row>
    <row r="3133" spans="1:7" x14ac:dyDescent="0.25">
      <c r="A3133">
        <v>31.409999999999801</v>
      </c>
      <c r="B3133">
        <v>1.0304473638534499</v>
      </c>
      <c r="C3133">
        <v>9.6600370407104403</v>
      </c>
      <c r="D3133">
        <v>1.0304473638534499</v>
      </c>
      <c r="E3133">
        <v>29.131262866436</v>
      </c>
      <c r="F3133">
        <v>242.422204276435</v>
      </c>
      <c r="G3133">
        <v>38.255724999999899</v>
      </c>
    </row>
    <row r="3134" spans="1:7" x14ac:dyDescent="0.25">
      <c r="A3134">
        <v>31.419999999999099</v>
      </c>
      <c r="B3134">
        <v>1.03080093860626</v>
      </c>
      <c r="C3134">
        <v>9.6607236862182599</v>
      </c>
      <c r="D3134">
        <v>1.03080093860626</v>
      </c>
      <c r="E3134">
        <v>29.1316164411888</v>
      </c>
      <c r="F3134">
        <v>242.422557851188</v>
      </c>
      <c r="G3134">
        <v>38.2657249999992</v>
      </c>
    </row>
    <row r="3135" spans="1:7" x14ac:dyDescent="0.25">
      <c r="A3135">
        <v>31.4299999999993</v>
      </c>
      <c r="B3135">
        <v>1.0311738252639699</v>
      </c>
      <c r="C3135">
        <v>9.6648254394531197</v>
      </c>
      <c r="D3135">
        <v>1.0311738252639699</v>
      </c>
      <c r="E3135">
        <v>29.131989327846501</v>
      </c>
      <c r="F3135">
        <v>242.422930737846</v>
      </c>
      <c r="G3135">
        <v>38.275724999999497</v>
      </c>
    </row>
    <row r="3136" spans="1:7" x14ac:dyDescent="0.25">
      <c r="A3136">
        <v>31.4399999999995</v>
      </c>
      <c r="B3136">
        <v>1.0315685272216699</v>
      </c>
      <c r="C3136">
        <v>9.6682786941528303</v>
      </c>
      <c r="D3136">
        <v>1.0315685272216699</v>
      </c>
      <c r="E3136">
        <v>29.1323840298042</v>
      </c>
      <c r="F3136">
        <v>242.42332543980399</v>
      </c>
      <c r="G3136">
        <v>38.285724999999701</v>
      </c>
    </row>
    <row r="3137" spans="1:7" x14ac:dyDescent="0.25">
      <c r="A3137">
        <v>31.4499999999998</v>
      </c>
      <c r="B3137">
        <v>1.03196108341217</v>
      </c>
      <c r="C3137">
        <v>9.6708593368530202</v>
      </c>
      <c r="D3137">
        <v>1.03196108341217</v>
      </c>
      <c r="E3137">
        <v>29.132776585994701</v>
      </c>
      <c r="F3137">
        <v>242.423717995994</v>
      </c>
      <c r="G3137">
        <v>38.295724999999898</v>
      </c>
    </row>
    <row r="3138" spans="1:7" x14ac:dyDescent="0.25">
      <c r="A3138">
        <v>31.46</v>
      </c>
      <c r="B3138">
        <v>1.0323412418365401</v>
      </c>
      <c r="C3138">
        <v>9.6718540191650302</v>
      </c>
      <c r="D3138">
        <v>1.0323412418365401</v>
      </c>
      <c r="E3138">
        <v>29.133156744419001</v>
      </c>
      <c r="F3138">
        <v>242.424098154419</v>
      </c>
      <c r="G3138">
        <v>38.305725000000102</v>
      </c>
    </row>
    <row r="3139" spans="1:7" x14ac:dyDescent="0.25">
      <c r="A3139">
        <v>31.469999999999299</v>
      </c>
      <c r="B3139">
        <v>1.03268790245056</v>
      </c>
      <c r="C3139">
        <v>9.6747903823852504</v>
      </c>
      <c r="D3139">
        <v>1.03268790245056</v>
      </c>
      <c r="E3139">
        <v>29.1335034050331</v>
      </c>
      <c r="F3139">
        <v>242.42444481503301</v>
      </c>
      <c r="G3139">
        <v>38.315724999999397</v>
      </c>
    </row>
    <row r="3140" spans="1:7" x14ac:dyDescent="0.25">
      <c r="A3140">
        <v>31.479999999999499</v>
      </c>
      <c r="B3140">
        <v>1.03306889533996</v>
      </c>
      <c r="C3140">
        <v>9.6789016723632795</v>
      </c>
      <c r="D3140">
        <v>1.03306889533996</v>
      </c>
      <c r="E3140">
        <v>29.1338843979225</v>
      </c>
      <c r="F3140">
        <v>242.42482580792199</v>
      </c>
      <c r="G3140">
        <v>38.325724999999601</v>
      </c>
    </row>
    <row r="3141" spans="1:7" x14ac:dyDescent="0.25">
      <c r="A3141">
        <v>31.4899999999997</v>
      </c>
      <c r="B3141">
        <v>1.0334571599960301</v>
      </c>
      <c r="C3141">
        <v>9.6827688217162997</v>
      </c>
      <c r="D3141">
        <v>1.0334571599960301</v>
      </c>
      <c r="E3141">
        <v>29.1342726625785</v>
      </c>
      <c r="F3141">
        <v>242.425214072578</v>
      </c>
      <c r="G3141">
        <v>38.335724999999897</v>
      </c>
    </row>
    <row r="3142" spans="1:7" x14ac:dyDescent="0.25">
      <c r="A3142">
        <v>31.5</v>
      </c>
      <c r="B3142">
        <v>1.03381812572479</v>
      </c>
      <c r="C3142">
        <v>9.6842660903930593</v>
      </c>
      <c r="D3142">
        <v>1.03381812572479</v>
      </c>
      <c r="E3142">
        <v>29.134633628307299</v>
      </c>
      <c r="F3142">
        <v>242.42557503830699</v>
      </c>
      <c r="G3142">
        <v>38.345725000000101</v>
      </c>
    </row>
    <row r="3143" spans="1:7" x14ac:dyDescent="0.25">
      <c r="A3143">
        <v>31.509999999999302</v>
      </c>
      <c r="B3143">
        <v>1.0341700315475399</v>
      </c>
      <c r="C3143">
        <v>9.6853580474853498</v>
      </c>
      <c r="D3143">
        <v>1.0341700315475399</v>
      </c>
      <c r="E3143">
        <v>29.134985534129999</v>
      </c>
      <c r="F3143">
        <v>242.42592694413</v>
      </c>
      <c r="G3143">
        <v>38.355724999999403</v>
      </c>
    </row>
    <row r="3144" spans="1:7" x14ac:dyDescent="0.25">
      <c r="A3144">
        <v>31.519999999999499</v>
      </c>
      <c r="B3144">
        <v>1.0345535278320299</v>
      </c>
      <c r="C3144">
        <v>9.6888751983642507</v>
      </c>
      <c r="D3144">
        <v>1.0345535278320299</v>
      </c>
      <c r="E3144">
        <v>29.135369030414498</v>
      </c>
      <c r="F3144">
        <v>242.426310440414</v>
      </c>
      <c r="G3144">
        <v>38.3657249999996</v>
      </c>
    </row>
    <row r="3145" spans="1:7" x14ac:dyDescent="0.25">
      <c r="A3145">
        <v>31.529999999999699</v>
      </c>
      <c r="B3145">
        <v>1.03494644165039</v>
      </c>
      <c r="C3145">
        <v>9.6927299499511701</v>
      </c>
      <c r="D3145">
        <v>1.03494644165039</v>
      </c>
      <c r="E3145">
        <v>29.1357619442329</v>
      </c>
      <c r="F3145">
        <v>242.42670335423199</v>
      </c>
      <c r="G3145">
        <v>38.375724999999797</v>
      </c>
    </row>
    <row r="3146" spans="1:7" x14ac:dyDescent="0.25">
      <c r="A3146">
        <v>31.5399999999999</v>
      </c>
      <c r="B3146">
        <v>1.0353261232376001</v>
      </c>
      <c r="C3146">
        <v>9.6954555511474592</v>
      </c>
      <c r="D3146">
        <v>1.0353261232376001</v>
      </c>
      <c r="E3146">
        <v>29.136141625820098</v>
      </c>
      <c r="F3146">
        <v>242.42708303582</v>
      </c>
      <c r="G3146">
        <v>38.385725000000001</v>
      </c>
    </row>
    <row r="3147" spans="1:7" x14ac:dyDescent="0.25">
      <c r="A3147">
        <v>31.549999999999201</v>
      </c>
      <c r="B3147">
        <v>1.0356910228729199</v>
      </c>
      <c r="C3147">
        <v>9.6961011886596609</v>
      </c>
      <c r="D3147">
        <v>1.0356910228729199</v>
      </c>
      <c r="E3147">
        <v>29.136506525455399</v>
      </c>
      <c r="F3147">
        <v>242.42744793545501</v>
      </c>
      <c r="G3147">
        <v>38.395724999999402</v>
      </c>
    </row>
    <row r="3148" spans="1:7" x14ac:dyDescent="0.25">
      <c r="A3148">
        <v>31.559999999999398</v>
      </c>
      <c r="B3148">
        <v>1.0360529422760001</v>
      </c>
      <c r="C3148">
        <v>9.6974296569824201</v>
      </c>
      <c r="D3148">
        <v>1.0360529422760001</v>
      </c>
      <c r="E3148">
        <v>29.1368684448585</v>
      </c>
      <c r="F3148">
        <v>242.427809854858</v>
      </c>
      <c r="G3148">
        <v>38.405724999999599</v>
      </c>
    </row>
    <row r="3149" spans="1:7" x14ac:dyDescent="0.25">
      <c r="A3149">
        <v>31.569999999999698</v>
      </c>
      <c r="B3149">
        <v>1.03642725944519</v>
      </c>
      <c r="C3149">
        <v>9.7006883621215803</v>
      </c>
      <c r="D3149">
        <v>1.03642725944519</v>
      </c>
      <c r="E3149">
        <v>29.1372427620277</v>
      </c>
      <c r="F3149">
        <v>242.42818417202699</v>
      </c>
      <c r="G3149">
        <v>38.415724999999803</v>
      </c>
    </row>
    <row r="3150" spans="1:7" x14ac:dyDescent="0.25">
      <c r="A3150">
        <v>31.579999999999899</v>
      </c>
      <c r="B3150">
        <v>1.0367724895477199</v>
      </c>
      <c r="C3150">
        <v>9.7049436569213796</v>
      </c>
      <c r="D3150">
        <v>1.0367724895477199</v>
      </c>
      <c r="E3150">
        <v>29.1375879921302</v>
      </c>
      <c r="F3150">
        <v>242.42852940213001</v>
      </c>
      <c r="G3150">
        <v>38.425725</v>
      </c>
    </row>
    <row r="3151" spans="1:7" x14ac:dyDescent="0.25">
      <c r="A3151">
        <v>31.5899999999992</v>
      </c>
      <c r="B3151">
        <v>1.03712630271911</v>
      </c>
      <c r="C3151">
        <v>9.7061119079589808</v>
      </c>
      <c r="D3151">
        <v>1.03712630271911</v>
      </c>
      <c r="E3151">
        <v>29.137941805301601</v>
      </c>
      <c r="F3151">
        <v>242.428883215301</v>
      </c>
      <c r="G3151">
        <v>38.435724999999302</v>
      </c>
    </row>
    <row r="3152" spans="1:7" x14ac:dyDescent="0.25">
      <c r="A3152">
        <v>31.599999999999401</v>
      </c>
      <c r="B3152">
        <v>1.0374493598937899</v>
      </c>
      <c r="C3152">
        <v>9.7067089080810494</v>
      </c>
      <c r="D3152">
        <v>1.0374493598937899</v>
      </c>
      <c r="E3152">
        <v>29.138264862476301</v>
      </c>
      <c r="F3152">
        <v>242.42920627247599</v>
      </c>
      <c r="G3152">
        <v>38.445724999999499</v>
      </c>
    </row>
    <row r="3153" spans="1:7" x14ac:dyDescent="0.25">
      <c r="A3153">
        <v>31.609999999999602</v>
      </c>
      <c r="B3153">
        <v>1.03780961036682</v>
      </c>
      <c r="C3153">
        <v>9.7084531784057599</v>
      </c>
      <c r="D3153">
        <v>1.03780961036682</v>
      </c>
      <c r="E3153">
        <v>29.138625112949299</v>
      </c>
      <c r="F3153">
        <v>242.42956652294899</v>
      </c>
      <c r="G3153">
        <v>38.455724999999802</v>
      </c>
    </row>
    <row r="3154" spans="1:7" x14ac:dyDescent="0.25">
      <c r="A3154">
        <v>31.619999999999798</v>
      </c>
      <c r="B3154">
        <v>1.03814125061035</v>
      </c>
      <c r="C3154">
        <v>9.7112770080566406</v>
      </c>
      <c r="D3154">
        <v>1.03814125061035</v>
      </c>
      <c r="E3154">
        <v>29.1389567531929</v>
      </c>
      <c r="F3154">
        <v>242.42989816319201</v>
      </c>
      <c r="G3154">
        <v>38.465724999999999</v>
      </c>
    </row>
    <row r="3155" spans="1:7" x14ac:dyDescent="0.25">
      <c r="A3155">
        <v>31.6299999999991</v>
      </c>
      <c r="B3155">
        <v>1.03847396373748</v>
      </c>
      <c r="C3155">
        <v>9.7149181365966708</v>
      </c>
      <c r="D3155">
        <v>1.03847396373748</v>
      </c>
      <c r="E3155">
        <v>29.139289466320001</v>
      </c>
      <c r="F3155">
        <v>242.43023087632</v>
      </c>
      <c r="G3155">
        <v>38.475724999999301</v>
      </c>
    </row>
    <row r="3156" spans="1:7" x14ac:dyDescent="0.25">
      <c r="A3156">
        <v>31.6399999999994</v>
      </c>
      <c r="B3156">
        <v>1.03884077072143</v>
      </c>
      <c r="C3156">
        <v>9.7156257629394496</v>
      </c>
      <c r="D3156">
        <v>1.03884077072143</v>
      </c>
      <c r="E3156">
        <v>29.139656273303899</v>
      </c>
      <c r="F3156">
        <v>242.43059768330301</v>
      </c>
      <c r="G3156">
        <v>38.485724999999498</v>
      </c>
    </row>
    <row r="3157" spans="1:7" x14ac:dyDescent="0.25">
      <c r="A3157">
        <v>31.649999999999601</v>
      </c>
      <c r="B3157">
        <v>1.0391921997070299</v>
      </c>
      <c r="C3157">
        <v>9.7140598297119105</v>
      </c>
      <c r="D3157">
        <v>1.0391921997070299</v>
      </c>
      <c r="E3157">
        <v>29.140007702289498</v>
      </c>
      <c r="F3157">
        <v>242.430949112289</v>
      </c>
      <c r="G3157">
        <v>38.495724999999702</v>
      </c>
    </row>
    <row r="3158" spans="1:7" x14ac:dyDescent="0.25">
      <c r="A3158">
        <v>31.659999999999801</v>
      </c>
      <c r="B3158">
        <v>1.03953349590301</v>
      </c>
      <c r="C3158">
        <v>9.7137632369995099</v>
      </c>
      <c r="D3158">
        <v>1.03953349590301</v>
      </c>
      <c r="E3158">
        <v>29.1403489984855</v>
      </c>
      <c r="F3158">
        <v>242.43129040848501</v>
      </c>
      <c r="G3158">
        <v>38.505724999999899</v>
      </c>
    </row>
    <row r="3159" spans="1:7" x14ac:dyDescent="0.25">
      <c r="A3159">
        <v>31.669999999999099</v>
      </c>
      <c r="B3159">
        <v>1.0398247241973799</v>
      </c>
      <c r="C3159">
        <v>9.7161607742309499</v>
      </c>
      <c r="D3159">
        <v>1.0398247241973799</v>
      </c>
      <c r="E3159">
        <v>29.140640226779901</v>
      </c>
      <c r="F3159">
        <v>242.43158163677899</v>
      </c>
      <c r="G3159">
        <v>38.5157249999992</v>
      </c>
    </row>
    <row r="3160" spans="1:7" x14ac:dyDescent="0.25">
      <c r="A3160">
        <v>31.6799999999993</v>
      </c>
      <c r="B3160">
        <v>1.04011726379394</v>
      </c>
      <c r="C3160">
        <v>9.7187957763671804</v>
      </c>
      <c r="D3160">
        <v>1.04011726379394</v>
      </c>
      <c r="E3160">
        <v>29.140932766376402</v>
      </c>
      <c r="F3160">
        <v>242.431874176376</v>
      </c>
      <c r="G3160">
        <v>38.525724999999497</v>
      </c>
    </row>
    <row r="3161" spans="1:7" x14ac:dyDescent="0.25">
      <c r="A3161">
        <v>31.6899999999995</v>
      </c>
      <c r="B3161">
        <v>1.04046046733856</v>
      </c>
      <c r="C3161">
        <v>9.7194795608520508</v>
      </c>
      <c r="D3161">
        <v>1.04046046733856</v>
      </c>
      <c r="E3161">
        <v>29.1412759699211</v>
      </c>
      <c r="F3161">
        <v>242.43221737992101</v>
      </c>
      <c r="G3161">
        <v>38.535724999999701</v>
      </c>
    </row>
    <row r="3162" spans="1:7" x14ac:dyDescent="0.25">
      <c r="A3162">
        <v>31.6999999999998</v>
      </c>
      <c r="B3162">
        <v>1.04081714153289</v>
      </c>
      <c r="C3162">
        <v>9.7179880142211896</v>
      </c>
      <c r="D3162">
        <v>1.04081714153289</v>
      </c>
      <c r="E3162">
        <v>29.141632644115401</v>
      </c>
      <c r="F3162">
        <v>242.43257405411501</v>
      </c>
      <c r="G3162">
        <v>38.545724999999898</v>
      </c>
    </row>
    <row r="3163" spans="1:7" x14ac:dyDescent="0.25">
      <c r="A3163">
        <v>31.71</v>
      </c>
      <c r="B3163">
        <v>1.04113209247589</v>
      </c>
      <c r="C3163">
        <v>9.7179050445556605</v>
      </c>
      <c r="D3163">
        <v>1.04113209247589</v>
      </c>
      <c r="E3163">
        <v>29.141947595058401</v>
      </c>
      <c r="F3163">
        <v>242.432889005058</v>
      </c>
      <c r="G3163">
        <v>38.555725000000102</v>
      </c>
    </row>
    <row r="3164" spans="1:7" x14ac:dyDescent="0.25">
      <c r="A3164">
        <v>31.719999999999299</v>
      </c>
      <c r="B3164">
        <v>1.0414409637451101</v>
      </c>
      <c r="C3164">
        <v>9.7202672958374006</v>
      </c>
      <c r="D3164">
        <v>1.0414409637451101</v>
      </c>
      <c r="E3164">
        <v>29.142256466327598</v>
      </c>
      <c r="F3164">
        <v>242.433197876327</v>
      </c>
      <c r="G3164">
        <v>38.565724999999397</v>
      </c>
    </row>
    <row r="3165" spans="1:7" x14ac:dyDescent="0.25">
      <c r="A3165">
        <v>31.729999999999499</v>
      </c>
      <c r="B3165">
        <v>1.0417834520339899</v>
      </c>
      <c r="C3165">
        <v>9.7217206954956001</v>
      </c>
      <c r="D3165">
        <v>1.0417834520339899</v>
      </c>
      <c r="E3165">
        <v>29.142598954616499</v>
      </c>
      <c r="F3165">
        <v>242.43354036461599</v>
      </c>
      <c r="G3165">
        <v>38.575724999999601</v>
      </c>
    </row>
    <row r="3166" spans="1:7" x14ac:dyDescent="0.25">
      <c r="A3166">
        <v>31.7399999999997</v>
      </c>
      <c r="B3166">
        <v>1.04210817813873</v>
      </c>
      <c r="C3166">
        <v>9.7216567993163991</v>
      </c>
      <c r="D3166">
        <v>1.04210817813873</v>
      </c>
      <c r="E3166">
        <v>29.1429236807212</v>
      </c>
      <c r="F3166">
        <v>242.43386509072101</v>
      </c>
      <c r="G3166">
        <v>38.585724999999897</v>
      </c>
    </row>
    <row r="3167" spans="1:7" x14ac:dyDescent="0.25">
      <c r="A3167">
        <v>31.75</v>
      </c>
      <c r="B3167">
        <v>1.0423787832260101</v>
      </c>
      <c r="C3167">
        <v>9.7219800949096609</v>
      </c>
      <c r="D3167">
        <v>1.0423787832260101</v>
      </c>
      <c r="E3167">
        <v>29.143194285808502</v>
      </c>
      <c r="F3167">
        <v>242.43413569580801</v>
      </c>
      <c r="G3167">
        <v>38.595725000000101</v>
      </c>
    </row>
    <row r="3168" spans="1:7" x14ac:dyDescent="0.25">
      <c r="A3168">
        <v>31.759999999999302</v>
      </c>
      <c r="B3168">
        <v>1.0426561832427901</v>
      </c>
      <c r="C3168">
        <v>9.7226781845092702</v>
      </c>
      <c r="D3168">
        <v>1.0426561832427901</v>
      </c>
      <c r="E3168">
        <v>29.1434716858253</v>
      </c>
      <c r="F3168">
        <v>242.43441309582499</v>
      </c>
      <c r="G3168">
        <v>38.605724999999403</v>
      </c>
    </row>
    <row r="3169" spans="1:7" x14ac:dyDescent="0.25">
      <c r="A3169">
        <v>31.769999999999499</v>
      </c>
      <c r="B3169">
        <v>1.0429431200027399</v>
      </c>
      <c r="C3169">
        <v>9.7248201370239205</v>
      </c>
      <c r="D3169">
        <v>1.0429431200027399</v>
      </c>
      <c r="E3169">
        <v>29.143758622585199</v>
      </c>
      <c r="F3169">
        <v>242.434700032585</v>
      </c>
      <c r="G3169">
        <v>38.6157249999996</v>
      </c>
    </row>
    <row r="3170" spans="1:7" x14ac:dyDescent="0.25">
      <c r="A3170">
        <v>31.779999999999699</v>
      </c>
      <c r="B3170">
        <v>1.0432500839233301</v>
      </c>
      <c r="C3170">
        <v>9.7266988754272408</v>
      </c>
      <c r="D3170">
        <v>1.0432500839233301</v>
      </c>
      <c r="E3170">
        <v>29.1440655865058</v>
      </c>
      <c r="F3170">
        <v>242.435006996505</v>
      </c>
      <c r="G3170">
        <v>38.625724999999797</v>
      </c>
    </row>
    <row r="3171" spans="1:7" x14ac:dyDescent="0.25">
      <c r="A3171">
        <v>31.7899999999999</v>
      </c>
      <c r="B3171">
        <v>1.0435889959335301</v>
      </c>
      <c r="C3171">
        <v>9.7272138595581001</v>
      </c>
      <c r="D3171">
        <v>1.0435889959335301</v>
      </c>
      <c r="E3171">
        <v>29.144404498516</v>
      </c>
      <c r="F3171">
        <v>242.43534590851601</v>
      </c>
      <c r="G3171">
        <v>38.635725000000001</v>
      </c>
    </row>
    <row r="3172" spans="1:7" x14ac:dyDescent="0.25">
      <c r="A3172">
        <v>31.799999999999201</v>
      </c>
      <c r="B3172">
        <v>1.04389011859893</v>
      </c>
      <c r="C3172">
        <v>9.7269668579101491</v>
      </c>
      <c r="D3172">
        <v>1.04389011859893</v>
      </c>
      <c r="E3172">
        <v>29.144705621181402</v>
      </c>
      <c r="F3172">
        <v>242.43564703118099</v>
      </c>
      <c r="G3172">
        <v>38.645724999999402</v>
      </c>
    </row>
    <row r="3173" spans="1:7" x14ac:dyDescent="0.25">
      <c r="A3173">
        <v>31.809999999999398</v>
      </c>
      <c r="B3173">
        <v>1.0441824197769101</v>
      </c>
      <c r="C3173">
        <v>9.7290229797363192</v>
      </c>
      <c r="D3173">
        <v>1.0441824197769101</v>
      </c>
      <c r="E3173">
        <v>29.144997922359401</v>
      </c>
      <c r="F3173">
        <v>242.435939332359</v>
      </c>
      <c r="G3173">
        <v>38.655724999999599</v>
      </c>
    </row>
    <row r="3174" spans="1:7" x14ac:dyDescent="0.25">
      <c r="A3174">
        <v>31.819999999999698</v>
      </c>
      <c r="B3174">
        <v>1.04447770118713</v>
      </c>
      <c r="C3174">
        <v>9.7323789596557599</v>
      </c>
      <c r="D3174">
        <v>1.04447770118713</v>
      </c>
      <c r="E3174">
        <v>29.145293203769601</v>
      </c>
      <c r="F3174">
        <v>242.43623461376899</v>
      </c>
      <c r="G3174">
        <v>38.665724999999803</v>
      </c>
    </row>
    <row r="3175" spans="1:7" x14ac:dyDescent="0.25">
      <c r="A3175">
        <v>31.829999999999899</v>
      </c>
      <c r="B3175">
        <v>1.04476630687713</v>
      </c>
      <c r="C3175">
        <v>9.7342214584350497</v>
      </c>
      <c r="D3175">
        <v>1.04476630687713</v>
      </c>
      <c r="E3175">
        <v>29.1455818094596</v>
      </c>
      <c r="F3175">
        <v>242.43652321945899</v>
      </c>
      <c r="G3175">
        <v>38.675725</v>
      </c>
    </row>
    <row r="3176" spans="1:7" x14ac:dyDescent="0.25">
      <c r="A3176">
        <v>31.8399999999992</v>
      </c>
      <c r="B3176">
        <v>1.0450857877731301</v>
      </c>
      <c r="C3176">
        <v>9.7347507476806605</v>
      </c>
      <c r="D3176">
        <v>1.0450857877731301</v>
      </c>
      <c r="E3176">
        <v>29.145901290355599</v>
      </c>
      <c r="F3176">
        <v>242.43684270035499</v>
      </c>
      <c r="G3176">
        <v>38.685724999999302</v>
      </c>
    </row>
    <row r="3177" spans="1:7" x14ac:dyDescent="0.25">
      <c r="A3177">
        <v>31.849999999999401</v>
      </c>
      <c r="B3177">
        <v>1.04541492462158</v>
      </c>
      <c r="C3177">
        <v>9.7345094680786097</v>
      </c>
      <c r="D3177">
        <v>1.04541492462158</v>
      </c>
      <c r="E3177">
        <v>29.146230427204099</v>
      </c>
      <c r="F3177">
        <v>242.437171837204</v>
      </c>
      <c r="G3177">
        <v>38.695724999999499</v>
      </c>
    </row>
    <row r="3178" spans="1:7" x14ac:dyDescent="0.25">
      <c r="A3178">
        <v>31.859999999999602</v>
      </c>
      <c r="B3178">
        <v>1.04571998119354</v>
      </c>
      <c r="C3178">
        <v>9.7381916046142507</v>
      </c>
      <c r="D3178">
        <v>1.04571998119354</v>
      </c>
      <c r="E3178">
        <v>29.146535483775999</v>
      </c>
      <c r="F3178">
        <v>242.43747689377599</v>
      </c>
      <c r="G3178">
        <v>38.705724999999802</v>
      </c>
    </row>
    <row r="3179" spans="1:7" x14ac:dyDescent="0.25">
      <c r="A3179">
        <v>31.869999999999798</v>
      </c>
      <c r="B3179">
        <v>1.04605388641357</v>
      </c>
      <c r="C3179">
        <v>9.7419195175170792</v>
      </c>
      <c r="D3179">
        <v>1.04605388641357</v>
      </c>
      <c r="E3179">
        <v>29.146869388996102</v>
      </c>
      <c r="F3179">
        <v>242.437810798996</v>
      </c>
      <c r="G3179">
        <v>38.715724999999999</v>
      </c>
    </row>
    <row r="3180" spans="1:7" x14ac:dyDescent="0.25">
      <c r="A3180">
        <v>31.8799999999991</v>
      </c>
      <c r="B3180">
        <v>1.0463727712631199</v>
      </c>
      <c r="C3180">
        <v>9.7424106597900302</v>
      </c>
      <c r="D3180">
        <v>1.0463727712631199</v>
      </c>
      <c r="E3180">
        <v>29.1471882738456</v>
      </c>
      <c r="F3180">
        <v>242.43812968384501</v>
      </c>
      <c r="G3180">
        <v>38.725724999999301</v>
      </c>
    </row>
    <row r="3181" spans="1:7" x14ac:dyDescent="0.25">
      <c r="A3181">
        <v>31.8899999999994</v>
      </c>
      <c r="B3181">
        <v>1.0466960668563801</v>
      </c>
      <c r="C3181">
        <v>9.74263191223144</v>
      </c>
      <c r="D3181">
        <v>1.0466960668563801</v>
      </c>
      <c r="E3181">
        <v>29.147511569438901</v>
      </c>
      <c r="F3181">
        <v>242.43845297943801</v>
      </c>
      <c r="G3181">
        <v>38.735724999999498</v>
      </c>
    </row>
    <row r="3182" spans="1:7" x14ac:dyDescent="0.25">
      <c r="A3182">
        <v>31.899999999999601</v>
      </c>
      <c r="B3182">
        <v>1.0470243692398</v>
      </c>
      <c r="C3182">
        <v>9.7437772750854403</v>
      </c>
      <c r="D3182">
        <v>1.0470243692398</v>
      </c>
      <c r="E3182">
        <v>29.147839871822299</v>
      </c>
      <c r="F3182">
        <v>242.438781281822</v>
      </c>
      <c r="G3182">
        <v>38.745724999999702</v>
      </c>
    </row>
    <row r="3183" spans="1:7" x14ac:dyDescent="0.25">
      <c r="A3183">
        <v>31.909999999999801</v>
      </c>
      <c r="B3183">
        <v>1.04734075069427</v>
      </c>
      <c r="C3183">
        <v>9.7471342086791903</v>
      </c>
      <c r="D3183">
        <v>1.04734075069427</v>
      </c>
      <c r="E3183">
        <v>29.148156253276799</v>
      </c>
      <c r="F3183">
        <v>242.43909766327599</v>
      </c>
      <c r="G3183">
        <v>38.755724999999899</v>
      </c>
    </row>
    <row r="3184" spans="1:7" x14ac:dyDescent="0.25">
      <c r="A3184">
        <v>31.919999999999099</v>
      </c>
      <c r="B3184">
        <v>1.0476416349411</v>
      </c>
      <c r="C3184">
        <v>9.7502079010009695</v>
      </c>
      <c r="D3184">
        <v>1.0476416349411</v>
      </c>
      <c r="E3184">
        <v>29.1484571375236</v>
      </c>
      <c r="F3184">
        <v>242.43939854752301</v>
      </c>
      <c r="G3184">
        <v>38.7657249999992</v>
      </c>
    </row>
    <row r="3185" spans="1:7" x14ac:dyDescent="0.25">
      <c r="A3185">
        <v>31.9299999999993</v>
      </c>
      <c r="B3185">
        <v>1.04793584346771</v>
      </c>
      <c r="C3185">
        <v>9.75001716613769</v>
      </c>
      <c r="D3185">
        <v>1.04793584346771</v>
      </c>
      <c r="E3185">
        <v>29.148751346050201</v>
      </c>
      <c r="F3185">
        <v>242.43969275604999</v>
      </c>
      <c r="G3185">
        <v>38.775724999999497</v>
      </c>
    </row>
    <row r="3186" spans="1:7" x14ac:dyDescent="0.25">
      <c r="A3186">
        <v>31.9399999999995</v>
      </c>
      <c r="B3186">
        <v>1.04822278022766</v>
      </c>
      <c r="C3186">
        <v>9.74891853332519</v>
      </c>
      <c r="D3186">
        <v>1.04822278022766</v>
      </c>
      <c r="E3186">
        <v>29.149038282810199</v>
      </c>
      <c r="F3186">
        <v>242.43997969281</v>
      </c>
      <c r="G3186">
        <v>38.785724999999701</v>
      </c>
    </row>
    <row r="3187" spans="1:7" x14ac:dyDescent="0.25">
      <c r="A3187">
        <v>31.9499999999998</v>
      </c>
      <c r="B3187">
        <v>1.0485106706619201</v>
      </c>
      <c r="C3187">
        <v>9.75079345703125</v>
      </c>
      <c r="D3187">
        <v>1.0485106706619201</v>
      </c>
      <c r="E3187">
        <v>29.1493261732444</v>
      </c>
      <c r="F3187">
        <v>242.44026758324401</v>
      </c>
      <c r="G3187">
        <v>38.795724999999898</v>
      </c>
    </row>
    <row r="3188" spans="1:7" x14ac:dyDescent="0.25">
      <c r="A3188">
        <v>31.96</v>
      </c>
      <c r="B3188">
        <v>1.0488694906234699</v>
      </c>
      <c r="C3188">
        <v>9.7535181045532209</v>
      </c>
      <c r="D3188">
        <v>1.0488694906234699</v>
      </c>
      <c r="E3188">
        <v>29.149684993206002</v>
      </c>
      <c r="F3188">
        <v>242.44062640320601</v>
      </c>
      <c r="G3188">
        <v>38.805725000000102</v>
      </c>
    </row>
    <row r="3189" spans="1:7" x14ac:dyDescent="0.25">
      <c r="A3189">
        <v>31.969999999999299</v>
      </c>
      <c r="B3189">
        <v>1.04919445514678</v>
      </c>
      <c r="C3189">
        <v>9.754638671875</v>
      </c>
      <c r="D3189">
        <v>1.04919445514678</v>
      </c>
      <c r="E3189">
        <v>29.150009957729299</v>
      </c>
      <c r="F3189">
        <v>242.44095136772901</v>
      </c>
      <c r="G3189">
        <v>38.815724999999397</v>
      </c>
    </row>
    <row r="3190" spans="1:7" x14ac:dyDescent="0.25">
      <c r="A3190">
        <v>31.979999999999499</v>
      </c>
      <c r="B3190">
        <v>1.0495089292526201</v>
      </c>
      <c r="C3190">
        <v>9.7547750473022408</v>
      </c>
      <c r="D3190">
        <v>1.0495089292526201</v>
      </c>
      <c r="E3190">
        <v>29.150324431835099</v>
      </c>
      <c r="F3190">
        <v>242.44126584183499</v>
      </c>
      <c r="G3190">
        <v>38.825724999999601</v>
      </c>
    </row>
    <row r="3191" spans="1:7" x14ac:dyDescent="0.25">
      <c r="A3191">
        <v>31.9899999999997</v>
      </c>
      <c r="B3191">
        <v>1.04983365535736</v>
      </c>
      <c r="C3191">
        <v>9.7533950805663991</v>
      </c>
      <c r="D3191">
        <v>1.04983365535736</v>
      </c>
      <c r="E3191">
        <v>29.150649157939899</v>
      </c>
      <c r="F3191">
        <v>242.44159056793899</v>
      </c>
      <c r="G3191">
        <v>38.835724999999897</v>
      </c>
    </row>
    <row r="3192" spans="1:7" x14ac:dyDescent="0.25">
      <c r="A3192">
        <v>32</v>
      </c>
      <c r="B3192">
        <v>1.0501414537429801</v>
      </c>
      <c r="C3192">
        <v>9.7557668685912997</v>
      </c>
      <c r="D3192">
        <v>1.0501414537429801</v>
      </c>
      <c r="E3192">
        <v>29.150956956325501</v>
      </c>
      <c r="F3192">
        <v>242.44189836632501</v>
      </c>
      <c r="G3192">
        <v>38.845725000000101</v>
      </c>
    </row>
    <row r="3193" spans="1:7" x14ac:dyDescent="0.25">
      <c r="A3193">
        <v>32.009999999999302</v>
      </c>
      <c r="B3193">
        <v>1.05042707920074</v>
      </c>
      <c r="C3193">
        <v>9.75789070129394</v>
      </c>
      <c r="D3193">
        <v>1.05042707920074</v>
      </c>
      <c r="E3193">
        <v>29.151242581783201</v>
      </c>
      <c r="F3193">
        <v>242.442183991783</v>
      </c>
      <c r="G3193">
        <v>38.855724999999403</v>
      </c>
    </row>
    <row r="3194" spans="1:7" x14ac:dyDescent="0.25">
      <c r="A3194">
        <v>32.019999999999499</v>
      </c>
      <c r="B3194">
        <v>1.0507553815841599</v>
      </c>
      <c r="C3194">
        <v>9.7600135803222603</v>
      </c>
      <c r="D3194">
        <v>1.0507553815841599</v>
      </c>
      <c r="E3194">
        <v>29.151570884166699</v>
      </c>
      <c r="F3194">
        <v>242.44251229416599</v>
      </c>
      <c r="G3194">
        <v>38.8657249999996</v>
      </c>
    </row>
    <row r="3195" spans="1:7" x14ac:dyDescent="0.25">
      <c r="A3195">
        <v>32.029999999999703</v>
      </c>
      <c r="B3195">
        <v>1.0511075258255</v>
      </c>
      <c r="C3195">
        <v>9.7604427337646396</v>
      </c>
      <c r="D3195">
        <v>1.0511075258255</v>
      </c>
      <c r="E3195">
        <v>29.151923028408</v>
      </c>
      <c r="F3195">
        <v>242.44286443840801</v>
      </c>
      <c r="G3195">
        <v>38.875724999999797</v>
      </c>
    </row>
    <row r="3196" spans="1:7" x14ac:dyDescent="0.25">
      <c r="A3196">
        <v>32.0399999999999</v>
      </c>
      <c r="B3196">
        <v>1.05143618583679</v>
      </c>
      <c r="C3196">
        <v>9.7609806060790998</v>
      </c>
      <c r="D3196">
        <v>1.05143618583679</v>
      </c>
      <c r="E3196">
        <v>29.152251688419302</v>
      </c>
      <c r="F3196">
        <v>242.44319309841899</v>
      </c>
      <c r="G3196">
        <v>38.885725000000001</v>
      </c>
    </row>
    <row r="3197" spans="1:7" x14ac:dyDescent="0.25">
      <c r="A3197">
        <v>32.049999999999201</v>
      </c>
      <c r="B3197">
        <v>1.0517278909683201</v>
      </c>
      <c r="C3197">
        <v>9.7639446258544904</v>
      </c>
      <c r="D3197">
        <v>1.0517278909683201</v>
      </c>
      <c r="E3197">
        <v>29.1525433935508</v>
      </c>
      <c r="F3197">
        <v>242.44348480355001</v>
      </c>
      <c r="G3197">
        <v>38.895724999999402</v>
      </c>
    </row>
    <row r="3198" spans="1:7" x14ac:dyDescent="0.25">
      <c r="A3198">
        <v>32.059999999999398</v>
      </c>
      <c r="B3198">
        <v>1.0520378351211499</v>
      </c>
      <c r="C3198">
        <v>9.7671861648559499</v>
      </c>
      <c r="D3198">
        <v>1.0520378351211499</v>
      </c>
      <c r="E3198">
        <v>29.1528533377037</v>
      </c>
      <c r="F3198">
        <v>242.44379474770301</v>
      </c>
      <c r="G3198">
        <v>38.905724999999599</v>
      </c>
    </row>
    <row r="3199" spans="1:7" x14ac:dyDescent="0.25">
      <c r="A3199">
        <v>32.069999999999702</v>
      </c>
      <c r="B3199">
        <v>1.0523995161056501</v>
      </c>
      <c r="C3199">
        <v>9.7704200744628906</v>
      </c>
      <c r="D3199">
        <v>1.0523995161056501</v>
      </c>
      <c r="E3199">
        <v>29.153215018688201</v>
      </c>
      <c r="F3199">
        <v>242.44415642868799</v>
      </c>
      <c r="G3199">
        <v>38.915724999999803</v>
      </c>
    </row>
    <row r="3200" spans="1:7" x14ac:dyDescent="0.25">
      <c r="A3200">
        <v>32.079999999999899</v>
      </c>
      <c r="B3200">
        <v>1.05272448062896</v>
      </c>
      <c r="C3200">
        <v>9.7697181701660103</v>
      </c>
      <c r="D3200">
        <v>1.05272448062896</v>
      </c>
      <c r="E3200">
        <v>29.153539983211498</v>
      </c>
      <c r="F3200">
        <v>242.44448139321099</v>
      </c>
      <c r="G3200">
        <v>38.925725</v>
      </c>
    </row>
    <row r="3201" spans="1:7" x14ac:dyDescent="0.25">
      <c r="A3201">
        <v>32.0899999999992</v>
      </c>
      <c r="B3201">
        <v>1.0530266761779701</v>
      </c>
      <c r="C3201">
        <v>9.7708997726440394</v>
      </c>
      <c r="D3201">
        <v>1.0530266761779701</v>
      </c>
      <c r="E3201">
        <v>29.153842178760499</v>
      </c>
      <c r="F3201">
        <v>242.44478358876</v>
      </c>
      <c r="G3201">
        <v>38.935724999999302</v>
      </c>
    </row>
    <row r="3202" spans="1:7" x14ac:dyDescent="0.25">
      <c r="A3202">
        <v>32.099999999999397</v>
      </c>
      <c r="B3202">
        <v>1.05333423614501</v>
      </c>
      <c r="C3202">
        <v>9.7736177444458008</v>
      </c>
      <c r="D3202">
        <v>1.05333423614501</v>
      </c>
      <c r="E3202">
        <v>29.154149738727501</v>
      </c>
      <c r="F3202">
        <v>242.44509114872699</v>
      </c>
      <c r="G3202">
        <v>38.945724999999499</v>
      </c>
    </row>
    <row r="3203" spans="1:7" x14ac:dyDescent="0.25">
      <c r="A3203">
        <v>32.109999999999602</v>
      </c>
      <c r="B3203">
        <v>1.0536874532699501</v>
      </c>
      <c r="C3203">
        <v>9.7775964736938406</v>
      </c>
      <c r="D3203">
        <v>1.0536874532699501</v>
      </c>
      <c r="E3203">
        <v>29.1545029558525</v>
      </c>
      <c r="F3203">
        <v>242.44544436585201</v>
      </c>
      <c r="G3203">
        <v>38.955724999999802</v>
      </c>
    </row>
    <row r="3204" spans="1:7" x14ac:dyDescent="0.25">
      <c r="A3204">
        <v>32.119999999999798</v>
      </c>
      <c r="B3204">
        <v>1.05403304100036</v>
      </c>
      <c r="C3204">
        <v>9.7791423797607404</v>
      </c>
      <c r="D3204">
        <v>1.05403304100036</v>
      </c>
      <c r="E3204">
        <v>29.154848543582901</v>
      </c>
      <c r="F3204">
        <v>242.44578995358199</v>
      </c>
      <c r="G3204">
        <v>38.965724999999999</v>
      </c>
    </row>
    <row r="3205" spans="1:7" x14ac:dyDescent="0.25">
      <c r="A3205">
        <v>32.1299999999991</v>
      </c>
      <c r="B3205">
        <v>1.0543619394302299</v>
      </c>
      <c r="C3205">
        <v>9.7792615890502894</v>
      </c>
      <c r="D3205">
        <v>1.0543619394302299</v>
      </c>
      <c r="E3205">
        <v>29.1551774420127</v>
      </c>
      <c r="F3205">
        <v>242.44611885201201</v>
      </c>
      <c r="G3205">
        <v>38.975724999999301</v>
      </c>
    </row>
    <row r="3206" spans="1:7" x14ac:dyDescent="0.25">
      <c r="A3206">
        <v>32.139999999999397</v>
      </c>
      <c r="B3206">
        <v>1.05465996265411</v>
      </c>
      <c r="C3206">
        <v>9.7803955078125</v>
      </c>
      <c r="D3206">
        <v>1.05465996265411</v>
      </c>
      <c r="E3206">
        <v>29.155475465236599</v>
      </c>
      <c r="F3206">
        <v>242.446416875236</v>
      </c>
      <c r="G3206">
        <v>38.985724999999498</v>
      </c>
    </row>
    <row r="3207" spans="1:7" x14ac:dyDescent="0.25">
      <c r="A3207">
        <v>32.149999999999601</v>
      </c>
      <c r="B3207">
        <v>1.0549852848052901</v>
      </c>
      <c r="C3207">
        <v>9.7824583053588796</v>
      </c>
      <c r="D3207">
        <v>1.0549852848052901</v>
      </c>
      <c r="E3207">
        <v>29.1558007873878</v>
      </c>
      <c r="F3207">
        <v>242.44674219738701</v>
      </c>
      <c r="G3207">
        <v>38.995724999999702</v>
      </c>
    </row>
    <row r="3208" spans="1:7" x14ac:dyDescent="0.25">
      <c r="A3208">
        <v>32.159999999999798</v>
      </c>
      <c r="B3208">
        <v>1.0553404092788601</v>
      </c>
      <c r="C3208">
        <v>9.7857742309570295</v>
      </c>
      <c r="D3208">
        <v>1.0553404092788601</v>
      </c>
      <c r="E3208">
        <v>29.156155911861401</v>
      </c>
      <c r="F3208">
        <v>242.44709732186101</v>
      </c>
      <c r="G3208">
        <v>39.005724999999899</v>
      </c>
    </row>
    <row r="3209" spans="1:7" x14ac:dyDescent="0.25">
      <c r="A3209">
        <v>32.169999999999099</v>
      </c>
      <c r="B3209">
        <v>1.0556881427764799</v>
      </c>
      <c r="C3209">
        <v>9.7860784530639595</v>
      </c>
      <c r="D3209">
        <v>1.0556881427764799</v>
      </c>
      <c r="E3209">
        <v>29.156503645358999</v>
      </c>
      <c r="F3209">
        <v>242.447445055359</v>
      </c>
      <c r="G3209">
        <v>39.0157249999992</v>
      </c>
    </row>
    <row r="3210" spans="1:7" x14ac:dyDescent="0.25">
      <c r="A3210">
        <v>32.179999999999303</v>
      </c>
      <c r="B3210">
        <v>1.05601322650909</v>
      </c>
      <c r="C3210">
        <v>9.78633213043212</v>
      </c>
      <c r="D3210">
        <v>1.05601322650909</v>
      </c>
      <c r="E3210">
        <v>29.1568287290916</v>
      </c>
      <c r="F3210">
        <v>242.44777013909101</v>
      </c>
      <c r="G3210">
        <v>39.025724999999497</v>
      </c>
    </row>
    <row r="3211" spans="1:7" x14ac:dyDescent="0.25">
      <c r="A3211">
        <v>32.1899999999995</v>
      </c>
      <c r="B3211">
        <v>1.05630183219909</v>
      </c>
      <c r="C3211">
        <v>9.7877035140991193</v>
      </c>
      <c r="D3211">
        <v>1.05630183219909</v>
      </c>
      <c r="E3211">
        <v>29.157117334781599</v>
      </c>
      <c r="F3211">
        <v>242.44805874478101</v>
      </c>
      <c r="G3211">
        <v>39.035724999999701</v>
      </c>
    </row>
    <row r="3212" spans="1:7" x14ac:dyDescent="0.25">
      <c r="A3212">
        <v>32.199999999999797</v>
      </c>
      <c r="B3212">
        <v>1.0566282272338801</v>
      </c>
      <c r="C3212">
        <v>9.7908811569213796</v>
      </c>
      <c r="D3212">
        <v>1.0566282272338801</v>
      </c>
      <c r="E3212">
        <v>29.1574437298164</v>
      </c>
      <c r="F3212">
        <v>242.448385139816</v>
      </c>
      <c r="G3212">
        <v>39.045724999999898</v>
      </c>
    </row>
    <row r="3213" spans="1:7" x14ac:dyDescent="0.25">
      <c r="A3213">
        <v>32.21</v>
      </c>
      <c r="B3213">
        <v>1.0569698810577299</v>
      </c>
      <c r="C3213">
        <v>9.7926969528198207</v>
      </c>
      <c r="D3213">
        <v>1.0569698810577299</v>
      </c>
      <c r="E3213">
        <v>29.157785383640199</v>
      </c>
      <c r="F3213">
        <v>242.44872679363999</v>
      </c>
      <c r="G3213">
        <v>39.055725000000102</v>
      </c>
    </row>
    <row r="3214" spans="1:7" x14ac:dyDescent="0.25">
      <c r="A3214">
        <v>32.219999999999303</v>
      </c>
      <c r="B3214">
        <v>1.05726790428161</v>
      </c>
      <c r="C3214">
        <v>9.7918615341186506</v>
      </c>
      <c r="D3214">
        <v>1.05726790428161</v>
      </c>
      <c r="E3214">
        <v>29.158083406864101</v>
      </c>
      <c r="F3214">
        <v>242.44902481686401</v>
      </c>
      <c r="G3214">
        <v>39.065724999999397</v>
      </c>
    </row>
    <row r="3215" spans="1:7" x14ac:dyDescent="0.25">
      <c r="A3215">
        <v>32.229999999999499</v>
      </c>
      <c r="B3215">
        <v>1.0575660467147801</v>
      </c>
      <c r="C3215">
        <v>9.7916765213012606</v>
      </c>
      <c r="D3215">
        <v>1.0575660467147801</v>
      </c>
      <c r="E3215">
        <v>29.1583815492973</v>
      </c>
      <c r="F3215">
        <v>242.44932295929701</v>
      </c>
      <c r="G3215">
        <v>39.075724999999601</v>
      </c>
    </row>
    <row r="3216" spans="1:7" x14ac:dyDescent="0.25">
      <c r="A3216">
        <v>32.239999999999696</v>
      </c>
      <c r="B3216">
        <v>1.0579079389572099</v>
      </c>
      <c r="C3216">
        <v>9.7932090759277308</v>
      </c>
      <c r="D3216">
        <v>1.0579079389572099</v>
      </c>
      <c r="E3216">
        <v>29.158723441539699</v>
      </c>
      <c r="F3216">
        <v>242.44966485153901</v>
      </c>
      <c r="G3216">
        <v>39.085724999999897</v>
      </c>
    </row>
    <row r="3217" spans="1:7" x14ac:dyDescent="0.25">
      <c r="A3217">
        <v>32.25</v>
      </c>
      <c r="B3217">
        <v>1.0582410097122099</v>
      </c>
      <c r="C3217">
        <v>9.7972888946533203</v>
      </c>
      <c r="D3217">
        <v>1.0582410097122099</v>
      </c>
      <c r="E3217">
        <v>29.159056512294701</v>
      </c>
      <c r="F3217">
        <v>242.44999792229399</v>
      </c>
      <c r="G3217">
        <v>39.095725000000101</v>
      </c>
    </row>
    <row r="3218" spans="1:7" x14ac:dyDescent="0.25">
      <c r="A3218">
        <v>32.259999999999302</v>
      </c>
      <c r="B3218">
        <v>1.0585900545120199</v>
      </c>
      <c r="C3218">
        <v>9.79955959320068</v>
      </c>
      <c r="D3218">
        <v>1.0585900545120199</v>
      </c>
      <c r="E3218">
        <v>29.159405557094502</v>
      </c>
      <c r="F3218">
        <v>242.45034696709399</v>
      </c>
      <c r="G3218">
        <v>39.105724999999403</v>
      </c>
    </row>
    <row r="3219" spans="1:7" x14ac:dyDescent="0.25">
      <c r="A3219">
        <v>32.269999999999499</v>
      </c>
      <c r="B3219">
        <v>1.0589398145675599</v>
      </c>
      <c r="C3219">
        <v>9.7995491027831996</v>
      </c>
      <c r="D3219">
        <v>1.0589398145675599</v>
      </c>
      <c r="E3219">
        <v>29.1597553171501</v>
      </c>
      <c r="F3219">
        <v>242.45069672714999</v>
      </c>
      <c r="G3219">
        <v>39.1157249999996</v>
      </c>
    </row>
    <row r="3220" spans="1:7" x14ac:dyDescent="0.25">
      <c r="A3220">
        <v>32.279999999999703</v>
      </c>
      <c r="B3220">
        <v>1.0592725276946999</v>
      </c>
      <c r="C3220">
        <v>9.7998409271240199</v>
      </c>
      <c r="D3220">
        <v>1.0592725276946999</v>
      </c>
      <c r="E3220">
        <v>29.160088030277201</v>
      </c>
      <c r="F3220">
        <v>242.45102944027701</v>
      </c>
      <c r="G3220">
        <v>39.125724999999797</v>
      </c>
    </row>
    <row r="3221" spans="1:7" x14ac:dyDescent="0.25">
      <c r="A3221">
        <v>32.2899999999999</v>
      </c>
      <c r="B3221">
        <v>1.0595997571945099</v>
      </c>
      <c r="C3221">
        <v>9.8022565841674805</v>
      </c>
      <c r="D3221">
        <v>1.0595997571945099</v>
      </c>
      <c r="E3221">
        <v>29.160415259777</v>
      </c>
      <c r="F3221">
        <v>242.451356669777</v>
      </c>
      <c r="G3221">
        <v>39.135725000000001</v>
      </c>
    </row>
    <row r="3222" spans="1:7" x14ac:dyDescent="0.25">
      <c r="A3222">
        <v>32.299999999999201</v>
      </c>
      <c r="B3222">
        <v>1.0599282979965201</v>
      </c>
      <c r="C3222">
        <v>9.8062391281127894</v>
      </c>
      <c r="D3222">
        <v>1.0599282979965201</v>
      </c>
      <c r="E3222">
        <v>29.160743800578999</v>
      </c>
      <c r="F3222">
        <v>242.451685210579</v>
      </c>
      <c r="G3222">
        <v>39.145724999999402</v>
      </c>
    </row>
    <row r="3223" spans="1:7" x14ac:dyDescent="0.25">
      <c r="A3223">
        <v>32.309999999999398</v>
      </c>
      <c r="B3223">
        <v>1.0602777004241899</v>
      </c>
      <c r="C3223">
        <v>9.8085861206054599</v>
      </c>
      <c r="D3223">
        <v>1.0602777004241899</v>
      </c>
      <c r="E3223">
        <v>29.1610932030067</v>
      </c>
      <c r="F3223">
        <v>242.45203461300599</v>
      </c>
      <c r="G3223">
        <v>39.155724999999599</v>
      </c>
    </row>
    <row r="3224" spans="1:7" x14ac:dyDescent="0.25">
      <c r="A3224">
        <v>32.319999999999702</v>
      </c>
      <c r="B3224">
        <v>1.0606334209442101</v>
      </c>
      <c r="C3224">
        <v>9.8082418441772408</v>
      </c>
      <c r="D3224">
        <v>1.0606334209442101</v>
      </c>
      <c r="E3224">
        <v>29.161448923526699</v>
      </c>
      <c r="F3224">
        <v>242.45239033352601</v>
      </c>
      <c r="G3224">
        <v>39.165724999999803</v>
      </c>
    </row>
    <row r="3225" spans="1:7" x14ac:dyDescent="0.25">
      <c r="A3225">
        <v>32.329999999999899</v>
      </c>
      <c r="B3225">
        <v>1.0609848499298</v>
      </c>
      <c r="C3225">
        <v>9.8096237182617099</v>
      </c>
      <c r="D3225">
        <v>1.0609848499298</v>
      </c>
      <c r="E3225">
        <v>29.161800352512302</v>
      </c>
      <c r="F3225">
        <v>242.45274176251201</v>
      </c>
      <c r="G3225">
        <v>39.175725</v>
      </c>
    </row>
    <row r="3226" spans="1:7" x14ac:dyDescent="0.25">
      <c r="A3226">
        <v>32.3399999999992</v>
      </c>
      <c r="B3226">
        <v>1.06131780147552</v>
      </c>
      <c r="C3226">
        <v>9.8134841918945295</v>
      </c>
      <c r="D3226">
        <v>1.06131780147552</v>
      </c>
      <c r="E3226">
        <v>29.162133304057999</v>
      </c>
      <c r="F3226">
        <v>242.453074714058</v>
      </c>
      <c r="G3226">
        <v>39.185724999999302</v>
      </c>
    </row>
    <row r="3227" spans="1:7" x14ac:dyDescent="0.25">
      <c r="A3227">
        <v>32.349999999999397</v>
      </c>
      <c r="B3227">
        <v>1.0616309642791699</v>
      </c>
      <c r="C3227">
        <v>9.8170289993286097</v>
      </c>
      <c r="D3227">
        <v>1.0616309642791699</v>
      </c>
      <c r="E3227">
        <v>29.162446466861699</v>
      </c>
      <c r="F3227">
        <v>242.453387876861</v>
      </c>
      <c r="G3227">
        <v>39.195724999999499</v>
      </c>
    </row>
    <row r="3228" spans="1:7" x14ac:dyDescent="0.25">
      <c r="A3228">
        <v>32.359999999999602</v>
      </c>
      <c r="B3228">
        <v>1.0619689226150499</v>
      </c>
      <c r="C3228">
        <v>9.8195295333862305</v>
      </c>
      <c r="D3228">
        <v>1.0619689226150499</v>
      </c>
      <c r="E3228">
        <v>29.1627844251976</v>
      </c>
      <c r="F3228">
        <v>242.45372583519699</v>
      </c>
      <c r="G3228">
        <v>39.205724999999802</v>
      </c>
    </row>
    <row r="3229" spans="1:7" x14ac:dyDescent="0.25">
      <c r="A3229">
        <v>32.369999999999798</v>
      </c>
      <c r="B3229">
        <v>1.0623294115066499</v>
      </c>
      <c r="C3229">
        <v>9.8202695846557599</v>
      </c>
      <c r="D3229">
        <v>1.0623294115066499</v>
      </c>
      <c r="E3229">
        <v>29.163144914089202</v>
      </c>
      <c r="F3229">
        <v>242.45408632408899</v>
      </c>
      <c r="G3229">
        <v>39.215724999999999</v>
      </c>
    </row>
    <row r="3230" spans="1:7" x14ac:dyDescent="0.25">
      <c r="A3230">
        <v>32.3799999999991</v>
      </c>
      <c r="B3230">
        <v>1.0627007484436</v>
      </c>
      <c r="C3230">
        <v>9.8209209442138601</v>
      </c>
      <c r="D3230">
        <v>1.0627007484436</v>
      </c>
      <c r="E3230">
        <v>29.163516251026099</v>
      </c>
      <c r="F3230">
        <v>242.454457661026</v>
      </c>
      <c r="G3230">
        <v>39.225724999999301</v>
      </c>
    </row>
    <row r="3231" spans="1:7" x14ac:dyDescent="0.25">
      <c r="A3231">
        <v>32.389999999999397</v>
      </c>
      <c r="B3231">
        <v>1.0630673170089699</v>
      </c>
      <c r="C3231">
        <v>9.8248510360717702</v>
      </c>
      <c r="D3231">
        <v>1.0630673170089699</v>
      </c>
      <c r="E3231">
        <v>29.1638828195915</v>
      </c>
      <c r="F3231">
        <v>242.454824229591</v>
      </c>
      <c r="G3231">
        <v>39.235724999999498</v>
      </c>
    </row>
    <row r="3232" spans="1:7" x14ac:dyDescent="0.25">
      <c r="A3232">
        <v>32.399999999999601</v>
      </c>
      <c r="B3232">
        <v>1.0634344816207799</v>
      </c>
      <c r="C3232">
        <v>9.8284177780151296</v>
      </c>
      <c r="D3232">
        <v>1.0634344816207799</v>
      </c>
      <c r="E3232">
        <v>29.164249984203298</v>
      </c>
      <c r="F3232">
        <v>242.45519139420301</v>
      </c>
      <c r="G3232">
        <v>39.245724999999702</v>
      </c>
    </row>
    <row r="3233" spans="1:7" x14ac:dyDescent="0.25">
      <c r="A3233">
        <v>32.409999999999798</v>
      </c>
      <c r="B3233">
        <v>1.06379747390747</v>
      </c>
      <c r="C3233">
        <v>9.8294086456298793</v>
      </c>
      <c r="D3233">
        <v>1.06379747390747</v>
      </c>
      <c r="E3233">
        <v>29.164612976490002</v>
      </c>
      <c r="F3233">
        <v>242.45555438649001</v>
      </c>
      <c r="G3233">
        <v>39.255724999999899</v>
      </c>
    </row>
    <row r="3234" spans="1:7" x14ac:dyDescent="0.25">
      <c r="A3234">
        <v>32.419999999999099</v>
      </c>
      <c r="B3234">
        <v>1.06415820121765</v>
      </c>
      <c r="C3234">
        <v>9.8303298950195295</v>
      </c>
      <c r="D3234">
        <v>1.06415820121765</v>
      </c>
      <c r="E3234">
        <v>29.1649737038002</v>
      </c>
      <c r="F3234">
        <v>242.45591511379999</v>
      </c>
      <c r="G3234">
        <v>39.2657249999992</v>
      </c>
    </row>
    <row r="3235" spans="1:7" x14ac:dyDescent="0.25">
      <c r="A3235">
        <v>32.429999999999303</v>
      </c>
      <c r="B3235">
        <v>1.0645270347595199</v>
      </c>
      <c r="C3235">
        <v>9.8324527740478498</v>
      </c>
      <c r="D3235">
        <v>1.0645270347595199</v>
      </c>
      <c r="E3235">
        <v>29.165342537341999</v>
      </c>
      <c r="F3235">
        <v>242.456283947342</v>
      </c>
      <c r="G3235">
        <v>39.275724999999497</v>
      </c>
    </row>
    <row r="3236" spans="1:7" x14ac:dyDescent="0.25">
      <c r="A3236">
        <v>32.4399999999995</v>
      </c>
      <c r="B3236">
        <v>1.06489610671997</v>
      </c>
      <c r="C3236">
        <v>9.8361425399780202</v>
      </c>
      <c r="D3236">
        <v>1.06489610671997</v>
      </c>
      <c r="E3236">
        <v>29.165711609302502</v>
      </c>
      <c r="F3236">
        <v>242.456653019302</v>
      </c>
      <c r="G3236">
        <v>39.285724999999701</v>
      </c>
    </row>
    <row r="3237" spans="1:7" x14ac:dyDescent="0.25">
      <c r="A3237">
        <v>32.449999999999797</v>
      </c>
      <c r="B3237">
        <v>1.0652285814285201</v>
      </c>
      <c r="C3237">
        <v>9.8389434814453107</v>
      </c>
      <c r="D3237">
        <v>1.0652285814285201</v>
      </c>
      <c r="E3237">
        <v>29.166044084010998</v>
      </c>
      <c r="F3237">
        <v>242.45698549401101</v>
      </c>
      <c r="G3237">
        <v>39.295724999999898</v>
      </c>
    </row>
    <row r="3238" spans="1:7" x14ac:dyDescent="0.25">
      <c r="A3238">
        <v>32.46</v>
      </c>
      <c r="B3238">
        <v>1.06559157371521</v>
      </c>
      <c r="C3238">
        <v>9.8371725082397408</v>
      </c>
      <c r="D3238">
        <v>1.06559157371521</v>
      </c>
      <c r="E3238">
        <v>29.166407076297698</v>
      </c>
      <c r="F3238">
        <v>242.45734848629701</v>
      </c>
      <c r="G3238">
        <v>39.305725000000102</v>
      </c>
    </row>
    <row r="3239" spans="1:7" x14ac:dyDescent="0.25">
      <c r="A3239">
        <v>32.469999999999303</v>
      </c>
      <c r="B3239">
        <v>1.06596887111663</v>
      </c>
      <c r="C3239">
        <v>9.8371419906616193</v>
      </c>
      <c r="D3239">
        <v>1.06596887111663</v>
      </c>
      <c r="E3239">
        <v>29.166784373699102</v>
      </c>
      <c r="F3239">
        <v>242.457725783699</v>
      </c>
      <c r="G3239">
        <v>39.315724999999397</v>
      </c>
    </row>
    <row r="3240" spans="1:7" x14ac:dyDescent="0.25">
      <c r="A3240">
        <v>32.479999999999499</v>
      </c>
      <c r="B3240">
        <v>1.0663826465606601</v>
      </c>
      <c r="C3240">
        <v>9.8417558670043892</v>
      </c>
      <c r="D3240">
        <v>1.0663826465606601</v>
      </c>
      <c r="E3240">
        <v>29.1671981491432</v>
      </c>
      <c r="F3240">
        <v>242.45813955914301</v>
      </c>
      <c r="G3240">
        <v>39.325724999999601</v>
      </c>
    </row>
    <row r="3241" spans="1:7" x14ac:dyDescent="0.25">
      <c r="A3241">
        <v>32.489999999999696</v>
      </c>
      <c r="B3241">
        <v>1.06678390502929</v>
      </c>
      <c r="C3241">
        <v>9.8461875915527308</v>
      </c>
      <c r="D3241">
        <v>1.06678390502929</v>
      </c>
      <c r="E3241">
        <v>29.167599407611799</v>
      </c>
      <c r="F3241">
        <v>242.45854081761101</v>
      </c>
      <c r="G3241">
        <v>39.335724999999897</v>
      </c>
    </row>
    <row r="3242" spans="1:7" x14ac:dyDescent="0.25">
      <c r="A3242">
        <v>32.5</v>
      </c>
      <c r="B3242">
        <v>1.06716680526733</v>
      </c>
      <c r="C3242">
        <v>9.8488531112670792</v>
      </c>
      <c r="D3242">
        <v>1.06716680526733</v>
      </c>
      <c r="E3242">
        <v>29.167982307849801</v>
      </c>
      <c r="F3242">
        <v>242.45892371784899</v>
      </c>
      <c r="G3242">
        <v>39.345725000000101</v>
      </c>
    </row>
    <row r="3243" spans="1:7" x14ac:dyDescent="0.25">
      <c r="A3243">
        <v>32.509999999999302</v>
      </c>
      <c r="B3243">
        <v>1.06755065917968</v>
      </c>
      <c r="C3243">
        <v>9.8499498367309499</v>
      </c>
      <c r="D3243">
        <v>1.06755065917968</v>
      </c>
      <c r="E3243">
        <v>29.168366161762201</v>
      </c>
      <c r="F3243">
        <v>242.459307571762</v>
      </c>
      <c r="G3243">
        <v>39.355724999999403</v>
      </c>
    </row>
    <row r="3244" spans="1:7" x14ac:dyDescent="0.25">
      <c r="A3244">
        <v>32.519999999999499</v>
      </c>
      <c r="B3244">
        <v>1.0679086446762001</v>
      </c>
      <c r="C3244">
        <v>9.8520898818969709</v>
      </c>
      <c r="D3244">
        <v>1.0679086446762001</v>
      </c>
      <c r="E3244">
        <v>29.1687241472587</v>
      </c>
      <c r="F3244">
        <v>242.45966555725801</v>
      </c>
      <c r="G3244">
        <v>39.3657249999996</v>
      </c>
    </row>
    <row r="3245" spans="1:7" x14ac:dyDescent="0.25">
      <c r="A3245">
        <v>32.529999999999703</v>
      </c>
      <c r="B3245">
        <v>1.0682798624038601</v>
      </c>
      <c r="C3245">
        <v>9.8553485870361293</v>
      </c>
      <c r="D3245">
        <v>1.0682798624038601</v>
      </c>
      <c r="E3245">
        <v>29.169095364986401</v>
      </c>
      <c r="F3245">
        <v>242.46003677498601</v>
      </c>
      <c r="G3245">
        <v>39.375724999999797</v>
      </c>
    </row>
    <row r="3246" spans="1:7" x14ac:dyDescent="0.25">
      <c r="A3246">
        <v>32.5399999999999</v>
      </c>
      <c r="B3246">
        <v>1.06866002082824</v>
      </c>
      <c r="C3246">
        <v>9.8600673675537092</v>
      </c>
      <c r="D3246">
        <v>1.06866002082824</v>
      </c>
      <c r="E3246">
        <v>29.1694755234107</v>
      </c>
      <c r="F3246">
        <v>242.46041693340999</v>
      </c>
      <c r="G3246">
        <v>39.385725000000001</v>
      </c>
    </row>
    <row r="3247" spans="1:7" x14ac:dyDescent="0.25">
      <c r="A3247">
        <v>32.549999999999201</v>
      </c>
      <c r="B3247">
        <v>1.06900811195373</v>
      </c>
      <c r="C3247">
        <v>9.8621091842651296</v>
      </c>
      <c r="D3247">
        <v>1.06900811195373</v>
      </c>
      <c r="E3247">
        <v>29.169823614536199</v>
      </c>
      <c r="F3247">
        <v>242.46076502453599</v>
      </c>
      <c r="G3247">
        <v>39.395724999999402</v>
      </c>
    </row>
    <row r="3248" spans="1:7" x14ac:dyDescent="0.25">
      <c r="A3248">
        <v>32.559999999999398</v>
      </c>
      <c r="B3248">
        <v>1.0693715810775699</v>
      </c>
      <c r="C3248">
        <v>9.8642215728759695</v>
      </c>
      <c r="D3248">
        <v>1.0693715810775699</v>
      </c>
      <c r="E3248">
        <v>29.1701870836601</v>
      </c>
      <c r="F3248">
        <v>242.46112849366</v>
      </c>
      <c r="G3248">
        <v>39.405724999999599</v>
      </c>
    </row>
    <row r="3249" spans="1:7" x14ac:dyDescent="0.25">
      <c r="A3249">
        <v>32.569999999999702</v>
      </c>
      <c r="B3249">
        <v>1.0697262287139799</v>
      </c>
      <c r="C3249">
        <v>9.8655319213867099</v>
      </c>
      <c r="D3249">
        <v>1.0697262287139799</v>
      </c>
      <c r="E3249">
        <v>29.170541731296499</v>
      </c>
      <c r="F3249">
        <v>242.46148314129599</v>
      </c>
      <c r="G3249">
        <v>39.415724999999803</v>
      </c>
    </row>
    <row r="3250" spans="1:7" x14ac:dyDescent="0.25">
      <c r="A3250">
        <v>32.579999999999899</v>
      </c>
      <c r="B3250">
        <v>1.0700948238372801</v>
      </c>
      <c r="C3250">
        <v>9.8681688308715803</v>
      </c>
      <c r="D3250">
        <v>1.0700948238372801</v>
      </c>
      <c r="E3250">
        <v>29.170910326419801</v>
      </c>
      <c r="F3250">
        <v>242.46185173641899</v>
      </c>
      <c r="G3250">
        <v>39.425725</v>
      </c>
    </row>
    <row r="3251" spans="1:7" x14ac:dyDescent="0.25">
      <c r="A3251">
        <v>32.5899999999992</v>
      </c>
      <c r="B3251">
        <v>1.07044053077697</v>
      </c>
      <c r="C3251">
        <v>9.8706626892089808</v>
      </c>
      <c r="D3251">
        <v>1.07044053077697</v>
      </c>
      <c r="E3251">
        <v>29.171256033359501</v>
      </c>
      <c r="F3251">
        <v>242.462197443359</v>
      </c>
      <c r="G3251">
        <v>39.435724999999302</v>
      </c>
    </row>
    <row r="3252" spans="1:7" x14ac:dyDescent="0.25">
      <c r="A3252">
        <v>32.599999999999397</v>
      </c>
      <c r="B3252">
        <v>1.0707817077636701</v>
      </c>
      <c r="C3252">
        <v>9.8708620071411097</v>
      </c>
      <c r="D3252">
        <v>1.0707817077636701</v>
      </c>
      <c r="E3252">
        <v>29.171597210346199</v>
      </c>
      <c r="F3252">
        <v>242.46253862034601</v>
      </c>
      <c r="G3252">
        <v>39.445724999999499</v>
      </c>
    </row>
    <row r="3253" spans="1:7" x14ac:dyDescent="0.25">
      <c r="A3253">
        <v>32.609999999999602</v>
      </c>
      <c r="B3253">
        <v>1.0711311101913401</v>
      </c>
      <c r="C3253">
        <v>9.8707170486450106</v>
      </c>
      <c r="D3253">
        <v>1.0711311101913401</v>
      </c>
      <c r="E3253">
        <v>29.171946612773802</v>
      </c>
      <c r="F3253">
        <v>242.462888022773</v>
      </c>
      <c r="G3253">
        <v>39.455724999999802</v>
      </c>
    </row>
    <row r="3254" spans="1:7" x14ac:dyDescent="0.25">
      <c r="A3254">
        <v>32.619999999999798</v>
      </c>
      <c r="B3254">
        <v>1.07145130634307</v>
      </c>
      <c r="C3254">
        <v>9.8713703155517507</v>
      </c>
      <c r="D3254">
        <v>1.07145130634307</v>
      </c>
      <c r="E3254">
        <v>29.172266808925599</v>
      </c>
      <c r="F3254">
        <v>242.46320821892499</v>
      </c>
      <c r="G3254">
        <v>39.465724999999999</v>
      </c>
    </row>
    <row r="3255" spans="1:7" x14ac:dyDescent="0.25">
      <c r="A3255">
        <v>32.6299999999991</v>
      </c>
      <c r="B3255">
        <v>1.0718032121658301</v>
      </c>
      <c r="C3255">
        <v>9.8741035461425692</v>
      </c>
      <c r="D3255">
        <v>1.0718032121658301</v>
      </c>
      <c r="E3255">
        <v>29.1726187147483</v>
      </c>
      <c r="F3255">
        <v>242.463560124748</v>
      </c>
      <c r="G3255">
        <v>39.475724999999301</v>
      </c>
    </row>
    <row r="3256" spans="1:7" x14ac:dyDescent="0.25">
      <c r="A3256">
        <v>32.639999999999397</v>
      </c>
      <c r="B3256">
        <v>1.07212817668914</v>
      </c>
      <c r="C3256">
        <v>9.8755350112915004</v>
      </c>
      <c r="D3256">
        <v>1.07212817668914</v>
      </c>
      <c r="E3256">
        <v>29.172943679271601</v>
      </c>
      <c r="F3256">
        <v>242.463885089271</v>
      </c>
      <c r="G3256">
        <v>39.485724999999498</v>
      </c>
    </row>
    <row r="3257" spans="1:7" x14ac:dyDescent="0.25">
      <c r="A3257">
        <v>32.649999999999601</v>
      </c>
      <c r="B3257">
        <v>1.07242631912231</v>
      </c>
      <c r="C3257">
        <v>9.8761968612670792</v>
      </c>
      <c r="D3257">
        <v>1.07242631912231</v>
      </c>
      <c r="E3257">
        <v>29.173241821704799</v>
      </c>
      <c r="F3257">
        <v>242.464183231704</v>
      </c>
      <c r="G3257">
        <v>39.495724999999702</v>
      </c>
    </row>
    <row r="3258" spans="1:7" x14ac:dyDescent="0.25">
      <c r="A3258">
        <v>32.659999999999798</v>
      </c>
      <c r="B3258">
        <v>1.0727803707122801</v>
      </c>
      <c r="C3258">
        <v>9.8755645751953107</v>
      </c>
      <c r="D3258">
        <v>1.0727803707122801</v>
      </c>
      <c r="E3258">
        <v>29.173595873294801</v>
      </c>
      <c r="F3258">
        <v>242.46453728329399</v>
      </c>
      <c r="G3258">
        <v>39.505724999999899</v>
      </c>
    </row>
    <row r="3259" spans="1:7" x14ac:dyDescent="0.25">
      <c r="A3259">
        <v>32.669999999999099</v>
      </c>
      <c r="B3259">
        <v>1.0731511116027801</v>
      </c>
      <c r="C3259">
        <v>9.8769283294677699</v>
      </c>
      <c r="D3259">
        <v>1.0731511116027801</v>
      </c>
      <c r="E3259">
        <v>29.1739666141853</v>
      </c>
      <c r="F3259">
        <v>242.46490802418501</v>
      </c>
      <c r="G3259">
        <v>39.5157249999992</v>
      </c>
    </row>
    <row r="3260" spans="1:7" x14ac:dyDescent="0.25">
      <c r="A3260">
        <v>32.679999999999303</v>
      </c>
      <c r="B3260">
        <v>1.07349860668182</v>
      </c>
      <c r="C3260">
        <v>9.8797903060912997</v>
      </c>
      <c r="D3260">
        <v>1.07349860668182</v>
      </c>
      <c r="E3260">
        <v>29.174314109264301</v>
      </c>
      <c r="F3260">
        <v>242.46525551926399</v>
      </c>
      <c r="G3260">
        <v>39.525724999999497</v>
      </c>
    </row>
    <row r="3261" spans="1:7" x14ac:dyDescent="0.25">
      <c r="A3261">
        <v>32.6899999999995</v>
      </c>
      <c r="B3261">
        <v>1.07384049892425</v>
      </c>
      <c r="C3261">
        <v>9.8824234008788991</v>
      </c>
      <c r="D3261">
        <v>1.07384049892425</v>
      </c>
      <c r="E3261">
        <v>29.174656001506801</v>
      </c>
      <c r="F3261">
        <v>242.465597411506</v>
      </c>
      <c r="G3261">
        <v>39.535724999999701</v>
      </c>
    </row>
    <row r="3262" spans="1:7" x14ac:dyDescent="0.25">
      <c r="A3262">
        <v>32.699999999999797</v>
      </c>
      <c r="B3262">
        <v>1.07412922382354</v>
      </c>
      <c r="C3262">
        <v>9.8837146759033203</v>
      </c>
      <c r="D3262">
        <v>1.07412922382354</v>
      </c>
      <c r="E3262">
        <v>29.174944726406</v>
      </c>
      <c r="F3262">
        <v>242.465886136406</v>
      </c>
      <c r="G3262">
        <v>39.545724999999898</v>
      </c>
    </row>
    <row r="3263" spans="1:7" x14ac:dyDescent="0.25">
      <c r="A3263">
        <v>32.71</v>
      </c>
      <c r="B3263">
        <v>1.0744255781173699</v>
      </c>
      <c r="C3263">
        <v>9.8837757110595703</v>
      </c>
      <c r="D3263">
        <v>1.0744255781173699</v>
      </c>
      <c r="E3263">
        <v>29.175241080699902</v>
      </c>
      <c r="F3263">
        <v>242.466182490699</v>
      </c>
      <c r="G3263">
        <v>39.555725000000102</v>
      </c>
    </row>
    <row r="3264" spans="1:7" x14ac:dyDescent="0.25">
      <c r="A3264">
        <v>32.719999999999303</v>
      </c>
      <c r="B3264">
        <v>1.0747427940368599</v>
      </c>
      <c r="C3264">
        <v>9.8847732543945295</v>
      </c>
      <c r="D3264">
        <v>1.0747427940368599</v>
      </c>
      <c r="E3264">
        <v>29.1755582966194</v>
      </c>
      <c r="F3264">
        <v>242.466499706619</v>
      </c>
      <c r="G3264">
        <v>39.565724999999397</v>
      </c>
    </row>
    <row r="3265" spans="1:7" x14ac:dyDescent="0.25">
      <c r="A3265">
        <v>32.729999999999499</v>
      </c>
      <c r="B3265">
        <v>1.0750756263732899</v>
      </c>
      <c r="C3265">
        <v>9.8872804641723597</v>
      </c>
      <c r="D3265">
        <v>1.0750756263732899</v>
      </c>
      <c r="E3265">
        <v>29.175891128955801</v>
      </c>
      <c r="F3265">
        <v>242.466832538955</v>
      </c>
      <c r="G3265">
        <v>39.575724999999601</v>
      </c>
    </row>
    <row r="3266" spans="1:7" x14ac:dyDescent="0.25">
      <c r="A3266">
        <v>32.739999999999696</v>
      </c>
      <c r="B3266">
        <v>1.07540726661682</v>
      </c>
      <c r="C3266">
        <v>9.8896446228027308</v>
      </c>
      <c r="D3266">
        <v>1.07540726661682</v>
      </c>
      <c r="E3266">
        <v>29.176222769199299</v>
      </c>
      <c r="F3266">
        <v>242.46716417919899</v>
      </c>
      <c r="G3266">
        <v>39.585724999999897</v>
      </c>
    </row>
    <row r="3267" spans="1:7" x14ac:dyDescent="0.25">
      <c r="A3267">
        <v>32.75</v>
      </c>
      <c r="B3267">
        <v>1.0757025480270299</v>
      </c>
      <c r="C3267">
        <v>9.8892889022827095</v>
      </c>
      <c r="D3267">
        <v>1.0757025480270299</v>
      </c>
      <c r="E3267">
        <v>29.176518050609499</v>
      </c>
      <c r="F3267">
        <v>242.46745946060901</v>
      </c>
      <c r="G3267">
        <v>39.595725000000101</v>
      </c>
    </row>
    <row r="3268" spans="1:7" x14ac:dyDescent="0.25">
      <c r="A3268">
        <v>32.759999999999302</v>
      </c>
      <c r="B3268">
        <v>1.0759965181350699</v>
      </c>
      <c r="C3268">
        <v>9.8887643814086896</v>
      </c>
      <c r="D3268">
        <v>1.0759965181350699</v>
      </c>
      <c r="E3268">
        <v>29.176812020717598</v>
      </c>
      <c r="F3268">
        <v>242.46775343071701</v>
      </c>
      <c r="G3268">
        <v>39.605724999999403</v>
      </c>
    </row>
    <row r="3269" spans="1:7" x14ac:dyDescent="0.25">
      <c r="A3269">
        <v>32.769999999999499</v>
      </c>
      <c r="B3269">
        <v>1.07630562782287</v>
      </c>
      <c r="C3269">
        <v>9.8904018402099592</v>
      </c>
      <c r="D3269">
        <v>1.07630562782287</v>
      </c>
      <c r="E3269">
        <v>29.1771211304054</v>
      </c>
      <c r="F3269">
        <v>242.46806254040499</v>
      </c>
      <c r="G3269">
        <v>39.6157249999996</v>
      </c>
    </row>
    <row r="3270" spans="1:7" x14ac:dyDescent="0.25">
      <c r="A3270">
        <v>32.779999999999703</v>
      </c>
      <c r="B3270">
        <v>1.07659292221069</v>
      </c>
      <c r="C3270">
        <v>9.8937492370605398</v>
      </c>
      <c r="D3270">
        <v>1.07659292221069</v>
      </c>
      <c r="E3270">
        <v>29.1774084247932</v>
      </c>
      <c r="F3270">
        <v>242.468349834793</v>
      </c>
      <c r="G3270">
        <v>39.625724999999797</v>
      </c>
    </row>
    <row r="3271" spans="1:7" x14ac:dyDescent="0.25">
      <c r="A3271">
        <v>32.7899999999999</v>
      </c>
      <c r="B3271">
        <v>1.07688796520233</v>
      </c>
      <c r="C3271">
        <v>9.8948917388915998</v>
      </c>
      <c r="D3271">
        <v>1.07688796520233</v>
      </c>
      <c r="E3271">
        <v>29.177703467784799</v>
      </c>
      <c r="F3271">
        <v>242.46864487778399</v>
      </c>
      <c r="G3271">
        <v>39.635725000000001</v>
      </c>
    </row>
    <row r="3272" spans="1:7" x14ac:dyDescent="0.25">
      <c r="A3272">
        <v>32.799999999999201</v>
      </c>
      <c r="B3272">
        <v>1.0772082805633501</v>
      </c>
      <c r="C3272">
        <v>9.8934555053710902</v>
      </c>
      <c r="D3272">
        <v>1.0772082805633501</v>
      </c>
      <c r="E3272">
        <v>29.1780237831459</v>
      </c>
      <c r="F3272">
        <v>242.46896519314501</v>
      </c>
      <c r="G3272">
        <v>39.645724999999402</v>
      </c>
    </row>
    <row r="3273" spans="1:7" x14ac:dyDescent="0.25">
      <c r="A3273">
        <v>32.809999999999398</v>
      </c>
      <c r="B3273">
        <v>1.0775202512741</v>
      </c>
      <c r="C3273">
        <v>9.8925809860229403</v>
      </c>
      <c r="D3273">
        <v>1.0775202512741</v>
      </c>
      <c r="E3273">
        <v>29.178335753856601</v>
      </c>
      <c r="F3273">
        <v>242.46927716385599</v>
      </c>
      <c r="G3273">
        <v>39.655724999999599</v>
      </c>
    </row>
    <row r="3274" spans="1:7" x14ac:dyDescent="0.25">
      <c r="A3274">
        <v>32.819999999999702</v>
      </c>
      <c r="B3274">
        <v>1.07781410217285</v>
      </c>
      <c r="C3274">
        <v>9.8944025039672798</v>
      </c>
      <c r="D3274">
        <v>1.07781410217285</v>
      </c>
      <c r="E3274">
        <v>29.1786296047554</v>
      </c>
      <c r="F3274">
        <v>242.46957101475499</v>
      </c>
      <c r="G3274">
        <v>39.665724999999803</v>
      </c>
    </row>
    <row r="3275" spans="1:7" x14ac:dyDescent="0.25">
      <c r="A3275">
        <v>32.829999999999899</v>
      </c>
      <c r="B3275">
        <v>1.0780959129333401</v>
      </c>
      <c r="C3275">
        <v>9.8971128463745099</v>
      </c>
      <c r="D3275">
        <v>1.0780959129333401</v>
      </c>
      <c r="E3275">
        <v>29.178911415515799</v>
      </c>
      <c r="F3275">
        <v>242.46985282551501</v>
      </c>
      <c r="G3275">
        <v>39.675725</v>
      </c>
    </row>
    <row r="3276" spans="1:7" x14ac:dyDescent="0.25">
      <c r="A3276">
        <v>32.8399999999992</v>
      </c>
      <c r="B3276">
        <v>1.0784006118774401</v>
      </c>
      <c r="C3276">
        <v>9.8973827362060494</v>
      </c>
      <c r="D3276">
        <v>1.0784006118774401</v>
      </c>
      <c r="E3276">
        <v>29.179216114459901</v>
      </c>
      <c r="F3276">
        <v>242.47015752445901</v>
      </c>
      <c r="G3276">
        <v>39.685724999999302</v>
      </c>
    </row>
    <row r="3277" spans="1:7" x14ac:dyDescent="0.25">
      <c r="A3277">
        <v>32.849999999999397</v>
      </c>
      <c r="B3277">
        <v>1.07871901988983</v>
      </c>
      <c r="C3277">
        <v>9.8967800140380806</v>
      </c>
      <c r="D3277">
        <v>1.07871901988983</v>
      </c>
      <c r="E3277">
        <v>29.179534522472299</v>
      </c>
      <c r="F3277">
        <v>242.470475932472</v>
      </c>
      <c r="G3277">
        <v>39.695724999999499</v>
      </c>
    </row>
    <row r="3278" spans="1:7" x14ac:dyDescent="0.25">
      <c r="A3278">
        <v>32.859999999999602</v>
      </c>
      <c r="B3278">
        <v>1.0790592432021999</v>
      </c>
      <c r="C3278">
        <v>9.8982219696044904</v>
      </c>
      <c r="D3278">
        <v>1.0790592432021999</v>
      </c>
      <c r="E3278">
        <v>29.179874745784701</v>
      </c>
      <c r="F3278">
        <v>242.47081615578401</v>
      </c>
      <c r="G3278">
        <v>39.705724999999802</v>
      </c>
    </row>
    <row r="3279" spans="1:7" x14ac:dyDescent="0.25">
      <c r="A3279">
        <v>32.869999999999798</v>
      </c>
      <c r="B3279">
        <v>1.07936286926269</v>
      </c>
      <c r="C3279">
        <v>9.9018487930297798</v>
      </c>
      <c r="D3279">
        <v>1.07936286926269</v>
      </c>
      <c r="E3279">
        <v>29.180178371845201</v>
      </c>
      <c r="F3279">
        <v>242.471119781845</v>
      </c>
      <c r="G3279">
        <v>39.715724999999999</v>
      </c>
    </row>
    <row r="3280" spans="1:7" x14ac:dyDescent="0.25">
      <c r="A3280">
        <v>32.8799999999991</v>
      </c>
      <c r="B3280">
        <v>1.0797089338302599</v>
      </c>
      <c r="C3280">
        <v>9.90344142913818</v>
      </c>
      <c r="D3280">
        <v>1.0797089338302599</v>
      </c>
      <c r="E3280">
        <v>29.180524436412799</v>
      </c>
      <c r="F3280">
        <v>242.471465846412</v>
      </c>
      <c r="G3280">
        <v>39.725724999999301</v>
      </c>
    </row>
    <row r="3281" spans="1:7" x14ac:dyDescent="0.25">
      <c r="A3281">
        <v>32.889999999999397</v>
      </c>
      <c r="B3281">
        <v>1.0800133943557699</v>
      </c>
      <c r="C3281">
        <v>9.9038810729980398</v>
      </c>
      <c r="D3281">
        <v>1.0800133943557699</v>
      </c>
      <c r="E3281">
        <v>29.180828896938301</v>
      </c>
      <c r="F3281">
        <v>242.471770306938</v>
      </c>
      <c r="G3281">
        <v>39.735724999999498</v>
      </c>
    </row>
    <row r="3282" spans="1:7" x14ac:dyDescent="0.25">
      <c r="A3282">
        <v>32.899999999999601</v>
      </c>
      <c r="B3282">
        <v>1.0803261995315501</v>
      </c>
      <c r="C3282">
        <v>9.9037094116210902</v>
      </c>
      <c r="D3282">
        <v>1.0803261995315501</v>
      </c>
      <c r="E3282">
        <v>29.1811417021141</v>
      </c>
      <c r="F3282">
        <v>242.47208311211401</v>
      </c>
      <c r="G3282">
        <v>39.745724999999702</v>
      </c>
    </row>
    <row r="3283" spans="1:7" x14ac:dyDescent="0.25">
      <c r="A3283">
        <v>32.909999999999798</v>
      </c>
      <c r="B3283">
        <v>1.0806519985198899</v>
      </c>
      <c r="C3283">
        <v>9.9052667617797798</v>
      </c>
      <c r="D3283">
        <v>1.0806519985198899</v>
      </c>
      <c r="E3283">
        <v>29.1814675011024</v>
      </c>
      <c r="F3283">
        <v>242.47240891110201</v>
      </c>
      <c r="G3283">
        <v>39.755724999999899</v>
      </c>
    </row>
    <row r="3284" spans="1:7" x14ac:dyDescent="0.25">
      <c r="A3284">
        <v>32.919999999999099</v>
      </c>
      <c r="B3284">
        <v>1.08097112178802</v>
      </c>
      <c r="C3284">
        <v>9.9090185165405202</v>
      </c>
      <c r="D3284">
        <v>1.08097112178802</v>
      </c>
      <c r="E3284">
        <v>29.181786624370499</v>
      </c>
      <c r="F3284">
        <v>242.47272803436999</v>
      </c>
      <c r="G3284">
        <v>39.7657249999992</v>
      </c>
    </row>
    <row r="3285" spans="1:7" x14ac:dyDescent="0.25">
      <c r="A3285">
        <v>32.929999999999303</v>
      </c>
      <c r="B3285">
        <v>1.0812747478485101</v>
      </c>
      <c r="C3285">
        <v>9.91162109375</v>
      </c>
      <c r="D3285">
        <v>1.0812747478485101</v>
      </c>
      <c r="E3285">
        <v>29.182090250430999</v>
      </c>
      <c r="F3285">
        <v>242.47303166043099</v>
      </c>
      <c r="G3285">
        <v>39.775724999999497</v>
      </c>
    </row>
    <row r="3286" spans="1:7" x14ac:dyDescent="0.25">
      <c r="A3286">
        <v>32.9399999999995</v>
      </c>
      <c r="B3286">
        <v>1.0815784931182799</v>
      </c>
      <c r="C3286">
        <v>9.9117212295532209</v>
      </c>
      <c r="D3286">
        <v>1.0815784931182799</v>
      </c>
      <c r="E3286">
        <v>29.182393995700799</v>
      </c>
      <c r="F3286">
        <v>242.4733354057</v>
      </c>
      <c r="G3286">
        <v>39.785724999999701</v>
      </c>
    </row>
    <row r="3287" spans="1:7" x14ac:dyDescent="0.25">
      <c r="A3287">
        <v>32.949999999999797</v>
      </c>
      <c r="B3287">
        <v>1.08186566829681</v>
      </c>
      <c r="C3287">
        <v>9.9116640090942294</v>
      </c>
      <c r="D3287">
        <v>1.08186566829681</v>
      </c>
      <c r="E3287">
        <v>29.182681170879299</v>
      </c>
      <c r="F3287">
        <v>242.47362258087901</v>
      </c>
      <c r="G3287">
        <v>39.795724999999898</v>
      </c>
    </row>
    <row r="3288" spans="1:7" x14ac:dyDescent="0.25">
      <c r="A3288">
        <v>32.96</v>
      </c>
      <c r="B3288">
        <v>1.0821552276611299</v>
      </c>
      <c r="C3288">
        <v>9.9123506546020508</v>
      </c>
      <c r="D3288">
        <v>1.0821552276611299</v>
      </c>
      <c r="E3288">
        <v>29.1829707302436</v>
      </c>
      <c r="F3288">
        <v>242.47391214024299</v>
      </c>
      <c r="G3288">
        <v>39.805725000000102</v>
      </c>
    </row>
    <row r="3289" spans="1:7" x14ac:dyDescent="0.25">
      <c r="A3289">
        <v>32.969999999999303</v>
      </c>
      <c r="B3289">
        <v>1.08251512050628</v>
      </c>
      <c r="C3289">
        <v>9.9138298034667898</v>
      </c>
      <c r="D3289">
        <v>1.08251512050628</v>
      </c>
      <c r="E3289">
        <v>29.1833306230888</v>
      </c>
      <c r="F3289">
        <v>242.474272033088</v>
      </c>
      <c r="G3289">
        <v>39.815724999999397</v>
      </c>
    </row>
    <row r="3290" spans="1:7" x14ac:dyDescent="0.25">
      <c r="A3290">
        <v>32.979999999999499</v>
      </c>
      <c r="B3290">
        <v>1.0828565359115601</v>
      </c>
      <c r="C3290">
        <v>9.9157629013061506</v>
      </c>
      <c r="D3290">
        <v>1.0828565359115601</v>
      </c>
      <c r="E3290">
        <v>29.183672038494102</v>
      </c>
      <c r="F3290">
        <v>242.47461344849401</v>
      </c>
      <c r="G3290">
        <v>39.825724999999601</v>
      </c>
    </row>
    <row r="3291" spans="1:7" x14ac:dyDescent="0.25">
      <c r="A3291">
        <v>32.989999999999696</v>
      </c>
      <c r="B3291">
        <v>1.0831673145294101</v>
      </c>
      <c r="C3291">
        <v>9.9160232543945295</v>
      </c>
      <c r="D3291">
        <v>1.0831673145294101</v>
      </c>
      <c r="E3291">
        <v>29.1839828171119</v>
      </c>
      <c r="F3291">
        <v>242.47492422711099</v>
      </c>
      <c r="G3291">
        <v>39.835724999999897</v>
      </c>
    </row>
    <row r="3292" spans="1:7" x14ac:dyDescent="0.25">
      <c r="A3292">
        <v>33</v>
      </c>
      <c r="B3292">
        <v>1.0834546089172301</v>
      </c>
      <c r="C3292">
        <v>9.9153203964233292</v>
      </c>
      <c r="D3292">
        <v>1.0834546089172301</v>
      </c>
      <c r="E3292">
        <v>29.1842701114997</v>
      </c>
      <c r="F3292">
        <v>242.47521152149901</v>
      </c>
      <c r="G3292">
        <v>39.845725000000101</v>
      </c>
    </row>
    <row r="3293" spans="1:7" x14ac:dyDescent="0.25">
      <c r="A3293">
        <v>33.009999999999302</v>
      </c>
      <c r="B3293">
        <v>1.08374547958374</v>
      </c>
      <c r="C3293">
        <v>9.9186840057372994</v>
      </c>
      <c r="D3293">
        <v>1.08374547958374</v>
      </c>
      <c r="E3293">
        <v>29.1845609821662</v>
      </c>
      <c r="F3293">
        <v>242.47550239216599</v>
      </c>
      <c r="G3293">
        <v>39.855724999999403</v>
      </c>
    </row>
    <row r="3294" spans="1:7" x14ac:dyDescent="0.25">
      <c r="A3294">
        <v>33.019999999999499</v>
      </c>
      <c r="B3294">
        <v>1.08407771587371</v>
      </c>
      <c r="C3294">
        <v>9.9217882156371999</v>
      </c>
      <c r="D3294">
        <v>1.08407771587371</v>
      </c>
      <c r="E3294">
        <v>29.1848932184562</v>
      </c>
      <c r="F3294">
        <v>242.475834628456</v>
      </c>
      <c r="G3294">
        <v>39.8657249999996</v>
      </c>
    </row>
    <row r="3295" spans="1:7" x14ac:dyDescent="0.25">
      <c r="A3295">
        <v>33.029999999999703</v>
      </c>
      <c r="B3295">
        <v>1.08442187309265</v>
      </c>
      <c r="C3295">
        <v>9.9221210479736293</v>
      </c>
      <c r="D3295">
        <v>1.08442187309265</v>
      </c>
      <c r="E3295">
        <v>29.1852373756752</v>
      </c>
      <c r="F3295">
        <v>242.47617878567499</v>
      </c>
      <c r="G3295">
        <v>39.875724999999797</v>
      </c>
    </row>
    <row r="3296" spans="1:7" x14ac:dyDescent="0.25">
      <c r="A3296">
        <v>33.0399999999999</v>
      </c>
      <c r="B3296">
        <v>1.0847479104995701</v>
      </c>
      <c r="C3296">
        <v>9.9219646453857404</v>
      </c>
      <c r="D3296">
        <v>1.0847479104995701</v>
      </c>
      <c r="E3296">
        <v>29.1855634130821</v>
      </c>
      <c r="F3296">
        <v>242.476504823082</v>
      </c>
      <c r="G3296">
        <v>39.885725000000001</v>
      </c>
    </row>
    <row r="3297" spans="1:7" x14ac:dyDescent="0.25">
      <c r="A3297">
        <v>33.049999999999201</v>
      </c>
      <c r="B3297">
        <v>1.08504319190979</v>
      </c>
      <c r="C3297">
        <v>9.9218416213989205</v>
      </c>
      <c r="D3297">
        <v>1.08504319190979</v>
      </c>
      <c r="E3297">
        <v>29.1858586944923</v>
      </c>
      <c r="F3297">
        <v>242.47680010449201</v>
      </c>
      <c r="G3297">
        <v>39.895724999999402</v>
      </c>
    </row>
    <row r="3298" spans="1:7" x14ac:dyDescent="0.25">
      <c r="A3298">
        <v>33.059999999999398</v>
      </c>
      <c r="B3298">
        <v>1.08537709712982</v>
      </c>
      <c r="C3298">
        <v>9.9243574142456001</v>
      </c>
      <c r="D3298">
        <v>1.08537709712982</v>
      </c>
      <c r="E3298">
        <v>29.1861925997123</v>
      </c>
      <c r="F3298">
        <v>242.47713400971199</v>
      </c>
      <c r="G3298">
        <v>39.905724999999599</v>
      </c>
    </row>
    <row r="3299" spans="1:7" x14ac:dyDescent="0.25">
      <c r="A3299">
        <v>33.069999999999702</v>
      </c>
      <c r="B3299">
        <v>1.08571124076843</v>
      </c>
      <c r="C3299">
        <v>9.9273500442504794</v>
      </c>
      <c r="D3299">
        <v>1.08571124076843</v>
      </c>
      <c r="E3299">
        <v>29.1865267433509</v>
      </c>
      <c r="F3299">
        <v>242.47746815335</v>
      </c>
      <c r="G3299">
        <v>39.915724999999803</v>
      </c>
    </row>
    <row r="3300" spans="1:7" x14ac:dyDescent="0.25">
      <c r="A3300">
        <v>33.079999999999899</v>
      </c>
      <c r="B3300">
        <v>1.08603847026824</v>
      </c>
      <c r="C3300">
        <v>9.9275999069213796</v>
      </c>
      <c r="D3300">
        <v>1.08603847026824</v>
      </c>
      <c r="E3300">
        <v>29.186853972850699</v>
      </c>
      <c r="F3300">
        <v>242.47779538284999</v>
      </c>
      <c r="G3300">
        <v>39.925725</v>
      </c>
    </row>
    <row r="3301" spans="1:7" x14ac:dyDescent="0.25">
      <c r="A3301">
        <v>33.0899999999992</v>
      </c>
      <c r="B3301">
        <v>1.08634936809539</v>
      </c>
      <c r="C3301">
        <v>9.9262495040893501</v>
      </c>
      <c r="D3301">
        <v>1.08634936809539</v>
      </c>
      <c r="E3301">
        <v>29.187164870677901</v>
      </c>
      <c r="F3301">
        <v>242.478106280677</v>
      </c>
      <c r="G3301">
        <v>39.935724999999302</v>
      </c>
    </row>
    <row r="3302" spans="1:7" x14ac:dyDescent="0.25">
      <c r="A3302">
        <v>33.099999999999397</v>
      </c>
      <c r="B3302">
        <v>1.08667480945587</v>
      </c>
      <c r="C3302">
        <v>9.9275388717651296</v>
      </c>
      <c r="D3302">
        <v>1.08667480945587</v>
      </c>
      <c r="E3302">
        <v>29.187490312038399</v>
      </c>
      <c r="F3302">
        <v>242.47843172203801</v>
      </c>
      <c r="G3302">
        <v>39.945724999999499</v>
      </c>
    </row>
    <row r="3303" spans="1:7" x14ac:dyDescent="0.25">
      <c r="A3303">
        <v>33.109999999999602</v>
      </c>
      <c r="B3303">
        <v>1.08702945709228</v>
      </c>
      <c r="C3303">
        <v>9.9298858642578107</v>
      </c>
      <c r="D3303">
        <v>1.08702945709228</v>
      </c>
      <c r="E3303">
        <v>29.187844959674798</v>
      </c>
      <c r="F3303">
        <v>242.478786369674</v>
      </c>
      <c r="G3303">
        <v>39.955724999999802</v>
      </c>
    </row>
    <row r="3304" spans="1:7" x14ac:dyDescent="0.25">
      <c r="A3304">
        <v>33.119999999999798</v>
      </c>
      <c r="B3304">
        <v>1.0873489379882799</v>
      </c>
      <c r="C3304">
        <v>9.9318199157714808</v>
      </c>
      <c r="D3304">
        <v>1.0873489379882799</v>
      </c>
      <c r="E3304">
        <v>29.188164440570802</v>
      </c>
      <c r="F3304">
        <v>242.47910585056999</v>
      </c>
      <c r="G3304">
        <v>39.965724999999999</v>
      </c>
    </row>
    <row r="3305" spans="1:7" x14ac:dyDescent="0.25">
      <c r="A3305">
        <v>33.1299999999991</v>
      </c>
      <c r="B3305">
        <v>1.0876609086990301</v>
      </c>
      <c r="C3305">
        <v>9.9327802658081001</v>
      </c>
      <c r="D3305">
        <v>1.0876609086990301</v>
      </c>
      <c r="E3305">
        <v>29.188476411281499</v>
      </c>
      <c r="F3305">
        <v>242.479417821281</v>
      </c>
      <c r="G3305">
        <v>39.975724999999301</v>
      </c>
    </row>
    <row r="3306" spans="1:7" x14ac:dyDescent="0.25">
      <c r="A3306">
        <v>33.139999999999397</v>
      </c>
      <c r="B3306">
        <v>1.0879875421523999</v>
      </c>
      <c r="C3306">
        <v>9.93202304840087</v>
      </c>
      <c r="D3306">
        <v>1.0879875421523999</v>
      </c>
      <c r="E3306">
        <v>29.1888030447349</v>
      </c>
      <c r="F3306">
        <v>242.479744454734</v>
      </c>
      <c r="G3306">
        <v>39.985724999999498</v>
      </c>
    </row>
    <row r="3307" spans="1:7" x14ac:dyDescent="0.25">
      <c r="A3307">
        <v>33.149999999999601</v>
      </c>
      <c r="B3307">
        <v>1.08833026885986</v>
      </c>
      <c r="C3307">
        <v>9.9321994781494105</v>
      </c>
      <c r="D3307">
        <v>1.08833026885986</v>
      </c>
      <c r="E3307">
        <v>29.189145771442401</v>
      </c>
      <c r="F3307">
        <v>242.480087181442</v>
      </c>
      <c r="G3307">
        <v>39.995724999999702</v>
      </c>
    </row>
    <row r="3308" spans="1:7" x14ac:dyDescent="0.25">
      <c r="A3308">
        <v>33.159999999999798</v>
      </c>
      <c r="B3308">
        <v>1.0886591672897299</v>
      </c>
      <c r="C3308">
        <v>9.9358978271484304</v>
      </c>
      <c r="D3308">
        <v>1.0886591672897299</v>
      </c>
      <c r="E3308">
        <v>29.189474669872201</v>
      </c>
      <c r="F3308">
        <v>242.48041607987199</v>
      </c>
      <c r="G3308">
        <v>40.005724999999899</v>
      </c>
    </row>
    <row r="3309" spans="1:7" x14ac:dyDescent="0.25">
      <c r="A3309">
        <v>33.169999999999099</v>
      </c>
      <c r="B3309">
        <v>1.0889805555343599</v>
      </c>
      <c r="C3309">
        <v>9.93788242340087</v>
      </c>
      <c r="D3309">
        <v>1.0889805555343599</v>
      </c>
      <c r="E3309">
        <v>29.189796058116901</v>
      </c>
      <c r="F3309">
        <v>242.48073746811599</v>
      </c>
      <c r="G3309">
        <v>40.0157249999992</v>
      </c>
    </row>
    <row r="3310" spans="1:7" x14ac:dyDescent="0.25">
      <c r="A3310">
        <v>33.179999999999303</v>
      </c>
      <c r="B3310">
        <v>1.0893036127090401</v>
      </c>
      <c r="C3310">
        <v>9.9392147064208896</v>
      </c>
      <c r="D3310">
        <v>1.0893036127090401</v>
      </c>
      <c r="E3310">
        <v>29.190119115291498</v>
      </c>
      <c r="F3310">
        <v>242.48106052529101</v>
      </c>
      <c r="G3310">
        <v>40.025724999999497</v>
      </c>
    </row>
    <row r="3311" spans="1:7" x14ac:dyDescent="0.25">
      <c r="A3311">
        <v>33.1899999999995</v>
      </c>
      <c r="B3311">
        <v>1.08964991569519</v>
      </c>
      <c r="C3311">
        <v>9.9398784637451101</v>
      </c>
      <c r="D3311">
        <v>1.08964991569519</v>
      </c>
      <c r="E3311">
        <v>29.1904654182777</v>
      </c>
      <c r="F3311">
        <v>242.48140682827699</v>
      </c>
      <c r="G3311">
        <v>40.035724999999701</v>
      </c>
    </row>
    <row r="3312" spans="1:7" x14ac:dyDescent="0.25">
      <c r="A3312">
        <v>33.199999999999797</v>
      </c>
      <c r="B3312">
        <v>1.0899873971939</v>
      </c>
      <c r="C3312">
        <v>9.9423561096191406</v>
      </c>
      <c r="D3312">
        <v>1.0899873971939</v>
      </c>
      <c r="E3312">
        <v>29.190802899776401</v>
      </c>
      <c r="F3312">
        <v>242.48174430977599</v>
      </c>
      <c r="G3312">
        <v>40.045724999999898</v>
      </c>
    </row>
    <row r="3313" spans="1:7" x14ac:dyDescent="0.25">
      <c r="A3313">
        <v>33.21</v>
      </c>
      <c r="B3313">
        <v>1.09029805660247</v>
      </c>
      <c r="C3313">
        <v>9.9457597732543892</v>
      </c>
      <c r="D3313">
        <v>1.09029805660247</v>
      </c>
      <c r="E3313">
        <v>29.191113559184998</v>
      </c>
      <c r="F3313">
        <v>242.48205496918499</v>
      </c>
      <c r="G3313">
        <v>40.055725000000102</v>
      </c>
    </row>
    <row r="3314" spans="1:7" x14ac:dyDescent="0.25">
      <c r="A3314">
        <v>33.219999999999303</v>
      </c>
      <c r="B3314">
        <v>1.0905905961990301</v>
      </c>
      <c r="C3314">
        <v>9.9476690292358292</v>
      </c>
      <c r="D3314">
        <v>1.0905905961990301</v>
      </c>
      <c r="E3314">
        <v>29.191406098781499</v>
      </c>
      <c r="F3314">
        <v>242.482347508781</v>
      </c>
      <c r="G3314">
        <v>40.065724999999397</v>
      </c>
    </row>
    <row r="3315" spans="1:7" x14ac:dyDescent="0.25">
      <c r="A3315">
        <v>33.229999999999499</v>
      </c>
      <c r="B3315">
        <v>1.0909283161163299</v>
      </c>
      <c r="C3315">
        <v>9.9471673965454102</v>
      </c>
      <c r="D3315">
        <v>1.0909283161163299</v>
      </c>
      <c r="E3315">
        <v>29.1917438186988</v>
      </c>
      <c r="F3315">
        <v>242.48268522869799</v>
      </c>
      <c r="G3315">
        <v>40.075724999999601</v>
      </c>
    </row>
    <row r="3316" spans="1:7" x14ac:dyDescent="0.25">
      <c r="A3316">
        <v>33.239999999999696</v>
      </c>
      <c r="B3316">
        <v>1.0912560224532999</v>
      </c>
      <c r="C3316">
        <v>9.9478712081909109</v>
      </c>
      <c r="D3316">
        <v>1.0912560224532999</v>
      </c>
      <c r="E3316">
        <v>29.1920715250358</v>
      </c>
      <c r="F3316">
        <v>242.48301293503499</v>
      </c>
      <c r="G3316">
        <v>40.085724999999897</v>
      </c>
    </row>
    <row r="3317" spans="1:7" x14ac:dyDescent="0.25">
      <c r="A3317">
        <v>33.25</v>
      </c>
      <c r="B3317">
        <v>1.0915663242339999</v>
      </c>
      <c r="C3317">
        <v>9.9513702392578107</v>
      </c>
      <c r="D3317">
        <v>1.0915663242339999</v>
      </c>
      <c r="E3317">
        <v>29.192381826816501</v>
      </c>
      <c r="F3317">
        <v>242.48332323681601</v>
      </c>
      <c r="G3317">
        <v>40.095725000000101</v>
      </c>
    </row>
    <row r="3318" spans="1:7" x14ac:dyDescent="0.25">
      <c r="A3318">
        <v>33.259999999999302</v>
      </c>
      <c r="B3318">
        <v>1.0918952226638701</v>
      </c>
      <c r="C3318">
        <v>9.9537534713745099</v>
      </c>
      <c r="D3318">
        <v>1.0918952226638701</v>
      </c>
      <c r="E3318">
        <v>29.1927107252464</v>
      </c>
      <c r="F3318">
        <v>242.48365213524599</v>
      </c>
      <c r="G3318">
        <v>40.105724999999403</v>
      </c>
    </row>
    <row r="3319" spans="1:7" x14ac:dyDescent="0.25">
      <c r="A3319">
        <v>33.269999999999499</v>
      </c>
      <c r="B3319">
        <v>1.0922235250473</v>
      </c>
      <c r="C3319">
        <v>9.9556255340576101</v>
      </c>
      <c r="D3319">
        <v>1.0922235250473</v>
      </c>
      <c r="E3319">
        <v>29.193039027629801</v>
      </c>
      <c r="F3319">
        <v>242.48398043762899</v>
      </c>
      <c r="G3319">
        <v>40.1157249999996</v>
      </c>
    </row>
    <row r="3320" spans="1:7" x14ac:dyDescent="0.25">
      <c r="A3320">
        <v>33.279999999999703</v>
      </c>
      <c r="B3320">
        <v>1.09253966808319</v>
      </c>
      <c r="C3320">
        <v>9.95526123046875</v>
      </c>
      <c r="D3320">
        <v>1.09253966808319</v>
      </c>
      <c r="E3320">
        <v>29.193355170665701</v>
      </c>
      <c r="F3320">
        <v>242.48429658066499</v>
      </c>
      <c r="G3320">
        <v>40.125724999999797</v>
      </c>
    </row>
    <row r="3321" spans="1:7" x14ac:dyDescent="0.25">
      <c r="A3321">
        <v>33.2899999999999</v>
      </c>
      <c r="B3321">
        <v>1.0928928852081199</v>
      </c>
      <c r="C3321">
        <v>9.9551849365234304</v>
      </c>
      <c r="D3321">
        <v>1.0928928852081199</v>
      </c>
      <c r="E3321">
        <v>29.193708387790601</v>
      </c>
      <c r="F3321">
        <v>242.48464979779001</v>
      </c>
      <c r="G3321">
        <v>40.135725000000001</v>
      </c>
    </row>
    <row r="3322" spans="1:7" x14ac:dyDescent="0.25">
      <c r="A3322">
        <v>33.299999999999201</v>
      </c>
      <c r="B3322">
        <v>1.09327387809753</v>
      </c>
      <c r="C3322">
        <v>9.9577598571777308</v>
      </c>
      <c r="D3322">
        <v>1.09327387809753</v>
      </c>
      <c r="E3322">
        <v>29.194089380680001</v>
      </c>
      <c r="F3322">
        <v>242.48503079068001</v>
      </c>
      <c r="G3322">
        <v>40.145724999999402</v>
      </c>
    </row>
    <row r="3323" spans="1:7" x14ac:dyDescent="0.25">
      <c r="A3323">
        <v>33.309999999999398</v>
      </c>
      <c r="B3323">
        <v>1.09363889694213</v>
      </c>
      <c r="C3323">
        <v>9.9607906341552699</v>
      </c>
      <c r="D3323">
        <v>1.09363889694213</v>
      </c>
      <c r="E3323">
        <v>29.194454399524599</v>
      </c>
      <c r="F3323">
        <v>242.48539580952399</v>
      </c>
      <c r="G3323">
        <v>40.155724999999599</v>
      </c>
    </row>
    <row r="3324" spans="1:7" x14ac:dyDescent="0.25">
      <c r="A3324">
        <v>33.319999999999702</v>
      </c>
      <c r="B3324">
        <v>1.0939912796020499</v>
      </c>
      <c r="C3324">
        <v>9.96241950988769</v>
      </c>
      <c r="D3324">
        <v>1.0939912796020499</v>
      </c>
      <c r="E3324">
        <v>29.1948067821845</v>
      </c>
      <c r="F3324">
        <v>242.48574819218399</v>
      </c>
      <c r="G3324">
        <v>40.165724999999803</v>
      </c>
    </row>
    <row r="3325" spans="1:7" x14ac:dyDescent="0.25">
      <c r="A3325">
        <v>33.329999999999899</v>
      </c>
      <c r="B3325">
        <v>1.09432125091552</v>
      </c>
      <c r="C3325">
        <v>9.9631652832031197</v>
      </c>
      <c r="D3325">
        <v>1.09432125091552</v>
      </c>
      <c r="E3325">
        <v>29.195136753498002</v>
      </c>
      <c r="F3325">
        <v>242.48607816349801</v>
      </c>
      <c r="G3325">
        <v>40.175725</v>
      </c>
    </row>
    <row r="3326" spans="1:7" x14ac:dyDescent="0.25">
      <c r="A3326">
        <v>33.3399999999992</v>
      </c>
      <c r="B3326">
        <v>1.09462547302246</v>
      </c>
      <c r="C3326">
        <v>9.9632930755615199</v>
      </c>
      <c r="D3326">
        <v>1.09462547302246</v>
      </c>
      <c r="E3326">
        <v>29.195440975604999</v>
      </c>
      <c r="F3326">
        <v>242.486382385604</v>
      </c>
      <c r="G3326">
        <v>40.185724999999302</v>
      </c>
    </row>
    <row r="3327" spans="1:7" x14ac:dyDescent="0.25">
      <c r="A3327">
        <v>33.349999999999397</v>
      </c>
      <c r="B3327">
        <v>1.09495460987091</v>
      </c>
      <c r="C3327">
        <v>9.9671411514282209</v>
      </c>
      <c r="D3327">
        <v>1.09495460987091</v>
      </c>
      <c r="E3327">
        <v>29.195770112453399</v>
      </c>
      <c r="F3327">
        <v>242.48671152245299</v>
      </c>
      <c r="G3327">
        <v>40.195724999999499</v>
      </c>
    </row>
    <row r="3328" spans="1:7" x14ac:dyDescent="0.25">
      <c r="A3328">
        <v>33.359999999999602</v>
      </c>
      <c r="B3328">
        <v>1.0953123569488501</v>
      </c>
      <c r="C3328">
        <v>9.9710750579833896</v>
      </c>
      <c r="D3328">
        <v>1.0953123569488501</v>
      </c>
      <c r="E3328">
        <v>29.196127859531401</v>
      </c>
      <c r="F3328">
        <v>242.48706926953099</v>
      </c>
      <c r="G3328">
        <v>40.205724999999802</v>
      </c>
    </row>
    <row r="3329" spans="1:7" x14ac:dyDescent="0.25">
      <c r="A3329">
        <v>33.369999999999798</v>
      </c>
      <c r="B3329">
        <v>1.0956741571426301</v>
      </c>
      <c r="C3329">
        <v>9.9725799560546804</v>
      </c>
      <c r="D3329">
        <v>1.0956741571426301</v>
      </c>
      <c r="E3329">
        <v>29.196489659725099</v>
      </c>
      <c r="F3329">
        <v>242.48743106972501</v>
      </c>
      <c r="G3329">
        <v>40.215724999999999</v>
      </c>
    </row>
    <row r="3330" spans="1:7" x14ac:dyDescent="0.25">
      <c r="A3330">
        <v>33.3799999999991</v>
      </c>
      <c r="B3330">
        <v>1.0960224866867001</v>
      </c>
      <c r="C3330">
        <v>9.9726390838622994</v>
      </c>
      <c r="D3330">
        <v>1.0960224866867001</v>
      </c>
      <c r="E3330">
        <v>29.196837989269198</v>
      </c>
      <c r="F3330">
        <v>242.48777939926899</v>
      </c>
      <c r="G3330">
        <v>40.225724999999301</v>
      </c>
    </row>
    <row r="3331" spans="1:7" x14ac:dyDescent="0.25">
      <c r="A3331">
        <v>33.389999999999397</v>
      </c>
      <c r="B3331">
        <v>1.09636461734771</v>
      </c>
      <c r="C3331">
        <v>9.9754228591918892</v>
      </c>
      <c r="D3331">
        <v>1.09636461734771</v>
      </c>
      <c r="E3331">
        <v>29.197180119930199</v>
      </c>
      <c r="F3331">
        <v>242.48812152993</v>
      </c>
      <c r="G3331">
        <v>40.235724999999498</v>
      </c>
    </row>
    <row r="3332" spans="1:7" x14ac:dyDescent="0.25">
      <c r="A3332">
        <v>33.399999999999601</v>
      </c>
      <c r="B3332">
        <v>1.0967087745666499</v>
      </c>
      <c r="C3332">
        <v>9.9799003601074201</v>
      </c>
      <c r="D3332">
        <v>1.0967087745666499</v>
      </c>
      <c r="E3332">
        <v>29.1975242771491</v>
      </c>
      <c r="F3332">
        <v>242.48846568714899</v>
      </c>
      <c r="G3332">
        <v>40.245724999999702</v>
      </c>
    </row>
    <row r="3333" spans="1:7" x14ac:dyDescent="0.25">
      <c r="A3333">
        <v>33.409999999999798</v>
      </c>
      <c r="B3333">
        <v>1.09706342220306</v>
      </c>
      <c r="C3333">
        <v>9.9835567474365199</v>
      </c>
      <c r="D3333">
        <v>1.09706342220306</v>
      </c>
      <c r="E3333">
        <v>29.197878924785599</v>
      </c>
      <c r="F3333">
        <v>242.488820334785</v>
      </c>
      <c r="G3333">
        <v>40.255724999999899</v>
      </c>
    </row>
    <row r="3334" spans="1:7" x14ac:dyDescent="0.25">
      <c r="A3334">
        <v>33.419999999999099</v>
      </c>
      <c r="B3334">
        <v>1.09741151332855</v>
      </c>
      <c r="C3334">
        <v>9.9845781326293892</v>
      </c>
      <c r="D3334">
        <v>1.09741151332855</v>
      </c>
      <c r="E3334">
        <v>29.198227015911101</v>
      </c>
      <c r="F3334">
        <v>242.489168425911</v>
      </c>
      <c r="G3334">
        <v>40.2657249999992</v>
      </c>
    </row>
    <row r="3335" spans="1:7" x14ac:dyDescent="0.25">
      <c r="A3335">
        <v>33.429999999999303</v>
      </c>
      <c r="B3335">
        <v>1.09778416156768</v>
      </c>
      <c r="C3335">
        <v>9.9847774505615199</v>
      </c>
      <c r="D3335">
        <v>1.09778416156768</v>
      </c>
      <c r="E3335">
        <v>29.198599664150201</v>
      </c>
      <c r="F3335">
        <v>242.48954107415</v>
      </c>
      <c r="G3335">
        <v>40.275724999999497</v>
      </c>
    </row>
    <row r="3336" spans="1:7" x14ac:dyDescent="0.25">
      <c r="A3336">
        <v>33.4399999999995</v>
      </c>
      <c r="B3336">
        <v>1.0981764793395901</v>
      </c>
      <c r="C3336">
        <v>9.9882049560546804</v>
      </c>
      <c r="D3336">
        <v>1.0981764793395901</v>
      </c>
      <c r="E3336">
        <v>29.198991981922099</v>
      </c>
      <c r="F3336">
        <v>242.48993339192199</v>
      </c>
      <c r="G3336">
        <v>40.285724999999701</v>
      </c>
    </row>
    <row r="3337" spans="1:7" x14ac:dyDescent="0.25">
      <c r="A3337">
        <v>33.449999999999797</v>
      </c>
      <c r="B3337">
        <v>1.0985769033432</v>
      </c>
      <c r="C3337">
        <v>9.9916286468505806</v>
      </c>
      <c r="D3337">
        <v>1.0985769033432</v>
      </c>
      <c r="E3337">
        <v>29.1993924059257</v>
      </c>
      <c r="F3337">
        <v>242.490333815925</v>
      </c>
      <c r="G3337">
        <v>40.295724999999898</v>
      </c>
    </row>
    <row r="3338" spans="1:7" x14ac:dyDescent="0.25">
      <c r="A3338">
        <v>33.46</v>
      </c>
      <c r="B3338">
        <v>1.0989726781845</v>
      </c>
      <c r="C3338">
        <v>9.9938106536865199</v>
      </c>
      <c r="D3338">
        <v>1.0989726781845</v>
      </c>
      <c r="E3338">
        <v>29.199788180767001</v>
      </c>
      <c r="F3338">
        <v>242.49072959076699</v>
      </c>
      <c r="G3338">
        <v>40.305725000000102</v>
      </c>
    </row>
    <row r="3339" spans="1:7" x14ac:dyDescent="0.25">
      <c r="A3339">
        <v>33.469999999999303</v>
      </c>
      <c r="B3339">
        <v>1.0993167161941499</v>
      </c>
      <c r="C3339">
        <v>9.9947710037231392</v>
      </c>
      <c r="D3339">
        <v>1.0993167161941499</v>
      </c>
      <c r="E3339">
        <v>29.200132218776702</v>
      </c>
      <c r="F3339">
        <v>242.49107362877601</v>
      </c>
      <c r="G3339">
        <v>40.315724999999397</v>
      </c>
    </row>
    <row r="3340" spans="1:7" x14ac:dyDescent="0.25">
      <c r="A3340">
        <v>33.479999999999499</v>
      </c>
      <c r="B3340">
        <v>1.09967672824859</v>
      </c>
      <c r="C3340">
        <v>9.9944639205932599</v>
      </c>
      <c r="D3340">
        <v>1.09967672824859</v>
      </c>
      <c r="E3340">
        <v>29.200492230831099</v>
      </c>
      <c r="F3340">
        <v>242.49143364083099</v>
      </c>
      <c r="G3340">
        <v>40.325724999999601</v>
      </c>
    </row>
    <row r="3341" spans="1:7" x14ac:dyDescent="0.25">
      <c r="A3341">
        <v>33.489999999999696</v>
      </c>
      <c r="B3341">
        <v>1.1000853776931701</v>
      </c>
      <c r="C3341">
        <v>9.9974594116210902</v>
      </c>
      <c r="D3341">
        <v>1.1000853776931701</v>
      </c>
      <c r="E3341">
        <v>29.2009008802757</v>
      </c>
      <c r="F3341">
        <v>242.491842290275</v>
      </c>
      <c r="G3341">
        <v>40.335724999999897</v>
      </c>
    </row>
    <row r="3342" spans="1:7" x14ac:dyDescent="0.25">
      <c r="A3342">
        <v>33.5</v>
      </c>
      <c r="B3342">
        <v>1.1004891395568801</v>
      </c>
      <c r="C3342">
        <v>10.0007314682006</v>
      </c>
      <c r="D3342">
        <v>1.1004891395568801</v>
      </c>
      <c r="E3342">
        <v>29.201304642139402</v>
      </c>
      <c r="F3342">
        <v>242.492246052139</v>
      </c>
      <c r="G3342">
        <v>40.345725000000101</v>
      </c>
    </row>
    <row r="3343" spans="1:7" x14ac:dyDescent="0.25">
      <c r="A3343">
        <v>33.509999999999302</v>
      </c>
      <c r="B3343">
        <v>1.10087466239929</v>
      </c>
      <c r="C3343">
        <v>10.001893997192299</v>
      </c>
      <c r="D3343">
        <v>1.10087466239929</v>
      </c>
      <c r="E3343">
        <v>29.201690164981802</v>
      </c>
      <c r="F3343">
        <v>242.492631574981</v>
      </c>
      <c r="G3343">
        <v>40.355724999999403</v>
      </c>
    </row>
    <row r="3344" spans="1:7" x14ac:dyDescent="0.25">
      <c r="A3344">
        <v>33.519999999999499</v>
      </c>
      <c r="B3344">
        <v>1.1012600660323999</v>
      </c>
      <c r="C3344">
        <v>10.001338958740201</v>
      </c>
      <c r="D3344">
        <v>1.1012600660323999</v>
      </c>
      <c r="E3344">
        <v>29.202075568614902</v>
      </c>
      <c r="F3344">
        <v>242.49301697861401</v>
      </c>
      <c r="G3344">
        <v>40.3657249999996</v>
      </c>
    </row>
    <row r="3345" spans="1:7" x14ac:dyDescent="0.25">
      <c r="A3345">
        <v>33.529999999999703</v>
      </c>
      <c r="B3345">
        <v>1.1016207933425901</v>
      </c>
      <c r="C3345">
        <v>10.002866744995099</v>
      </c>
      <c r="D3345">
        <v>1.1016207933425901</v>
      </c>
      <c r="E3345">
        <v>29.2024362959251</v>
      </c>
      <c r="F3345">
        <v>242.49337770592501</v>
      </c>
      <c r="G3345">
        <v>40.375724999999797</v>
      </c>
    </row>
    <row r="3346" spans="1:7" x14ac:dyDescent="0.25">
      <c r="A3346">
        <v>33.5399999999999</v>
      </c>
      <c r="B3346">
        <v>1.10200071334838</v>
      </c>
      <c r="C3346">
        <v>10.0073184967041</v>
      </c>
      <c r="D3346">
        <v>1.10200071334838</v>
      </c>
      <c r="E3346">
        <v>29.202816215930898</v>
      </c>
      <c r="F3346">
        <v>242.49375762592999</v>
      </c>
      <c r="G3346">
        <v>40.385725000000001</v>
      </c>
    </row>
    <row r="3347" spans="1:7" x14ac:dyDescent="0.25">
      <c r="A3347">
        <v>33.549999999999201</v>
      </c>
      <c r="B3347">
        <v>1.10234487056732</v>
      </c>
      <c r="C3347">
        <v>10.01105594635</v>
      </c>
      <c r="D3347">
        <v>1.10234487056732</v>
      </c>
      <c r="E3347">
        <v>29.2031603731498</v>
      </c>
      <c r="F3347">
        <v>242.49410178314901</v>
      </c>
      <c r="G3347">
        <v>40.395724999999402</v>
      </c>
    </row>
    <row r="3348" spans="1:7" x14ac:dyDescent="0.25">
      <c r="A3348">
        <v>33.559999999999398</v>
      </c>
      <c r="B3348">
        <v>1.1026922464370701</v>
      </c>
      <c r="C3348">
        <v>10.0134935379028</v>
      </c>
      <c r="D3348">
        <v>1.1026922464370701</v>
      </c>
      <c r="E3348">
        <v>29.2035077490196</v>
      </c>
      <c r="F3348">
        <v>242.49444915901901</v>
      </c>
      <c r="G3348">
        <v>40.405724999999599</v>
      </c>
    </row>
    <row r="3349" spans="1:7" x14ac:dyDescent="0.25">
      <c r="A3349">
        <v>33.569999999999702</v>
      </c>
      <c r="B3349">
        <v>1.10305607318878</v>
      </c>
      <c r="C3349">
        <v>10.012767791748001</v>
      </c>
      <c r="D3349">
        <v>1.10305607318878</v>
      </c>
      <c r="E3349">
        <v>29.203871575771299</v>
      </c>
      <c r="F3349">
        <v>242.49481298577101</v>
      </c>
      <c r="G3349">
        <v>40.415724999999803</v>
      </c>
    </row>
    <row r="3350" spans="1:7" x14ac:dyDescent="0.25">
      <c r="A3350">
        <v>33.579999999999899</v>
      </c>
      <c r="B3350">
        <v>1.1033751964569001</v>
      </c>
      <c r="C3350">
        <v>10.015544891357401</v>
      </c>
      <c r="D3350">
        <v>1.1033751964569001</v>
      </c>
      <c r="E3350">
        <v>29.204190699039401</v>
      </c>
      <c r="F3350">
        <v>242.49513210903899</v>
      </c>
      <c r="G3350">
        <v>40.425725</v>
      </c>
    </row>
    <row r="3351" spans="1:7" x14ac:dyDescent="0.25">
      <c r="A3351">
        <v>33.5899999999992</v>
      </c>
      <c r="B3351">
        <v>1.1037182807922301</v>
      </c>
      <c r="C3351">
        <v>10.018588066101</v>
      </c>
      <c r="D3351">
        <v>1.1037182807922301</v>
      </c>
      <c r="E3351">
        <v>29.2045337833747</v>
      </c>
      <c r="F3351">
        <v>242.49547519337401</v>
      </c>
      <c r="G3351">
        <v>40.435724999999302</v>
      </c>
    </row>
    <row r="3352" spans="1:7" x14ac:dyDescent="0.25">
      <c r="A3352">
        <v>33.599999999999397</v>
      </c>
      <c r="B3352">
        <v>1.1040848493576001</v>
      </c>
      <c r="C3352">
        <v>10.0213260650634</v>
      </c>
      <c r="D3352">
        <v>1.1040848493576001</v>
      </c>
      <c r="E3352">
        <v>29.2049003519401</v>
      </c>
      <c r="F3352">
        <v>242.49584176194</v>
      </c>
      <c r="G3352">
        <v>40.445724999999499</v>
      </c>
    </row>
    <row r="3353" spans="1:7" x14ac:dyDescent="0.25">
      <c r="A3353">
        <v>33.609999999999602</v>
      </c>
      <c r="B3353">
        <v>1.10440790653228</v>
      </c>
      <c r="C3353">
        <v>10.0222015380859</v>
      </c>
      <c r="D3353">
        <v>1.10440790653228</v>
      </c>
      <c r="E3353">
        <v>29.205223409114801</v>
      </c>
      <c r="F3353">
        <v>242.496164819114</v>
      </c>
      <c r="G3353">
        <v>40.455724999999802</v>
      </c>
    </row>
    <row r="3354" spans="1:7" x14ac:dyDescent="0.25">
      <c r="A3354">
        <v>33.619999999999798</v>
      </c>
      <c r="B3354">
        <v>1.1047734022140501</v>
      </c>
      <c r="C3354">
        <v>10.023795127868601</v>
      </c>
      <c r="D3354">
        <v>1.1047734022140501</v>
      </c>
      <c r="E3354">
        <v>29.2055889047965</v>
      </c>
      <c r="F3354">
        <v>242.49653031479599</v>
      </c>
      <c r="G3354">
        <v>40.465724999999999</v>
      </c>
    </row>
    <row r="3355" spans="1:7" x14ac:dyDescent="0.25">
      <c r="A3355">
        <v>33.6299999999991</v>
      </c>
      <c r="B3355">
        <v>1.10511803627014</v>
      </c>
      <c r="C3355">
        <v>10.025886535644499</v>
      </c>
      <c r="D3355">
        <v>1.10511803627014</v>
      </c>
      <c r="E3355">
        <v>29.205933538852602</v>
      </c>
      <c r="F3355">
        <v>242.496874948852</v>
      </c>
      <c r="G3355">
        <v>40.475724999999301</v>
      </c>
    </row>
    <row r="3356" spans="1:7" x14ac:dyDescent="0.25">
      <c r="A3356">
        <v>33.639999999999397</v>
      </c>
      <c r="B3356">
        <v>1.10542976856231</v>
      </c>
      <c r="C3356">
        <v>10.0289106369018</v>
      </c>
      <c r="D3356">
        <v>1.10542976856231</v>
      </c>
      <c r="E3356">
        <v>29.206245271144802</v>
      </c>
      <c r="F3356">
        <v>242.497186681144</v>
      </c>
      <c r="G3356">
        <v>40.485724999999498</v>
      </c>
    </row>
    <row r="3357" spans="1:7" x14ac:dyDescent="0.25">
      <c r="A3357">
        <v>33.649999999999601</v>
      </c>
      <c r="B3357">
        <v>1.10578989982604</v>
      </c>
      <c r="C3357">
        <v>10.031708717346101</v>
      </c>
      <c r="D3357">
        <v>1.10578989982604</v>
      </c>
      <c r="E3357">
        <v>29.206605402408499</v>
      </c>
      <c r="F3357">
        <v>242.49754681240799</v>
      </c>
      <c r="G3357">
        <v>40.495724999999702</v>
      </c>
    </row>
    <row r="3358" spans="1:7" x14ac:dyDescent="0.25">
      <c r="A3358">
        <v>33.659999999999798</v>
      </c>
      <c r="B3358">
        <v>1.10612988471984</v>
      </c>
      <c r="C3358">
        <v>10.0314836502075</v>
      </c>
      <c r="D3358">
        <v>1.10612988471984</v>
      </c>
      <c r="E3358">
        <v>29.206945387302301</v>
      </c>
      <c r="F3358">
        <v>242.49788679730199</v>
      </c>
      <c r="G3358">
        <v>40.505724999999899</v>
      </c>
    </row>
    <row r="3359" spans="1:7" x14ac:dyDescent="0.25">
      <c r="A3359">
        <v>33.669999999999099</v>
      </c>
      <c r="B3359">
        <v>1.1064640283584499</v>
      </c>
      <c r="C3359">
        <v>10.031704902648899</v>
      </c>
      <c r="D3359">
        <v>1.1064640283584499</v>
      </c>
      <c r="E3359">
        <v>29.207279530941001</v>
      </c>
      <c r="F3359">
        <v>242.49822094094</v>
      </c>
      <c r="G3359">
        <v>40.5157249999992</v>
      </c>
    </row>
    <row r="3360" spans="1:7" x14ac:dyDescent="0.25">
      <c r="A3360">
        <v>33.679999999999303</v>
      </c>
      <c r="B3360">
        <v>1.1068186759948699</v>
      </c>
      <c r="C3360">
        <v>10.0330257415771</v>
      </c>
      <c r="D3360">
        <v>1.1068186759948699</v>
      </c>
      <c r="E3360">
        <v>29.207634178577401</v>
      </c>
      <c r="F3360">
        <v>242.49857558857701</v>
      </c>
      <c r="G3360">
        <v>40.525724999999497</v>
      </c>
    </row>
    <row r="3361" spans="1:7" x14ac:dyDescent="0.25">
      <c r="A3361">
        <v>33.6899999999995</v>
      </c>
      <c r="B3361">
        <v>1.10712313652038</v>
      </c>
      <c r="C3361">
        <v>10.037121772766101</v>
      </c>
      <c r="D3361">
        <v>1.10712313652038</v>
      </c>
      <c r="E3361">
        <v>29.207938639102899</v>
      </c>
      <c r="F3361">
        <v>242.49888004910201</v>
      </c>
      <c r="G3361">
        <v>40.535724999999701</v>
      </c>
    </row>
    <row r="3362" spans="1:7" x14ac:dyDescent="0.25">
      <c r="A3362">
        <v>33.699999999999797</v>
      </c>
      <c r="B3362">
        <v>1.1074415445327701</v>
      </c>
      <c r="C3362">
        <v>10.038490295410099</v>
      </c>
      <c r="D3362">
        <v>1.1074415445327701</v>
      </c>
      <c r="E3362">
        <v>29.2082570471153</v>
      </c>
      <c r="F3362">
        <v>242.499198457115</v>
      </c>
      <c r="G3362">
        <v>40.545724999999898</v>
      </c>
    </row>
    <row r="3363" spans="1:7" x14ac:dyDescent="0.25">
      <c r="A3363">
        <v>33.71</v>
      </c>
      <c r="B3363">
        <v>1.10776627063751</v>
      </c>
      <c r="C3363">
        <v>10.037757873535099</v>
      </c>
      <c r="D3363">
        <v>1.10776627063751</v>
      </c>
      <c r="E3363">
        <v>29.208581773220001</v>
      </c>
      <c r="F3363">
        <v>242.49952318321999</v>
      </c>
      <c r="G3363">
        <v>40.555725000000102</v>
      </c>
    </row>
    <row r="3364" spans="1:7" x14ac:dyDescent="0.25">
      <c r="A3364">
        <v>33.719999999999303</v>
      </c>
      <c r="B3364">
        <v>1.1080914735794001</v>
      </c>
      <c r="C3364">
        <v>10.037081718444799</v>
      </c>
      <c r="D3364">
        <v>1.1080914735794001</v>
      </c>
      <c r="E3364">
        <v>29.208906976161899</v>
      </c>
      <c r="F3364">
        <v>242.49984838616101</v>
      </c>
      <c r="G3364">
        <v>40.565724999999397</v>
      </c>
    </row>
    <row r="3365" spans="1:7" x14ac:dyDescent="0.25">
      <c r="A3365">
        <v>33.729999999999499</v>
      </c>
      <c r="B3365">
        <v>1.10840284824371</v>
      </c>
      <c r="C3365">
        <v>10.040011405944799</v>
      </c>
      <c r="D3365">
        <v>1.10840284824371</v>
      </c>
      <c r="E3365">
        <v>29.209218350826202</v>
      </c>
      <c r="F3365">
        <v>242.50015976082599</v>
      </c>
      <c r="G3365">
        <v>40.575724999999601</v>
      </c>
    </row>
    <row r="3366" spans="1:7" x14ac:dyDescent="0.25">
      <c r="A3366">
        <v>33.739999999999696</v>
      </c>
      <c r="B3366">
        <v>1.10867631435394</v>
      </c>
      <c r="C3366">
        <v>10.0429534912109</v>
      </c>
      <c r="D3366">
        <v>1.10867631435394</v>
      </c>
      <c r="E3366">
        <v>29.209491816936399</v>
      </c>
      <c r="F3366">
        <v>242.500433226936</v>
      </c>
      <c r="G3366">
        <v>40.585724999999897</v>
      </c>
    </row>
    <row r="3367" spans="1:7" x14ac:dyDescent="0.25">
      <c r="A3367">
        <v>33.75</v>
      </c>
      <c r="B3367">
        <v>1.1089571714401201</v>
      </c>
      <c r="C3367">
        <v>10.044002532958901</v>
      </c>
      <c r="D3367">
        <v>1.1089571714401201</v>
      </c>
      <c r="E3367">
        <v>29.209772674022599</v>
      </c>
      <c r="F3367">
        <v>242.50071408402201</v>
      </c>
      <c r="G3367">
        <v>40.595725000000101</v>
      </c>
    </row>
    <row r="3368" spans="1:7" x14ac:dyDescent="0.25">
      <c r="A3368">
        <v>33.759999999999302</v>
      </c>
      <c r="B3368">
        <v>1.10925388336181</v>
      </c>
      <c r="C3368">
        <v>10.0429487228393</v>
      </c>
      <c r="D3368">
        <v>1.10925388336181</v>
      </c>
      <c r="E3368">
        <v>29.210069385944301</v>
      </c>
      <c r="F3368">
        <v>242.50101079594401</v>
      </c>
      <c r="G3368">
        <v>40.605724999999403</v>
      </c>
    </row>
    <row r="3369" spans="1:7" x14ac:dyDescent="0.25">
      <c r="A3369">
        <v>33.769999999999499</v>
      </c>
      <c r="B3369">
        <v>1.10956311225891</v>
      </c>
      <c r="C3369">
        <v>10.0430374145507</v>
      </c>
      <c r="D3369">
        <v>1.10956311225891</v>
      </c>
      <c r="E3369">
        <v>29.2103786148414</v>
      </c>
      <c r="F3369">
        <v>242.50132002484099</v>
      </c>
      <c r="G3369">
        <v>40.6157249999996</v>
      </c>
    </row>
    <row r="3370" spans="1:7" x14ac:dyDescent="0.25">
      <c r="A3370">
        <v>33.779999999999703</v>
      </c>
      <c r="B3370">
        <v>1.10988056659698</v>
      </c>
      <c r="C3370">
        <v>10.0461158752441</v>
      </c>
      <c r="D3370">
        <v>1.10988056659698</v>
      </c>
      <c r="E3370">
        <v>29.210696069179502</v>
      </c>
      <c r="F3370">
        <v>242.50163747917901</v>
      </c>
      <c r="G3370">
        <v>40.625724999999797</v>
      </c>
    </row>
    <row r="3371" spans="1:7" x14ac:dyDescent="0.25">
      <c r="A3371">
        <v>33.7899999999999</v>
      </c>
      <c r="B3371">
        <v>1.11017310619354</v>
      </c>
      <c r="C3371">
        <v>10.0474290847778</v>
      </c>
      <c r="D3371">
        <v>1.11017310619354</v>
      </c>
      <c r="E3371">
        <v>29.210988608775999</v>
      </c>
      <c r="F3371">
        <v>242.50193001877599</v>
      </c>
      <c r="G3371">
        <v>40.635725000000001</v>
      </c>
    </row>
    <row r="3372" spans="1:7" x14ac:dyDescent="0.25">
      <c r="A3372">
        <v>33.799999999999201</v>
      </c>
      <c r="B3372">
        <v>1.11047399044036</v>
      </c>
      <c r="C3372">
        <v>10.048933029174799</v>
      </c>
      <c r="D3372">
        <v>1.11047399044036</v>
      </c>
      <c r="E3372">
        <v>29.2112894930229</v>
      </c>
      <c r="F3372">
        <v>242.502230903022</v>
      </c>
      <c r="G3372">
        <v>40.645724999999402</v>
      </c>
    </row>
    <row r="3373" spans="1:7" x14ac:dyDescent="0.25">
      <c r="A3373">
        <v>33.809999999999398</v>
      </c>
      <c r="B3373">
        <v>1.1108051538467401</v>
      </c>
      <c r="C3373">
        <v>10.047482490539499</v>
      </c>
      <c r="D3373">
        <v>1.1108051538467401</v>
      </c>
      <c r="E3373">
        <v>29.211620656429201</v>
      </c>
      <c r="F3373">
        <v>242.50256206642899</v>
      </c>
      <c r="G3373">
        <v>40.655724999999599</v>
      </c>
    </row>
    <row r="3374" spans="1:7" x14ac:dyDescent="0.25">
      <c r="A3374">
        <v>33.819999999999702</v>
      </c>
      <c r="B3374">
        <v>1.1111295223236</v>
      </c>
      <c r="C3374">
        <v>10.0490007400512</v>
      </c>
      <c r="D3374">
        <v>1.1111295223236</v>
      </c>
      <c r="E3374">
        <v>29.2119450249061</v>
      </c>
      <c r="F3374">
        <v>242.502886434906</v>
      </c>
      <c r="G3374">
        <v>40.665724999999803</v>
      </c>
    </row>
    <row r="3375" spans="1:7" x14ac:dyDescent="0.25">
      <c r="A3375">
        <v>33.829999999999899</v>
      </c>
      <c r="B3375">
        <v>1.1114253997802701</v>
      </c>
      <c r="C3375">
        <v>10.051572799682599</v>
      </c>
      <c r="D3375">
        <v>1.1114253997802701</v>
      </c>
      <c r="E3375">
        <v>29.212240902362801</v>
      </c>
      <c r="F3375">
        <v>242.50318231236199</v>
      </c>
      <c r="G3375">
        <v>40.675725</v>
      </c>
    </row>
    <row r="3376" spans="1:7" x14ac:dyDescent="0.25">
      <c r="A3376">
        <v>33.8399999999992</v>
      </c>
      <c r="B3376">
        <v>1.11171209812164</v>
      </c>
      <c r="C3376">
        <v>10.053569793701101</v>
      </c>
      <c r="D3376">
        <v>1.11171209812164</v>
      </c>
      <c r="E3376">
        <v>29.212527600704099</v>
      </c>
      <c r="F3376">
        <v>242.50346901070401</v>
      </c>
      <c r="G3376">
        <v>40.685724999999302</v>
      </c>
    </row>
    <row r="3377" spans="1:7" x14ac:dyDescent="0.25">
      <c r="A3377">
        <v>33.849999999999397</v>
      </c>
      <c r="B3377">
        <v>1.11204993724823</v>
      </c>
      <c r="C3377">
        <v>10.0527143478393</v>
      </c>
      <c r="D3377">
        <v>1.11204993724823</v>
      </c>
      <c r="E3377">
        <v>29.212865439830701</v>
      </c>
      <c r="F3377">
        <v>242.50380684983</v>
      </c>
      <c r="G3377">
        <v>40.695724999999499</v>
      </c>
    </row>
    <row r="3378" spans="1:7" x14ac:dyDescent="0.25">
      <c r="A3378">
        <v>33.859999999999602</v>
      </c>
      <c r="B3378">
        <v>1.1123749017715401</v>
      </c>
      <c r="C3378">
        <v>10.0527992248535</v>
      </c>
      <c r="D3378">
        <v>1.1123749017715401</v>
      </c>
      <c r="E3378">
        <v>29.213190404353998</v>
      </c>
      <c r="F3378">
        <v>242.504131814354</v>
      </c>
      <c r="G3378">
        <v>40.705724999999802</v>
      </c>
    </row>
    <row r="3379" spans="1:7" x14ac:dyDescent="0.25">
      <c r="A3379">
        <v>33.869999999999798</v>
      </c>
      <c r="B3379">
        <v>1.11271429061889</v>
      </c>
      <c r="C3379">
        <v>10.053731918334901</v>
      </c>
      <c r="D3379">
        <v>1.11271429061889</v>
      </c>
      <c r="E3379">
        <v>29.213529793201399</v>
      </c>
      <c r="F3379">
        <v>242.50447120320101</v>
      </c>
      <c r="G3379">
        <v>40.715724999999999</v>
      </c>
    </row>
    <row r="3380" spans="1:7" x14ac:dyDescent="0.25">
      <c r="A3380">
        <v>33.8799999999991</v>
      </c>
      <c r="B3380">
        <v>1.1130279302596999</v>
      </c>
      <c r="C3380">
        <v>10.056642532348601</v>
      </c>
      <c r="D3380">
        <v>1.1130279302596999</v>
      </c>
      <c r="E3380">
        <v>29.2138434328422</v>
      </c>
      <c r="F3380">
        <v>242.50478484284201</v>
      </c>
      <c r="G3380">
        <v>40.725724999999301</v>
      </c>
    </row>
    <row r="3381" spans="1:7" x14ac:dyDescent="0.25">
      <c r="A3381">
        <v>33.889999999999397</v>
      </c>
      <c r="B3381">
        <v>1.1133219003677299</v>
      </c>
      <c r="C3381">
        <v>10.0589790344238</v>
      </c>
      <c r="D3381">
        <v>1.1133219003677299</v>
      </c>
      <c r="E3381">
        <v>29.2141374029502</v>
      </c>
      <c r="F3381">
        <v>242.50507881294999</v>
      </c>
      <c r="G3381">
        <v>40.735724999999498</v>
      </c>
    </row>
    <row r="3382" spans="1:7" x14ac:dyDescent="0.25">
      <c r="A3382">
        <v>33.899999999999601</v>
      </c>
      <c r="B3382">
        <v>1.1136271953582699</v>
      </c>
      <c r="C3382">
        <v>10.0585975646972</v>
      </c>
      <c r="D3382">
        <v>1.1136271953582699</v>
      </c>
      <c r="E3382">
        <v>29.2144426979408</v>
      </c>
      <c r="F3382">
        <v>242.50538410793999</v>
      </c>
      <c r="G3382">
        <v>40.745724999999702</v>
      </c>
    </row>
    <row r="3383" spans="1:7" x14ac:dyDescent="0.25">
      <c r="A3383">
        <v>33.909999999999798</v>
      </c>
      <c r="B3383">
        <v>1.1139222383499101</v>
      </c>
      <c r="C3383">
        <v>10.0596389770507</v>
      </c>
      <c r="D3383">
        <v>1.1139222383499101</v>
      </c>
      <c r="E3383">
        <v>29.214737740932399</v>
      </c>
      <c r="F3383">
        <v>242.505679150932</v>
      </c>
      <c r="G3383">
        <v>40.755724999999899</v>
      </c>
    </row>
    <row r="3384" spans="1:7" x14ac:dyDescent="0.25">
      <c r="A3384">
        <v>33.919999999999099</v>
      </c>
      <c r="B3384">
        <v>1.1142050027847199</v>
      </c>
      <c r="C3384">
        <v>10.0608100891113</v>
      </c>
      <c r="D3384">
        <v>1.1142050027847199</v>
      </c>
      <c r="E3384">
        <v>29.2150205053672</v>
      </c>
      <c r="F3384">
        <v>242.50596191536701</v>
      </c>
      <c r="G3384">
        <v>40.7657249999992</v>
      </c>
    </row>
    <row r="3385" spans="1:7" x14ac:dyDescent="0.25">
      <c r="A3385">
        <v>33.929999999999303</v>
      </c>
      <c r="B3385">
        <v>1.1145278215408301</v>
      </c>
      <c r="C3385">
        <v>10.0625791549682</v>
      </c>
      <c r="D3385">
        <v>1.1145278215408301</v>
      </c>
      <c r="E3385">
        <v>29.2153433241233</v>
      </c>
      <c r="F3385">
        <v>242.506284734123</v>
      </c>
      <c r="G3385">
        <v>40.775724999999497</v>
      </c>
    </row>
    <row r="3386" spans="1:7" x14ac:dyDescent="0.25">
      <c r="A3386">
        <v>33.9399999999995</v>
      </c>
      <c r="B3386">
        <v>1.1148661375045701</v>
      </c>
      <c r="C3386">
        <v>10.064520835876399</v>
      </c>
      <c r="D3386">
        <v>1.1148661375045701</v>
      </c>
      <c r="E3386">
        <v>29.215681640087102</v>
      </c>
      <c r="F3386">
        <v>242.506623050087</v>
      </c>
      <c r="G3386">
        <v>40.785724999999701</v>
      </c>
    </row>
    <row r="3387" spans="1:7" x14ac:dyDescent="0.25">
      <c r="A3387">
        <v>33.949999999999797</v>
      </c>
      <c r="B3387">
        <v>1.1151921749114899</v>
      </c>
      <c r="C3387">
        <v>10.0642881393432</v>
      </c>
      <c r="D3387">
        <v>1.1151921749114899</v>
      </c>
      <c r="E3387">
        <v>29.216007677494002</v>
      </c>
      <c r="F3387">
        <v>242.50694908749401</v>
      </c>
      <c r="G3387">
        <v>40.795724999999898</v>
      </c>
    </row>
    <row r="3388" spans="1:7" x14ac:dyDescent="0.25">
      <c r="A3388">
        <v>33.96</v>
      </c>
      <c r="B3388">
        <v>1.11549580097198</v>
      </c>
      <c r="C3388">
        <v>10.0635719299316</v>
      </c>
      <c r="D3388">
        <v>1.11549580097198</v>
      </c>
      <c r="E3388">
        <v>29.216311303554502</v>
      </c>
      <c r="F3388">
        <v>242.50725271355401</v>
      </c>
      <c r="G3388">
        <v>40.805725000000102</v>
      </c>
    </row>
    <row r="3389" spans="1:7" x14ac:dyDescent="0.25">
      <c r="A3389">
        <v>33.969999999999303</v>
      </c>
      <c r="B3389">
        <v>1.1157928705215401</v>
      </c>
      <c r="C3389">
        <v>10.066869735717701</v>
      </c>
      <c r="D3389">
        <v>1.1157928705215401</v>
      </c>
      <c r="E3389">
        <v>29.216608373103998</v>
      </c>
      <c r="F3389">
        <v>242.507549783104</v>
      </c>
      <c r="G3389">
        <v>40.815724999999397</v>
      </c>
    </row>
    <row r="3390" spans="1:7" x14ac:dyDescent="0.25">
      <c r="A3390">
        <v>33.979999999999499</v>
      </c>
      <c r="B3390">
        <v>1.116095662117</v>
      </c>
      <c r="C3390">
        <v>10.069715499877899</v>
      </c>
      <c r="D3390">
        <v>1.116095662117</v>
      </c>
      <c r="E3390">
        <v>29.2169111646995</v>
      </c>
      <c r="F3390">
        <v>242.507852574699</v>
      </c>
      <c r="G3390">
        <v>40.825724999999601</v>
      </c>
    </row>
    <row r="3391" spans="1:7" x14ac:dyDescent="0.25">
      <c r="A3391">
        <v>33.989999999999696</v>
      </c>
      <c r="B3391">
        <v>1.11644947528839</v>
      </c>
      <c r="C3391">
        <v>10.0713996887207</v>
      </c>
      <c r="D3391">
        <v>1.11644947528839</v>
      </c>
      <c r="E3391">
        <v>29.217264977870901</v>
      </c>
      <c r="F3391">
        <v>242.50820638786999</v>
      </c>
      <c r="G3391">
        <v>40.835724999999897</v>
      </c>
    </row>
    <row r="3392" spans="1:7" x14ac:dyDescent="0.25">
      <c r="A3392">
        <v>34</v>
      </c>
      <c r="B3392">
        <v>1.1167811155319201</v>
      </c>
      <c r="C3392">
        <v>10.0703382492065</v>
      </c>
      <c r="D3392">
        <v>1.1167811155319201</v>
      </c>
      <c r="E3392">
        <v>29.217596618114399</v>
      </c>
      <c r="F3392">
        <v>242.508538028114</v>
      </c>
      <c r="G3392">
        <v>40.845725000000101</v>
      </c>
    </row>
    <row r="3393" spans="1:7" x14ac:dyDescent="0.25">
      <c r="A3393">
        <v>34.009999999999302</v>
      </c>
      <c r="B3393">
        <v>1.1170955896377499</v>
      </c>
      <c r="C3393">
        <v>10.070043563842701</v>
      </c>
      <c r="D3393">
        <v>1.1170955896377499</v>
      </c>
      <c r="E3393">
        <v>29.217911092220302</v>
      </c>
      <c r="F3393">
        <v>242.50885250222001</v>
      </c>
      <c r="G3393">
        <v>40.855724999999403</v>
      </c>
    </row>
    <row r="3394" spans="1:7" x14ac:dyDescent="0.25">
      <c r="A3394">
        <v>34.019999999999499</v>
      </c>
      <c r="B3394">
        <v>1.1174008846282899</v>
      </c>
      <c r="C3394">
        <v>10.072903633117599</v>
      </c>
      <c r="D3394">
        <v>1.1174008846282899</v>
      </c>
      <c r="E3394">
        <v>29.218216387210799</v>
      </c>
      <c r="F3394">
        <v>242.50915779721001</v>
      </c>
      <c r="G3394">
        <v>40.8657249999996</v>
      </c>
    </row>
    <row r="3395" spans="1:7" x14ac:dyDescent="0.25">
      <c r="A3395">
        <v>34.029999999999703</v>
      </c>
      <c r="B3395">
        <v>1.1177111864089899</v>
      </c>
      <c r="C3395">
        <v>10.0773391723632</v>
      </c>
      <c r="D3395">
        <v>1.1177111864089899</v>
      </c>
      <c r="E3395">
        <v>29.218526688991499</v>
      </c>
      <c r="F3395">
        <v>242.50946809899099</v>
      </c>
      <c r="G3395">
        <v>40.875724999999797</v>
      </c>
    </row>
    <row r="3396" spans="1:7" x14ac:dyDescent="0.25">
      <c r="A3396">
        <v>34.0399999999999</v>
      </c>
      <c r="B3396">
        <v>1.1180549860000599</v>
      </c>
      <c r="C3396">
        <v>10.0779914855957</v>
      </c>
      <c r="D3396">
        <v>1.1180549860000599</v>
      </c>
      <c r="E3396">
        <v>29.218870488582599</v>
      </c>
      <c r="F3396">
        <v>242.509811898582</v>
      </c>
      <c r="G3396">
        <v>40.885725000000001</v>
      </c>
    </row>
    <row r="3397" spans="1:7" x14ac:dyDescent="0.25">
      <c r="A3397">
        <v>34.049999999999201</v>
      </c>
      <c r="B3397">
        <v>1.1183713674545199</v>
      </c>
      <c r="C3397">
        <v>10.0766534805297</v>
      </c>
      <c r="D3397">
        <v>1.1183713674545199</v>
      </c>
      <c r="E3397">
        <v>29.219186870036999</v>
      </c>
      <c r="F3397">
        <v>242.51012828003701</v>
      </c>
      <c r="G3397">
        <v>40.895724999999402</v>
      </c>
    </row>
    <row r="3398" spans="1:7" x14ac:dyDescent="0.25">
      <c r="A3398">
        <v>34.059999999999398</v>
      </c>
      <c r="B3398">
        <v>1.1186544895172099</v>
      </c>
      <c r="C3398">
        <v>10.078182220458901</v>
      </c>
      <c r="D3398">
        <v>1.1186544895172099</v>
      </c>
      <c r="E3398">
        <v>29.2194699920997</v>
      </c>
      <c r="F3398">
        <v>242.51041140209901</v>
      </c>
      <c r="G3398">
        <v>40.905724999999599</v>
      </c>
    </row>
    <row r="3399" spans="1:7" x14ac:dyDescent="0.25">
      <c r="A3399">
        <v>34.069999999999702</v>
      </c>
      <c r="B3399">
        <v>1.1189877986907899</v>
      </c>
      <c r="C3399">
        <v>10.081320762634199</v>
      </c>
      <c r="D3399">
        <v>1.1189877986907899</v>
      </c>
      <c r="E3399">
        <v>29.219803301273299</v>
      </c>
      <c r="F3399">
        <v>242.51074471127299</v>
      </c>
      <c r="G3399">
        <v>40.915724999999803</v>
      </c>
    </row>
    <row r="3400" spans="1:7" x14ac:dyDescent="0.25">
      <c r="A3400">
        <v>34.079999999999899</v>
      </c>
      <c r="B3400">
        <v>1.11934161186218</v>
      </c>
      <c r="C3400">
        <v>10.083802223205501</v>
      </c>
      <c r="D3400">
        <v>1.11934161186218</v>
      </c>
      <c r="E3400">
        <v>29.220157114444699</v>
      </c>
      <c r="F3400">
        <v>242.51109852444401</v>
      </c>
      <c r="G3400">
        <v>40.925725</v>
      </c>
    </row>
    <row r="3401" spans="1:7" x14ac:dyDescent="0.25">
      <c r="A3401">
        <v>34.0899999999992</v>
      </c>
      <c r="B3401">
        <v>1.1196824312210001</v>
      </c>
      <c r="C3401">
        <v>10.084082603454499</v>
      </c>
      <c r="D3401">
        <v>1.1196824312210001</v>
      </c>
      <c r="E3401">
        <v>29.2204979338035</v>
      </c>
      <c r="F3401">
        <v>242.511439343803</v>
      </c>
      <c r="G3401">
        <v>40.935724999999302</v>
      </c>
    </row>
    <row r="3402" spans="1:7" x14ac:dyDescent="0.25">
      <c r="A3402">
        <v>34.099999999999397</v>
      </c>
      <c r="B3402">
        <v>1.1200021505355799</v>
      </c>
      <c r="C3402">
        <v>10.0843601226806</v>
      </c>
      <c r="D3402">
        <v>1.1200021505355799</v>
      </c>
      <c r="E3402">
        <v>29.2208176531181</v>
      </c>
      <c r="F3402">
        <v>242.51175906311801</v>
      </c>
      <c r="G3402">
        <v>40.945724999999499</v>
      </c>
    </row>
    <row r="3403" spans="1:7" x14ac:dyDescent="0.25">
      <c r="A3403">
        <v>34.109999999999602</v>
      </c>
      <c r="B3403">
        <v>1.1203147172927801</v>
      </c>
      <c r="C3403">
        <v>10.086606025695801</v>
      </c>
      <c r="D3403">
        <v>1.1203147172927801</v>
      </c>
      <c r="E3403">
        <v>29.221130219875299</v>
      </c>
      <c r="F3403">
        <v>242.51207162987501</v>
      </c>
      <c r="G3403">
        <v>40.955724999999802</v>
      </c>
    </row>
    <row r="3404" spans="1:7" x14ac:dyDescent="0.25">
      <c r="A3404">
        <v>34.119999999999798</v>
      </c>
      <c r="B3404">
        <v>1.12067651748657</v>
      </c>
      <c r="C3404">
        <v>10.089245796203601</v>
      </c>
      <c r="D3404">
        <v>1.12067651748657</v>
      </c>
      <c r="E3404">
        <v>29.2214920200691</v>
      </c>
      <c r="F3404">
        <v>242.512433430069</v>
      </c>
      <c r="G3404">
        <v>40.965724999999999</v>
      </c>
    </row>
    <row r="3405" spans="1:7" x14ac:dyDescent="0.25">
      <c r="A3405">
        <v>34.1299999999991</v>
      </c>
      <c r="B3405">
        <v>1.12100982666015</v>
      </c>
      <c r="C3405">
        <v>10.0910997390747</v>
      </c>
      <c r="D3405">
        <v>1.12100982666015</v>
      </c>
      <c r="E3405">
        <v>29.221825329242701</v>
      </c>
      <c r="F3405">
        <v>242.51276673924201</v>
      </c>
      <c r="G3405">
        <v>40.975724999999301</v>
      </c>
    </row>
    <row r="3406" spans="1:7" x14ac:dyDescent="0.25">
      <c r="A3406">
        <v>34.139999999999397</v>
      </c>
      <c r="B3406">
        <v>1.12134230136871</v>
      </c>
      <c r="C3406">
        <v>10.0907726287841</v>
      </c>
      <c r="D3406">
        <v>1.12134230136871</v>
      </c>
      <c r="E3406">
        <v>29.222157803951202</v>
      </c>
      <c r="F3406">
        <v>242.51309921395099</v>
      </c>
      <c r="G3406">
        <v>40.985724999999498</v>
      </c>
    </row>
    <row r="3407" spans="1:7" x14ac:dyDescent="0.25">
      <c r="A3407">
        <v>34.149999999999601</v>
      </c>
      <c r="B3407">
        <v>1.1216615438461299</v>
      </c>
      <c r="C3407">
        <v>10.0914907455444</v>
      </c>
      <c r="D3407">
        <v>1.1216615438461299</v>
      </c>
      <c r="E3407">
        <v>29.222477046428601</v>
      </c>
      <c r="F3407">
        <v>242.51341845642801</v>
      </c>
      <c r="G3407">
        <v>40.995724999999702</v>
      </c>
    </row>
    <row r="3408" spans="1:7" x14ac:dyDescent="0.25">
      <c r="A3408">
        <v>34.159999999999798</v>
      </c>
      <c r="B3408">
        <v>1.12197041511535</v>
      </c>
      <c r="C3408">
        <v>10.093060493469199</v>
      </c>
      <c r="D3408">
        <v>1.12197041511535</v>
      </c>
      <c r="E3408">
        <v>29.222785917697902</v>
      </c>
      <c r="F3408">
        <v>242.51372732769701</v>
      </c>
      <c r="G3408">
        <v>41.005724999999899</v>
      </c>
    </row>
    <row r="3409" spans="1:7" x14ac:dyDescent="0.25">
      <c r="A3409">
        <v>34.169999999999099</v>
      </c>
      <c r="B3409">
        <v>1.1223087310791</v>
      </c>
      <c r="C3409">
        <v>10.0967206954956</v>
      </c>
      <c r="D3409">
        <v>1.1223087310791</v>
      </c>
      <c r="E3409">
        <v>29.223124233661601</v>
      </c>
      <c r="F3409">
        <v>242.51406564366101</v>
      </c>
      <c r="G3409">
        <v>41.0157249999992</v>
      </c>
    </row>
    <row r="3410" spans="1:7" x14ac:dyDescent="0.25">
      <c r="A3410">
        <v>34.179999999999303</v>
      </c>
      <c r="B3410">
        <v>1.12261950969696</v>
      </c>
      <c r="C3410">
        <v>10.0981330871582</v>
      </c>
      <c r="D3410">
        <v>1.12261950969696</v>
      </c>
      <c r="E3410">
        <v>29.223435012279499</v>
      </c>
      <c r="F3410">
        <v>242.51437642227901</v>
      </c>
      <c r="G3410">
        <v>41.025724999999497</v>
      </c>
    </row>
    <row r="3411" spans="1:7" x14ac:dyDescent="0.25">
      <c r="A3411">
        <v>34.1899999999995</v>
      </c>
      <c r="B3411">
        <v>1.12292563915252</v>
      </c>
      <c r="C3411">
        <v>10.0983219146728</v>
      </c>
      <c r="D3411">
        <v>1.12292563915252</v>
      </c>
      <c r="E3411">
        <v>29.223741141735001</v>
      </c>
      <c r="F3411">
        <v>242.51468255173501</v>
      </c>
      <c r="G3411">
        <v>41.035724999999701</v>
      </c>
    </row>
    <row r="3412" spans="1:7" x14ac:dyDescent="0.25">
      <c r="A3412">
        <v>34.199999999999797</v>
      </c>
      <c r="B3412">
        <v>1.1232762336730899</v>
      </c>
      <c r="C3412">
        <v>10.098339080810501</v>
      </c>
      <c r="D3412">
        <v>1.1232762336730899</v>
      </c>
      <c r="E3412">
        <v>29.224091736255598</v>
      </c>
      <c r="F3412">
        <v>242.51503314625501</v>
      </c>
      <c r="G3412">
        <v>41.045724999999898</v>
      </c>
    </row>
    <row r="3413" spans="1:7" x14ac:dyDescent="0.25">
      <c r="A3413">
        <v>34.21</v>
      </c>
      <c r="B3413">
        <v>1.1236258745193399</v>
      </c>
      <c r="C3413">
        <v>10.100655555725</v>
      </c>
      <c r="D3413">
        <v>1.1236258745193399</v>
      </c>
      <c r="E3413">
        <v>29.224441377101801</v>
      </c>
      <c r="F3413">
        <v>242.515382787101</v>
      </c>
      <c r="G3413">
        <v>41.055725000000102</v>
      </c>
    </row>
    <row r="3414" spans="1:7" x14ac:dyDescent="0.25">
      <c r="A3414">
        <v>34.219999999999303</v>
      </c>
      <c r="B3414">
        <v>1.12395191192626</v>
      </c>
      <c r="C3414">
        <v>10.104128837585399</v>
      </c>
      <c r="D3414">
        <v>1.12395191192626</v>
      </c>
      <c r="E3414">
        <v>29.224767414508801</v>
      </c>
      <c r="F3414">
        <v>242.51570882450801</v>
      </c>
      <c r="G3414">
        <v>41.065724999999397</v>
      </c>
    </row>
    <row r="3415" spans="1:7" x14ac:dyDescent="0.25">
      <c r="A3415">
        <v>34.229999999999499</v>
      </c>
      <c r="B3415">
        <v>1.1242486238479601</v>
      </c>
      <c r="C3415">
        <v>10.104290962219199</v>
      </c>
      <c r="D3415">
        <v>1.1242486238479601</v>
      </c>
      <c r="E3415">
        <v>29.2250641264305</v>
      </c>
      <c r="F3415">
        <v>242.51600553642999</v>
      </c>
      <c r="G3415">
        <v>41.075724999999601</v>
      </c>
    </row>
    <row r="3416" spans="1:7" x14ac:dyDescent="0.25">
      <c r="A3416">
        <v>34.239999999999696</v>
      </c>
      <c r="B3416">
        <v>1.1246030330657899</v>
      </c>
      <c r="C3416">
        <v>10.1033210754394</v>
      </c>
      <c r="D3416">
        <v>1.1246030330657899</v>
      </c>
      <c r="E3416">
        <v>29.225418535648299</v>
      </c>
      <c r="F3416">
        <v>242.51635994564799</v>
      </c>
      <c r="G3416">
        <v>41.085724999999897</v>
      </c>
    </row>
    <row r="3417" spans="1:7" x14ac:dyDescent="0.25">
      <c r="A3417">
        <v>34.25</v>
      </c>
      <c r="B3417">
        <v>1.1249415874481199</v>
      </c>
      <c r="C3417">
        <v>10.105327606201101</v>
      </c>
      <c r="D3417">
        <v>1.1249415874481199</v>
      </c>
      <c r="E3417">
        <v>29.225757090030601</v>
      </c>
      <c r="F3417">
        <v>242.51669850003</v>
      </c>
      <c r="G3417">
        <v>41.095725000000101</v>
      </c>
    </row>
    <row r="3418" spans="1:7" x14ac:dyDescent="0.25">
      <c r="A3418">
        <v>34.259999999999302</v>
      </c>
      <c r="B3418">
        <v>1.1252635717391899</v>
      </c>
      <c r="C3418">
        <v>10.108903884887599</v>
      </c>
      <c r="D3418">
        <v>1.1252635717391899</v>
      </c>
      <c r="E3418">
        <v>29.226079074321699</v>
      </c>
      <c r="F3418">
        <v>242.51702048432099</v>
      </c>
      <c r="G3418">
        <v>41.105724999999403</v>
      </c>
    </row>
    <row r="3419" spans="1:7" x14ac:dyDescent="0.25">
      <c r="A3419">
        <v>34.269999999999499</v>
      </c>
      <c r="B3419">
        <v>1.1255753040313701</v>
      </c>
      <c r="C3419">
        <v>10.111178398132299</v>
      </c>
      <c r="D3419">
        <v>1.1255753040313701</v>
      </c>
      <c r="E3419">
        <v>29.2263908066139</v>
      </c>
      <c r="F3419">
        <v>242.517332216613</v>
      </c>
      <c r="G3419">
        <v>41.1157249999996</v>
      </c>
    </row>
    <row r="3420" spans="1:7" x14ac:dyDescent="0.25">
      <c r="A3420">
        <v>34.279999999999703</v>
      </c>
      <c r="B3420">
        <v>1.12592577934265</v>
      </c>
      <c r="C3420">
        <v>10.112174034118601</v>
      </c>
      <c r="D3420">
        <v>1.12592577934265</v>
      </c>
      <c r="E3420">
        <v>29.2267412819252</v>
      </c>
      <c r="F3420">
        <v>242.51768269192499</v>
      </c>
      <c r="G3420">
        <v>41.125724999999797</v>
      </c>
    </row>
    <row r="3421" spans="1:7" x14ac:dyDescent="0.25">
      <c r="A3421">
        <v>34.2899999999999</v>
      </c>
      <c r="B3421">
        <v>1.12627124786376</v>
      </c>
      <c r="C3421">
        <v>10.111345291137599</v>
      </c>
      <c r="D3421">
        <v>1.12627124786376</v>
      </c>
      <c r="E3421">
        <v>29.227086750446301</v>
      </c>
      <c r="F3421">
        <v>242.51802816044599</v>
      </c>
      <c r="G3421">
        <v>41.135725000000001</v>
      </c>
    </row>
    <row r="3422" spans="1:7" x14ac:dyDescent="0.25">
      <c r="A3422">
        <v>34.299999999999201</v>
      </c>
      <c r="B3422">
        <v>1.12660264968872</v>
      </c>
      <c r="C3422">
        <v>10.1132040023803</v>
      </c>
      <c r="D3422">
        <v>1.12660264968872</v>
      </c>
      <c r="E3422">
        <v>29.227418152271198</v>
      </c>
      <c r="F3422">
        <v>242.518359562271</v>
      </c>
      <c r="G3422">
        <v>41.145724999999402</v>
      </c>
    </row>
    <row r="3423" spans="1:7" x14ac:dyDescent="0.25">
      <c r="A3423">
        <v>34.309999999999398</v>
      </c>
      <c r="B3423">
        <v>1.1269353628158501</v>
      </c>
      <c r="C3423">
        <v>10.115708351135201</v>
      </c>
      <c r="D3423">
        <v>1.1269353628158501</v>
      </c>
      <c r="E3423">
        <v>29.227750865398399</v>
      </c>
      <c r="F3423">
        <v>242.518692275398</v>
      </c>
      <c r="G3423">
        <v>41.155724999999599</v>
      </c>
    </row>
    <row r="3424" spans="1:7" x14ac:dyDescent="0.25">
      <c r="A3424">
        <v>34.319999999999702</v>
      </c>
      <c r="B3424">
        <v>1.1272953748703001</v>
      </c>
      <c r="C3424">
        <v>10.116223335266101</v>
      </c>
      <c r="D3424">
        <v>1.1272953748703001</v>
      </c>
      <c r="E3424">
        <v>29.228110877452799</v>
      </c>
      <c r="F3424">
        <v>242.51905228745201</v>
      </c>
      <c r="G3424">
        <v>41.165724999999803</v>
      </c>
    </row>
    <row r="3425" spans="1:7" x14ac:dyDescent="0.25">
      <c r="A3425">
        <v>34.329999999999899</v>
      </c>
      <c r="B3425">
        <v>1.1276452541351301</v>
      </c>
      <c r="C3425">
        <v>10.116563796996999</v>
      </c>
      <c r="D3425">
        <v>1.1276452541351301</v>
      </c>
      <c r="E3425">
        <v>29.228460756717599</v>
      </c>
      <c r="F3425">
        <v>242.51940216671699</v>
      </c>
      <c r="G3425">
        <v>41.175725</v>
      </c>
    </row>
    <row r="3426" spans="1:7" x14ac:dyDescent="0.25">
      <c r="A3426">
        <v>34.3399999999992</v>
      </c>
      <c r="B3426">
        <v>1.12800681591033</v>
      </c>
      <c r="C3426">
        <v>10.116950988769499</v>
      </c>
      <c r="D3426">
        <v>1.12800681591033</v>
      </c>
      <c r="E3426">
        <v>29.228822318492799</v>
      </c>
      <c r="F3426">
        <v>242.51976372849199</v>
      </c>
      <c r="G3426">
        <v>41.185724999999302</v>
      </c>
    </row>
    <row r="3427" spans="1:7" x14ac:dyDescent="0.25">
      <c r="A3427">
        <v>34.349999999999397</v>
      </c>
      <c r="B3427">
        <v>1.12837815284729</v>
      </c>
      <c r="C3427">
        <v>10.117729187011699</v>
      </c>
      <c r="D3427">
        <v>1.12837815284729</v>
      </c>
      <c r="E3427">
        <v>29.2291936554298</v>
      </c>
      <c r="F3427">
        <v>242.520135065429</v>
      </c>
      <c r="G3427">
        <v>41.195724999999499</v>
      </c>
    </row>
    <row r="3428" spans="1:7" x14ac:dyDescent="0.25">
      <c r="A3428">
        <v>34.359999999999602</v>
      </c>
      <c r="B3428">
        <v>1.1287378072738601</v>
      </c>
      <c r="C3428">
        <v>10.1205530166625</v>
      </c>
      <c r="D3428">
        <v>1.1287378072738601</v>
      </c>
      <c r="E3428">
        <v>29.229553309856399</v>
      </c>
      <c r="F3428">
        <v>242.520494719856</v>
      </c>
      <c r="G3428">
        <v>41.205724999999802</v>
      </c>
    </row>
    <row r="3429" spans="1:7" x14ac:dyDescent="0.25">
      <c r="A3429">
        <v>34.369999999999798</v>
      </c>
      <c r="B3429">
        <v>1.1290802955627399</v>
      </c>
      <c r="C3429">
        <v>10.1219835281372</v>
      </c>
      <c r="D3429">
        <v>1.1290802955627399</v>
      </c>
      <c r="E3429">
        <v>29.229895798145201</v>
      </c>
      <c r="F3429">
        <v>242.520837208145</v>
      </c>
      <c r="G3429">
        <v>41.215724999999999</v>
      </c>
    </row>
    <row r="3430" spans="1:7" x14ac:dyDescent="0.25">
      <c r="A3430">
        <v>34.3799999999991</v>
      </c>
      <c r="B3430">
        <v>1.1294196844100901</v>
      </c>
      <c r="C3430">
        <v>10.123389244079499</v>
      </c>
      <c r="D3430">
        <v>1.1294196844100901</v>
      </c>
      <c r="E3430">
        <v>29.230235186992601</v>
      </c>
      <c r="F3430">
        <v>242.52117659699201</v>
      </c>
      <c r="G3430">
        <v>41.225724999999301</v>
      </c>
    </row>
    <row r="3431" spans="1:7" x14ac:dyDescent="0.25">
      <c r="A3431">
        <v>34.389999999999397</v>
      </c>
      <c r="B3431">
        <v>1.1297690868377599</v>
      </c>
      <c r="C3431">
        <v>10.122932434081999</v>
      </c>
      <c r="D3431">
        <v>1.1297690868377599</v>
      </c>
      <c r="E3431">
        <v>29.2305845894203</v>
      </c>
      <c r="F3431">
        <v>242.52152599941999</v>
      </c>
      <c r="G3431">
        <v>41.235724999999498</v>
      </c>
    </row>
    <row r="3432" spans="1:7" x14ac:dyDescent="0.25">
      <c r="A3432">
        <v>34.399999999999601</v>
      </c>
      <c r="B3432">
        <v>1.1301187276840201</v>
      </c>
      <c r="C3432">
        <v>10.1249980926513</v>
      </c>
      <c r="D3432">
        <v>1.1301187276840201</v>
      </c>
      <c r="E3432">
        <v>29.230934230266499</v>
      </c>
      <c r="F3432">
        <v>242.52187564026599</v>
      </c>
      <c r="G3432">
        <v>41.245724999999702</v>
      </c>
    </row>
    <row r="3433" spans="1:7" x14ac:dyDescent="0.25">
      <c r="A3433">
        <v>34.409999999999798</v>
      </c>
      <c r="B3433">
        <v>1.1304626464843699</v>
      </c>
      <c r="C3433">
        <v>10.129560470581</v>
      </c>
      <c r="D3433">
        <v>1.1304626464843699</v>
      </c>
      <c r="E3433">
        <v>29.231278149066899</v>
      </c>
      <c r="F3433">
        <v>242.522219559066</v>
      </c>
      <c r="G3433">
        <v>41.255724999999899</v>
      </c>
    </row>
    <row r="3434" spans="1:7" x14ac:dyDescent="0.25">
      <c r="A3434">
        <v>34.419999999999099</v>
      </c>
      <c r="B3434">
        <v>1.13082110881805</v>
      </c>
      <c r="C3434">
        <v>10.1329355239868</v>
      </c>
      <c r="D3434">
        <v>1.13082110881805</v>
      </c>
      <c r="E3434">
        <v>29.231636611400599</v>
      </c>
      <c r="F3434">
        <v>242.52257802139999</v>
      </c>
      <c r="G3434">
        <v>41.2657249999992</v>
      </c>
    </row>
    <row r="3435" spans="1:7" x14ac:dyDescent="0.25">
      <c r="A3435">
        <v>34.429999999999303</v>
      </c>
      <c r="B3435">
        <v>1.1312131881713801</v>
      </c>
      <c r="C3435">
        <v>10.1336221694946</v>
      </c>
      <c r="D3435">
        <v>1.1312131881713801</v>
      </c>
      <c r="E3435">
        <v>29.2320286907539</v>
      </c>
      <c r="F3435">
        <v>242.52297010075301</v>
      </c>
      <c r="G3435">
        <v>41.275724999999497</v>
      </c>
    </row>
    <row r="3436" spans="1:7" x14ac:dyDescent="0.25">
      <c r="A3436">
        <v>34.4399999999995</v>
      </c>
      <c r="B3436">
        <v>1.13161277770996</v>
      </c>
      <c r="C3436">
        <v>10.1353187561035</v>
      </c>
      <c r="D3436">
        <v>1.13161277770996</v>
      </c>
      <c r="E3436">
        <v>29.232428280292499</v>
      </c>
      <c r="F3436">
        <v>242.52336969029199</v>
      </c>
      <c r="G3436">
        <v>41.285724999999701</v>
      </c>
    </row>
    <row r="3437" spans="1:7" x14ac:dyDescent="0.25">
      <c r="A3437">
        <v>34.449999999999797</v>
      </c>
      <c r="B3437">
        <v>1.1319874525070099</v>
      </c>
      <c r="C3437">
        <v>10.1386556625366</v>
      </c>
      <c r="D3437">
        <v>1.1319874525070099</v>
      </c>
      <c r="E3437">
        <v>29.2328029550895</v>
      </c>
      <c r="F3437">
        <v>242.52374436508899</v>
      </c>
      <c r="G3437">
        <v>41.295724999999898</v>
      </c>
    </row>
    <row r="3438" spans="1:7" x14ac:dyDescent="0.25">
      <c r="A3438">
        <v>34.46</v>
      </c>
      <c r="B3438">
        <v>1.1323559284210201</v>
      </c>
      <c r="C3438">
        <v>10.1423797607421</v>
      </c>
      <c r="D3438">
        <v>1.1323559284210201</v>
      </c>
      <c r="E3438">
        <v>29.233171431003498</v>
      </c>
      <c r="F3438">
        <v>242.52411284100299</v>
      </c>
      <c r="G3438">
        <v>41.305725000000102</v>
      </c>
    </row>
    <row r="3439" spans="1:7" x14ac:dyDescent="0.25">
      <c r="A3439">
        <v>34.469999999999303</v>
      </c>
      <c r="B3439">
        <v>1.13275802135467</v>
      </c>
      <c r="C3439">
        <v>10.1451921463012</v>
      </c>
      <c r="D3439">
        <v>1.13275802135467</v>
      </c>
      <c r="E3439">
        <v>29.233573523937199</v>
      </c>
      <c r="F3439">
        <v>242.52451493393701</v>
      </c>
      <c r="G3439">
        <v>41.315724999999397</v>
      </c>
    </row>
    <row r="3440" spans="1:7" x14ac:dyDescent="0.25">
      <c r="A3440">
        <v>34.479999999999499</v>
      </c>
      <c r="B3440">
        <v>1.13314509391784</v>
      </c>
      <c r="C3440">
        <v>10.144772529601999</v>
      </c>
      <c r="D3440">
        <v>1.13314509391784</v>
      </c>
      <c r="E3440">
        <v>29.2339605965003</v>
      </c>
      <c r="F3440">
        <v>242.52490200650001</v>
      </c>
      <c r="G3440">
        <v>41.325724999999601</v>
      </c>
    </row>
    <row r="3441" spans="1:7" x14ac:dyDescent="0.25">
      <c r="A3441">
        <v>34.489999999999696</v>
      </c>
      <c r="B3441">
        <v>1.13349032402038</v>
      </c>
      <c r="C3441">
        <v>10.1474704742431</v>
      </c>
      <c r="D3441">
        <v>1.13349032402038</v>
      </c>
      <c r="E3441">
        <v>29.234305826602899</v>
      </c>
      <c r="F3441">
        <v>242.52524723660201</v>
      </c>
      <c r="G3441">
        <v>41.335724999999897</v>
      </c>
    </row>
    <row r="3442" spans="1:7" x14ac:dyDescent="0.25">
      <c r="A3442">
        <v>34.5</v>
      </c>
      <c r="B3442">
        <v>1.13387250900268</v>
      </c>
      <c r="C3442">
        <v>10.150693893432599</v>
      </c>
      <c r="D3442">
        <v>1.13387250900268</v>
      </c>
      <c r="E3442">
        <v>29.234688011585199</v>
      </c>
      <c r="F3442">
        <v>242.52562942158499</v>
      </c>
      <c r="G3442">
        <v>41.345725000000101</v>
      </c>
    </row>
    <row r="3443" spans="1:7" x14ac:dyDescent="0.25">
      <c r="A3443">
        <v>34.509999999999302</v>
      </c>
      <c r="B3443">
        <v>1.13427793979644</v>
      </c>
      <c r="C3443">
        <v>10.153636932373001</v>
      </c>
      <c r="D3443">
        <v>1.13427793979644</v>
      </c>
      <c r="E3443">
        <v>29.235093442378901</v>
      </c>
      <c r="F3443">
        <v>242.52603485237799</v>
      </c>
      <c r="G3443">
        <v>41.355724999999403</v>
      </c>
    </row>
    <row r="3444" spans="1:7" x14ac:dyDescent="0.25">
      <c r="A3444">
        <v>34.519999999999499</v>
      </c>
      <c r="B3444">
        <v>1.13466560840606</v>
      </c>
      <c r="C3444">
        <v>10.1552639007568</v>
      </c>
      <c r="D3444">
        <v>1.13466560840606</v>
      </c>
      <c r="E3444">
        <v>29.235481110988601</v>
      </c>
      <c r="F3444">
        <v>242.52642252098801</v>
      </c>
      <c r="G3444">
        <v>41.3657249999996</v>
      </c>
    </row>
    <row r="3445" spans="1:7" x14ac:dyDescent="0.25">
      <c r="A3445">
        <v>34.529999999999703</v>
      </c>
      <c r="B3445">
        <v>1.1350173950195299</v>
      </c>
      <c r="C3445">
        <v>10.1553020477294</v>
      </c>
      <c r="D3445">
        <v>1.1350173950195299</v>
      </c>
      <c r="E3445">
        <v>29.235832897601998</v>
      </c>
      <c r="F3445">
        <v>242.52677430760201</v>
      </c>
      <c r="G3445">
        <v>41.375724999999797</v>
      </c>
    </row>
    <row r="3446" spans="1:7" x14ac:dyDescent="0.25">
      <c r="A3446">
        <v>34.5399999999999</v>
      </c>
      <c r="B3446">
        <v>1.1353565454482999</v>
      </c>
      <c r="C3446">
        <v>10.155683517456</v>
      </c>
      <c r="D3446">
        <v>1.1353565454482999</v>
      </c>
      <c r="E3446">
        <v>29.236172048030799</v>
      </c>
      <c r="F3446">
        <v>242.52711345802999</v>
      </c>
      <c r="G3446">
        <v>41.385725000000001</v>
      </c>
    </row>
    <row r="3447" spans="1:7" x14ac:dyDescent="0.25">
      <c r="A3447">
        <v>34.549999999999201</v>
      </c>
      <c r="B3447">
        <v>1.13572120666503</v>
      </c>
      <c r="C3447">
        <v>10.1594905853271</v>
      </c>
      <c r="D3447">
        <v>1.13572120666503</v>
      </c>
      <c r="E3447">
        <v>29.236536709247499</v>
      </c>
      <c r="F3447">
        <v>242.52747811924701</v>
      </c>
      <c r="G3447">
        <v>41.395724999999402</v>
      </c>
    </row>
    <row r="3448" spans="1:7" x14ac:dyDescent="0.25">
      <c r="A3448">
        <v>34.559999999999398</v>
      </c>
      <c r="B3448">
        <v>1.1360515356063801</v>
      </c>
      <c r="C3448">
        <v>10.163107872009199</v>
      </c>
      <c r="D3448">
        <v>1.1360515356063801</v>
      </c>
      <c r="E3448">
        <v>29.236867038188901</v>
      </c>
      <c r="F3448">
        <v>242.52780844818801</v>
      </c>
      <c r="G3448">
        <v>41.405724999999599</v>
      </c>
    </row>
    <row r="3449" spans="1:7" x14ac:dyDescent="0.25">
      <c r="A3449">
        <v>34.569999999999702</v>
      </c>
      <c r="B3449">
        <v>1.13639640808105</v>
      </c>
      <c r="C3449">
        <v>10.163998603820801</v>
      </c>
      <c r="D3449">
        <v>1.13639640808105</v>
      </c>
      <c r="E3449">
        <v>29.2372119106636</v>
      </c>
      <c r="F3449">
        <v>242.52815332066299</v>
      </c>
      <c r="G3449">
        <v>41.415724999999803</v>
      </c>
    </row>
    <row r="3450" spans="1:7" x14ac:dyDescent="0.25">
      <c r="A3450">
        <v>34.579999999999899</v>
      </c>
      <c r="B3450">
        <v>1.1367721557617101</v>
      </c>
      <c r="C3450">
        <v>10.1647500991821</v>
      </c>
      <c r="D3450">
        <v>1.1367721557617101</v>
      </c>
      <c r="E3450">
        <v>29.2375876583442</v>
      </c>
      <c r="F3450">
        <v>242.528529068344</v>
      </c>
      <c r="G3450">
        <v>41.425725</v>
      </c>
    </row>
    <row r="3451" spans="1:7" x14ac:dyDescent="0.25">
      <c r="A3451">
        <v>34.5899999999992</v>
      </c>
      <c r="B3451">
        <v>1.13711357116699</v>
      </c>
      <c r="C3451">
        <v>10.166851997375399</v>
      </c>
      <c r="D3451">
        <v>1.13711357116699</v>
      </c>
      <c r="E3451">
        <v>29.237929073749498</v>
      </c>
      <c r="F3451">
        <v>242.52887048374899</v>
      </c>
      <c r="G3451">
        <v>41.435724999999302</v>
      </c>
    </row>
    <row r="3452" spans="1:7" x14ac:dyDescent="0.25">
      <c r="A3452">
        <v>34.599999999999397</v>
      </c>
      <c r="B3452">
        <v>1.1374682188034</v>
      </c>
      <c r="C3452">
        <v>10.1705827713012</v>
      </c>
      <c r="D3452">
        <v>1.1374682188034</v>
      </c>
      <c r="E3452">
        <v>29.238283721385901</v>
      </c>
      <c r="F3452">
        <v>242.529225131385</v>
      </c>
      <c r="G3452">
        <v>41.445724999999499</v>
      </c>
    </row>
    <row r="3453" spans="1:7" x14ac:dyDescent="0.25">
      <c r="A3453">
        <v>34.609999999999602</v>
      </c>
      <c r="B3453">
        <v>1.1378026008605899</v>
      </c>
      <c r="C3453">
        <v>10.1732883453369</v>
      </c>
      <c r="D3453">
        <v>1.1378026008605899</v>
      </c>
      <c r="E3453">
        <v>29.238618103443098</v>
      </c>
      <c r="F3453">
        <v>242.52955951344299</v>
      </c>
      <c r="G3453">
        <v>41.455724999999802</v>
      </c>
    </row>
    <row r="3454" spans="1:7" x14ac:dyDescent="0.25">
      <c r="A3454">
        <v>34.619999999999798</v>
      </c>
      <c r="B3454">
        <v>1.1381298303604099</v>
      </c>
      <c r="C3454">
        <v>10.173942565917899</v>
      </c>
      <c r="D3454">
        <v>1.1381298303604099</v>
      </c>
      <c r="E3454">
        <v>29.238945332942901</v>
      </c>
      <c r="F3454">
        <v>242.52988674294201</v>
      </c>
      <c r="G3454">
        <v>41.465724999999999</v>
      </c>
    </row>
    <row r="3455" spans="1:7" x14ac:dyDescent="0.25">
      <c r="A3455">
        <v>34.6299999999991</v>
      </c>
      <c r="B3455">
        <v>1.13848304748535</v>
      </c>
      <c r="C3455">
        <v>10.1741065979003</v>
      </c>
      <c r="D3455">
        <v>1.13848304748535</v>
      </c>
      <c r="E3455">
        <v>29.2392985500679</v>
      </c>
      <c r="F3455">
        <v>242.53023996006701</v>
      </c>
      <c r="G3455">
        <v>41.475724999999301</v>
      </c>
    </row>
    <row r="3456" spans="1:7" x14ac:dyDescent="0.25">
      <c r="A3456">
        <v>34.639999999999397</v>
      </c>
      <c r="B3456">
        <v>1.1388244628906199</v>
      </c>
      <c r="C3456">
        <v>10.176882743835399</v>
      </c>
      <c r="D3456">
        <v>1.1388244628906199</v>
      </c>
      <c r="E3456">
        <v>29.239639965473099</v>
      </c>
      <c r="F3456">
        <v>242.53058137547299</v>
      </c>
      <c r="G3456">
        <v>41.485724999999498</v>
      </c>
    </row>
    <row r="3457" spans="1:7" x14ac:dyDescent="0.25">
      <c r="A3457">
        <v>34.649999999999601</v>
      </c>
      <c r="B3457">
        <v>1.13916134834289</v>
      </c>
      <c r="C3457">
        <v>10.1808061599731</v>
      </c>
      <c r="D3457">
        <v>1.13916134834289</v>
      </c>
      <c r="E3457">
        <v>29.239976850925402</v>
      </c>
      <c r="F3457">
        <v>242.53091826092501</v>
      </c>
      <c r="G3457">
        <v>41.495724999999702</v>
      </c>
    </row>
    <row r="3458" spans="1:7" x14ac:dyDescent="0.25">
      <c r="A3458">
        <v>34.659999999999798</v>
      </c>
      <c r="B3458">
        <v>1.1394804716110201</v>
      </c>
      <c r="C3458">
        <v>10.182741165161101</v>
      </c>
      <c r="D3458">
        <v>1.1394804716110201</v>
      </c>
      <c r="E3458">
        <v>29.240295974193501</v>
      </c>
      <c r="F3458">
        <v>242.53123738419299</v>
      </c>
      <c r="G3458">
        <v>41.505724999999899</v>
      </c>
    </row>
    <row r="3459" spans="1:7" x14ac:dyDescent="0.25">
      <c r="A3459">
        <v>34.669999999999099</v>
      </c>
      <c r="B3459">
        <v>1.1397894620895299</v>
      </c>
      <c r="C3459">
        <v>10.183137893676699</v>
      </c>
      <c r="D3459">
        <v>1.1397894620895299</v>
      </c>
      <c r="E3459">
        <v>29.240604964671999</v>
      </c>
      <c r="F3459">
        <v>242.53154637467199</v>
      </c>
      <c r="G3459">
        <v>41.5157249999992</v>
      </c>
    </row>
    <row r="3460" spans="1:7" x14ac:dyDescent="0.25">
      <c r="A3460">
        <v>34.679999999999303</v>
      </c>
      <c r="B3460">
        <v>1.1401346921920701</v>
      </c>
      <c r="C3460">
        <v>10.183385848999</v>
      </c>
      <c r="D3460">
        <v>1.1401346921920701</v>
      </c>
      <c r="E3460">
        <v>29.240950194774602</v>
      </c>
      <c r="F3460">
        <v>242.53189160477399</v>
      </c>
      <c r="G3460">
        <v>41.525724999999497</v>
      </c>
    </row>
    <row r="3461" spans="1:7" x14ac:dyDescent="0.25">
      <c r="A3461">
        <v>34.6899999999995</v>
      </c>
      <c r="B3461">
        <v>1.1404770612716599</v>
      </c>
      <c r="C3461">
        <v>10.1841945648193</v>
      </c>
      <c r="D3461">
        <v>1.1404770612716599</v>
      </c>
      <c r="E3461">
        <v>29.241292563854199</v>
      </c>
      <c r="F3461">
        <v>242.53223397385401</v>
      </c>
      <c r="G3461">
        <v>41.535724999999701</v>
      </c>
    </row>
    <row r="3462" spans="1:7" x14ac:dyDescent="0.25">
      <c r="A3462">
        <v>34.699999999999797</v>
      </c>
      <c r="B3462">
        <v>1.14077019691467</v>
      </c>
      <c r="C3462">
        <v>10.186260223388601</v>
      </c>
      <c r="D3462">
        <v>1.14077019691467</v>
      </c>
      <c r="E3462">
        <v>29.2415856994972</v>
      </c>
      <c r="F3462">
        <v>242.53252710949701</v>
      </c>
      <c r="G3462">
        <v>41.545724999999898</v>
      </c>
    </row>
    <row r="3463" spans="1:7" x14ac:dyDescent="0.25">
      <c r="A3463">
        <v>34.71</v>
      </c>
      <c r="B3463">
        <v>1.14105689525604</v>
      </c>
      <c r="C3463">
        <v>10.186127662658601</v>
      </c>
      <c r="D3463">
        <v>1.14105689525604</v>
      </c>
      <c r="E3463">
        <v>29.241872397838499</v>
      </c>
      <c r="F3463">
        <v>242.53281380783801</v>
      </c>
      <c r="G3463">
        <v>41.555725000000102</v>
      </c>
    </row>
    <row r="3464" spans="1:7" x14ac:dyDescent="0.25">
      <c r="A3464">
        <v>34.719999999999303</v>
      </c>
      <c r="B3464">
        <v>1.1413592100143399</v>
      </c>
      <c r="C3464">
        <v>10.1844015121459</v>
      </c>
      <c r="D3464">
        <v>1.1413592100143399</v>
      </c>
      <c r="E3464">
        <v>29.2421747125968</v>
      </c>
      <c r="F3464">
        <v>242.533116122596</v>
      </c>
      <c r="G3464">
        <v>41.565724999999397</v>
      </c>
    </row>
    <row r="3465" spans="1:7" x14ac:dyDescent="0.25">
      <c r="A3465">
        <v>34.729999999999499</v>
      </c>
      <c r="B3465">
        <v>1.1416805982589699</v>
      </c>
      <c r="C3465">
        <v>10.1843042373657</v>
      </c>
      <c r="D3465">
        <v>1.1416805982589699</v>
      </c>
      <c r="E3465">
        <v>29.2424961008415</v>
      </c>
      <c r="F3465">
        <v>242.533437510841</v>
      </c>
      <c r="G3465">
        <v>41.575724999999601</v>
      </c>
    </row>
    <row r="3466" spans="1:7" x14ac:dyDescent="0.25">
      <c r="A3466">
        <v>34.739999999999696</v>
      </c>
      <c r="B3466">
        <v>1.14202857017517</v>
      </c>
      <c r="C3466">
        <v>10.1855697631835</v>
      </c>
      <c r="D3466">
        <v>1.14202857017517</v>
      </c>
      <c r="E3466">
        <v>29.242844072757698</v>
      </c>
      <c r="F3466">
        <v>242.533785482757</v>
      </c>
      <c r="G3466">
        <v>41.585724999999897</v>
      </c>
    </row>
    <row r="3467" spans="1:7" x14ac:dyDescent="0.25">
      <c r="A3467">
        <v>34.75</v>
      </c>
      <c r="B3467">
        <v>1.1423380374908401</v>
      </c>
      <c r="C3467">
        <v>10.187390327453601</v>
      </c>
      <c r="D3467">
        <v>1.1423380374908401</v>
      </c>
      <c r="E3467">
        <v>29.243153540073301</v>
      </c>
      <c r="F3467">
        <v>242.53409495007301</v>
      </c>
      <c r="G3467">
        <v>41.595725000000101</v>
      </c>
    </row>
    <row r="3468" spans="1:7" x14ac:dyDescent="0.25">
      <c r="A3468">
        <v>34.759999999999302</v>
      </c>
      <c r="B3468">
        <v>1.1426211595535201</v>
      </c>
      <c r="C3468">
        <v>10.1869659423828</v>
      </c>
      <c r="D3468">
        <v>1.1426211595535201</v>
      </c>
      <c r="E3468">
        <v>29.243436662135998</v>
      </c>
      <c r="F3468">
        <v>242.53437807213601</v>
      </c>
      <c r="G3468">
        <v>41.605724999999403</v>
      </c>
    </row>
    <row r="3469" spans="1:7" x14ac:dyDescent="0.25">
      <c r="A3469">
        <v>34.769999999999499</v>
      </c>
      <c r="B3469">
        <v>1.1429187059402399</v>
      </c>
      <c r="C3469">
        <v>10.186332702636699</v>
      </c>
      <c r="D3469">
        <v>1.1429187059402399</v>
      </c>
      <c r="E3469">
        <v>29.243734208522699</v>
      </c>
      <c r="F3469">
        <v>242.53467561852199</v>
      </c>
      <c r="G3469">
        <v>41.6157249999996</v>
      </c>
    </row>
    <row r="3470" spans="1:7" x14ac:dyDescent="0.25">
      <c r="A3470">
        <v>34.779999999999703</v>
      </c>
      <c r="B3470">
        <v>1.14325594902038</v>
      </c>
      <c r="C3470">
        <v>10.186628341674799</v>
      </c>
      <c r="D3470">
        <v>1.14325594902038</v>
      </c>
      <c r="E3470">
        <v>29.244071451602899</v>
      </c>
      <c r="F3470">
        <v>242.53501286160201</v>
      </c>
      <c r="G3470">
        <v>41.625724999999797</v>
      </c>
    </row>
    <row r="3471" spans="1:7" x14ac:dyDescent="0.25">
      <c r="A3471">
        <v>34.7899999999999</v>
      </c>
      <c r="B3471">
        <v>1.14352655410766</v>
      </c>
      <c r="C3471">
        <v>10.189693450927701</v>
      </c>
      <c r="D3471">
        <v>1.14352655410766</v>
      </c>
      <c r="E3471">
        <v>29.244342056690201</v>
      </c>
      <c r="F3471">
        <v>242.53528346669</v>
      </c>
      <c r="G3471">
        <v>41.635725000000001</v>
      </c>
    </row>
    <row r="3472" spans="1:7" x14ac:dyDescent="0.25">
      <c r="A3472">
        <v>34.799999999999201</v>
      </c>
      <c r="B3472">
        <v>1.14383685588836</v>
      </c>
      <c r="C3472">
        <v>10.1914367675781</v>
      </c>
      <c r="D3472">
        <v>1.14383685588836</v>
      </c>
      <c r="E3472">
        <v>29.244652358470901</v>
      </c>
      <c r="F3472">
        <v>242.53559376846999</v>
      </c>
      <c r="G3472">
        <v>41.645724999999402</v>
      </c>
    </row>
    <row r="3473" spans="1:7" x14ac:dyDescent="0.25">
      <c r="A3473">
        <v>34.809999999999398</v>
      </c>
      <c r="B3473">
        <v>1.14415431022644</v>
      </c>
      <c r="C3473">
        <v>10.1902923583984</v>
      </c>
      <c r="D3473">
        <v>1.14415431022644</v>
      </c>
      <c r="E3473">
        <v>29.2449698128089</v>
      </c>
      <c r="F3473">
        <v>242.53591122280801</v>
      </c>
      <c r="G3473">
        <v>41.655724999999599</v>
      </c>
    </row>
    <row r="3474" spans="1:7" x14ac:dyDescent="0.25">
      <c r="A3474">
        <v>34.819999999999702</v>
      </c>
      <c r="B3474">
        <v>1.14445912837982</v>
      </c>
      <c r="C3474">
        <v>10.1905403137207</v>
      </c>
      <c r="D3474">
        <v>1.14445912837982</v>
      </c>
      <c r="E3474">
        <v>29.2452746309623</v>
      </c>
      <c r="F3474">
        <v>242.53621604096199</v>
      </c>
      <c r="G3474">
        <v>41.665724999999803</v>
      </c>
    </row>
    <row r="3475" spans="1:7" x14ac:dyDescent="0.25">
      <c r="A3475">
        <v>34.829999999999899</v>
      </c>
      <c r="B3475">
        <v>1.1447838544845499</v>
      </c>
      <c r="C3475">
        <v>10.1928205490112</v>
      </c>
      <c r="D3475">
        <v>1.1447838544845499</v>
      </c>
      <c r="E3475">
        <v>29.2455993570671</v>
      </c>
      <c r="F3475">
        <v>242.53654076706701</v>
      </c>
      <c r="G3475">
        <v>41.675725</v>
      </c>
    </row>
    <row r="3476" spans="1:7" x14ac:dyDescent="0.25">
      <c r="A3476">
        <v>34.8399999999992</v>
      </c>
      <c r="B3476">
        <v>1.1450655460357599</v>
      </c>
      <c r="C3476">
        <v>10.1971273422241</v>
      </c>
      <c r="D3476">
        <v>1.1450655460357599</v>
      </c>
      <c r="E3476">
        <v>29.245881048618301</v>
      </c>
      <c r="F3476">
        <v>242.53682245861799</v>
      </c>
      <c r="G3476">
        <v>41.685724999999302</v>
      </c>
    </row>
    <row r="3477" spans="1:7" x14ac:dyDescent="0.25">
      <c r="A3477">
        <v>34.849999999999397</v>
      </c>
      <c r="B3477">
        <v>1.14539194107055</v>
      </c>
      <c r="C3477">
        <v>10.19757938385</v>
      </c>
      <c r="D3477">
        <v>1.14539194107055</v>
      </c>
      <c r="E3477">
        <v>29.246207443653098</v>
      </c>
      <c r="F3477">
        <v>242.53714885365301</v>
      </c>
      <c r="G3477">
        <v>41.695724999999499</v>
      </c>
    </row>
    <row r="3478" spans="1:7" x14ac:dyDescent="0.25">
      <c r="A3478">
        <v>34.859999999999602</v>
      </c>
      <c r="B3478">
        <v>1.1457223892211901</v>
      </c>
      <c r="C3478">
        <v>10.1969499588012</v>
      </c>
      <c r="D3478">
        <v>1.1457223892211901</v>
      </c>
      <c r="E3478">
        <v>29.246537891803701</v>
      </c>
      <c r="F3478">
        <v>242.53747930180299</v>
      </c>
      <c r="G3478">
        <v>41.705724999999802</v>
      </c>
    </row>
    <row r="3479" spans="1:7" x14ac:dyDescent="0.25">
      <c r="A3479">
        <v>34.869999999999798</v>
      </c>
      <c r="B3479">
        <v>1.1460316181182799</v>
      </c>
      <c r="C3479">
        <v>10.196260452270501</v>
      </c>
      <c r="D3479">
        <v>1.1460316181182799</v>
      </c>
      <c r="E3479">
        <v>29.246847120700799</v>
      </c>
      <c r="F3479">
        <v>242.5377885307</v>
      </c>
      <c r="G3479">
        <v>41.715724999999999</v>
      </c>
    </row>
    <row r="3480" spans="1:7" x14ac:dyDescent="0.25">
      <c r="A3480">
        <v>34.8799999999991</v>
      </c>
      <c r="B3480">
        <v>1.1463379859924301</v>
      </c>
      <c r="C3480">
        <v>10.1977195739746</v>
      </c>
      <c r="D3480">
        <v>1.1463379859924301</v>
      </c>
      <c r="E3480">
        <v>29.247153488574899</v>
      </c>
      <c r="F3480">
        <v>242.538094898574</v>
      </c>
      <c r="G3480">
        <v>41.725724999999301</v>
      </c>
    </row>
    <row r="3481" spans="1:7" x14ac:dyDescent="0.25">
      <c r="A3481">
        <v>34.889999999999397</v>
      </c>
      <c r="B3481">
        <v>1.14663887023925</v>
      </c>
      <c r="C3481">
        <v>10.1999855041503</v>
      </c>
      <c r="D3481">
        <v>1.14663887023925</v>
      </c>
      <c r="E3481">
        <v>29.247454372821799</v>
      </c>
      <c r="F3481">
        <v>242.538395782821</v>
      </c>
      <c r="G3481">
        <v>41.735724999999498</v>
      </c>
    </row>
    <row r="3482" spans="1:7" x14ac:dyDescent="0.25">
      <c r="A3482">
        <v>34.899999999999601</v>
      </c>
      <c r="B3482">
        <v>1.1469261646270701</v>
      </c>
      <c r="C3482">
        <v>10.201714515686</v>
      </c>
      <c r="D3482">
        <v>1.1469261646270701</v>
      </c>
      <c r="E3482">
        <v>29.247741667209599</v>
      </c>
      <c r="F3482">
        <v>242.53868307720899</v>
      </c>
      <c r="G3482">
        <v>41.745724999999702</v>
      </c>
    </row>
    <row r="3483" spans="1:7" x14ac:dyDescent="0.25">
      <c r="A3483">
        <v>34.909999999999798</v>
      </c>
      <c r="B3483">
        <v>1.1472197771072301</v>
      </c>
      <c r="C3483">
        <v>10.202929496765099</v>
      </c>
      <c r="D3483">
        <v>1.1472197771072301</v>
      </c>
      <c r="E3483">
        <v>29.248035279689699</v>
      </c>
      <c r="F3483">
        <v>242.53897668968901</v>
      </c>
      <c r="G3483">
        <v>41.755724999999899</v>
      </c>
    </row>
    <row r="3484" spans="1:7" x14ac:dyDescent="0.25">
      <c r="A3484">
        <v>34.919999999999099</v>
      </c>
      <c r="B3484">
        <v>1.14755475521087</v>
      </c>
      <c r="C3484">
        <v>10.202001571655201</v>
      </c>
      <c r="D3484">
        <v>1.14755475521087</v>
      </c>
      <c r="E3484">
        <v>29.2483702577934</v>
      </c>
      <c r="F3484">
        <v>242.53931166779299</v>
      </c>
      <c r="G3484">
        <v>41.7657249999992</v>
      </c>
    </row>
    <row r="3485" spans="1:7" x14ac:dyDescent="0.25">
      <c r="A3485">
        <v>34.929999999999303</v>
      </c>
      <c r="B3485">
        <v>1.14788782596588</v>
      </c>
      <c r="C3485">
        <v>10.2042179107666</v>
      </c>
      <c r="D3485">
        <v>1.14788782596588</v>
      </c>
      <c r="E3485">
        <v>29.248703328548402</v>
      </c>
      <c r="F3485">
        <v>242.53964473854799</v>
      </c>
      <c r="G3485">
        <v>41.775724999999497</v>
      </c>
    </row>
    <row r="3486" spans="1:7" x14ac:dyDescent="0.25">
      <c r="A3486">
        <v>34.9399999999995</v>
      </c>
      <c r="B3486">
        <v>1.1482250690460201</v>
      </c>
      <c r="C3486">
        <v>10.2058668136596</v>
      </c>
      <c r="D3486">
        <v>1.1482250690460201</v>
      </c>
      <c r="E3486">
        <v>29.249040571628498</v>
      </c>
      <c r="F3486">
        <v>242.53998198162799</v>
      </c>
      <c r="G3486">
        <v>41.785724999999701</v>
      </c>
    </row>
    <row r="3487" spans="1:7" x14ac:dyDescent="0.25">
      <c r="A3487">
        <v>34.949999999999797</v>
      </c>
      <c r="B3487">
        <v>1.1485395431518499</v>
      </c>
      <c r="C3487">
        <v>10.206310272216699</v>
      </c>
      <c r="D3487">
        <v>1.1485395431518499</v>
      </c>
      <c r="E3487">
        <v>29.249355045734401</v>
      </c>
      <c r="F3487">
        <v>242.54029645573399</v>
      </c>
      <c r="G3487">
        <v>41.795724999999898</v>
      </c>
    </row>
    <row r="3488" spans="1:7" x14ac:dyDescent="0.25">
      <c r="A3488">
        <v>34.96</v>
      </c>
      <c r="B3488">
        <v>1.1488394737243599</v>
      </c>
      <c r="C3488">
        <v>10.205620765686</v>
      </c>
      <c r="D3488">
        <v>1.1488394737243599</v>
      </c>
      <c r="E3488">
        <v>29.2496549763069</v>
      </c>
      <c r="F3488">
        <v>242.54059638630599</v>
      </c>
      <c r="G3488">
        <v>41.805725000000102</v>
      </c>
    </row>
    <row r="3489" spans="1:7" x14ac:dyDescent="0.25">
      <c r="A3489">
        <v>34.969999999999303</v>
      </c>
      <c r="B3489">
        <v>1.1491290330886801</v>
      </c>
      <c r="C3489">
        <v>10.205943107604901</v>
      </c>
      <c r="D3489">
        <v>1.1491290330886801</v>
      </c>
      <c r="E3489">
        <v>29.249944535671201</v>
      </c>
      <c r="F3489">
        <v>242.54088594567099</v>
      </c>
      <c r="G3489">
        <v>41.815724999999397</v>
      </c>
    </row>
    <row r="3490" spans="1:7" x14ac:dyDescent="0.25">
      <c r="A3490">
        <v>34.979999999999499</v>
      </c>
      <c r="B3490">
        <v>1.14946401119232</v>
      </c>
      <c r="C3490">
        <v>10.208380699157701</v>
      </c>
      <c r="D3490">
        <v>1.14946401119232</v>
      </c>
      <c r="E3490">
        <v>29.2502795137748</v>
      </c>
      <c r="F3490">
        <v>242.54122092377401</v>
      </c>
      <c r="G3490">
        <v>41.825724999999601</v>
      </c>
    </row>
    <row r="3491" spans="1:7" x14ac:dyDescent="0.25">
      <c r="A3491">
        <v>34.989999999999696</v>
      </c>
      <c r="B3491">
        <v>1.1498011350631701</v>
      </c>
      <c r="C3491">
        <v>10.2118062973022</v>
      </c>
      <c r="D3491">
        <v>1.1498011350631701</v>
      </c>
      <c r="E3491">
        <v>29.250616637645699</v>
      </c>
      <c r="F3491">
        <v>242.541558047645</v>
      </c>
      <c r="G3491">
        <v>41.835724999999897</v>
      </c>
    </row>
    <row r="3492" spans="1:7" x14ac:dyDescent="0.25">
      <c r="A3492">
        <v>35</v>
      </c>
      <c r="B3492">
        <v>1.1501272916793801</v>
      </c>
      <c r="C3492">
        <v>10.2115135192871</v>
      </c>
      <c r="D3492">
        <v>1.1501272916793801</v>
      </c>
      <c r="E3492">
        <v>29.250942794261899</v>
      </c>
      <c r="F3492">
        <v>242.54188420426101</v>
      </c>
      <c r="G3492">
        <v>41.845725000000101</v>
      </c>
    </row>
    <row r="3493" spans="1:7" x14ac:dyDescent="0.25">
      <c r="A3493">
        <v>35.009999999999302</v>
      </c>
      <c r="B3493">
        <v>1.1504392623901301</v>
      </c>
      <c r="C3493">
        <v>10.2103719711303</v>
      </c>
      <c r="D3493">
        <v>1.1504392623901301</v>
      </c>
      <c r="E3493">
        <v>29.2512547649726</v>
      </c>
      <c r="F3493">
        <v>242.54219617497199</v>
      </c>
      <c r="G3493">
        <v>41.855724999999403</v>
      </c>
    </row>
    <row r="3494" spans="1:7" x14ac:dyDescent="0.25">
      <c r="A3494">
        <v>35.019999999999499</v>
      </c>
      <c r="B3494">
        <v>1.15074145793914</v>
      </c>
      <c r="C3494">
        <v>10.2117757797241</v>
      </c>
      <c r="D3494">
        <v>1.15074145793914</v>
      </c>
      <c r="E3494">
        <v>29.251556960521601</v>
      </c>
      <c r="F3494">
        <v>242.542498370521</v>
      </c>
      <c r="G3494">
        <v>41.8657249999996</v>
      </c>
    </row>
    <row r="3495" spans="1:7" x14ac:dyDescent="0.25">
      <c r="A3495">
        <v>35.029999999999703</v>
      </c>
      <c r="B3495">
        <v>1.1510381698608301</v>
      </c>
      <c r="C3495">
        <v>10.2149534225463</v>
      </c>
      <c r="D3495">
        <v>1.1510381698608301</v>
      </c>
      <c r="E3495">
        <v>29.2518536724433</v>
      </c>
      <c r="F3495">
        <v>242.54279508244301</v>
      </c>
      <c r="G3495">
        <v>41.875724999999797</v>
      </c>
    </row>
    <row r="3496" spans="1:7" x14ac:dyDescent="0.25">
      <c r="A3496">
        <v>35.0399999999999</v>
      </c>
      <c r="B3496">
        <v>1.1513748168945299</v>
      </c>
      <c r="C3496">
        <v>10.217702865600501</v>
      </c>
      <c r="D3496">
        <v>1.1513748168945299</v>
      </c>
      <c r="E3496">
        <v>29.252190319476998</v>
      </c>
      <c r="F3496">
        <v>242.54313172947701</v>
      </c>
      <c r="G3496">
        <v>41.885725000000001</v>
      </c>
    </row>
    <row r="3497" spans="1:7" x14ac:dyDescent="0.25">
      <c r="A3497">
        <v>35.049999999999201</v>
      </c>
      <c r="B3497">
        <v>1.1517089605331401</v>
      </c>
      <c r="C3497">
        <v>10.2190608978271</v>
      </c>
      <c r="D3497">
        <v>1.1517089605331401</v>
      </c>
      <c r="E3497">
        <v>29.252524463115599</v>
      </c>
      <c r="F3497">
        <v>242.543465873115</v>
      </c>
      <c r="G3497">
        <v>41.895724999999402</v>
      </c>
    </row>
    <row r="3498" spans="1:7" x14ac:dyDescent="0.25">
      <c r="A3498">
        <v>35.059999999999398</v>
      </c>
      <c r="B3498">
        <v>1.15201151371002</v>
      </c>
      <c r="C3498">
        <v>10.2192258834838</v>
      </c>
      <c r="D3498">
        <v>1.15201151371002</v>
      </c>
      <c r="E3498">
        <v>29.2528270162925</v>
      </c>
      <c r="F3498">
        <v>242.54376842629199</v>
      </c>
      <c r="G3498">
        <v>41.905724999999599</v>
      </c>
    </row>
    <row r="3499" spans="1:7" x14ac:dyDescent="0.25">
      <c r="A3499">
        <v>35.069999999999702</v>
      </c>
      <c r="B3499">
        <v>1.1523423194885201</v>
      </c>
      <c r="C3499">
        <v>10.220358848571699</v>
      </c>
      <c r="D3499">
        <v>1.1523423194885201</v>
      </c>
      <c r="E3499">
        <v>29.253157822071</v>
      </c>
      <c r="F3499">
        <v>242.54409923207101</v>
      </c>
      <c r="G3499">
        <v>41.915724999999803</v>
      </c>
    </row>
    <row r="3500" spans="1:7" x14ac:dyDescent="0.25">
      <c r="A3500">
        <v>35.079999999999899</v>
      </c>
      <c r="B3500">
        <v>1.15269887447357</v>
      </c>
      <c r="C3500">
        <v>10.2241048812866</v>
      </c>
      <c r="D3500">
        <v>1.15269887447357</v>
      </c>
      <c r="E3500">
        <v>29.253514377056099</v>
      </c>
      <c r="F3500">
        <v>242.54445578705599</v>
      </c>
      <c r="G3500">
        <v>41.925725</v>
      </c>
    </row>
    <row r="3501" spans="1:7" x14ac:dyDescent="0.25">
      <c r="A3501">
        <v>35.0899999999992</v>
      </c>
      <c r="B3501">
        <v>1.15304386615753</v>
      </c>
      <c r="C3501">
        <v>10.2260332107543</v>
      </c>
      <c r="D3501">
        <v>1.15304386615753</v>
      </c>
      <c r="E3501">
        <v>29.253859368739999</v>
      </c>
      <c r="F3501">
        <v>242.54480077874001</v>
      </c>
      <c r="G3501">
        <v>41.935724999999302</v>
      </c>
    </row>
    <row r="3502" spans="1:7" x14ac:dyDescent="0.25">
      <c r="A3502">
        <v>35.099999999999397</v>
      </c>
      <c r="B3502">
        <v>1.15337693691253</v>
      </c>
      <c r="C3502">
        <v>10.226523399353001</v>
      </c>
      <c r="D3502">
        <v>1.15337693691253</v>
      </c>
      <c r="E3502">
        <v>29.254192439495</v>
      </c>
      <c r="F3502">
        <v>242.54513384949499</v>
      </c>
      <c r="G3502">
        <v>41.945724999999499</v>
      </c>
    </row>
    <row r="3503" spans="1:7" x14ac:dyDescent="0.25">
      <c r="A3503">
        <v>35.109999999999602</v>
      </c>
      <c r="B3503">
        <v>1.15370857715606</v>
      </c>
      <c r="C3503">
        <v>10.226243972778301</v>
      </c>
      <c r="D3503">
        <v>1.15370857715606</v>
      </c>
      <c r="E3503">
        <v>29.254524079738601</v>
      </c>
      <c r="F3503">
        <v>242.54546548973801</v>
      </c>
      <c r="G3503">
        <v>41.955724999999802</v>
      </c>
    </row>
    <row r="3504" spans="1:7" x14ac:dyDescent="0.25">
      <c r="A3504">
        <v>35.119999999999798</v>
      </c>
      <c r="B3504">
        <v>1.1540066003799401</v>
      </c>
      <c r="C3504">
        <v>10.2305488586425</v>
      </c>
      <c r="D3504">
        <v>1.1540066003799401</v>
      </c>
      <c r="E3504">
        <v>29.2548221029624</v>
      </c>
      <c r="F3504">
        <v>242.545763512962</v>
      </c>
      <c r="G3504">
        <v>41.965724999999999</v>
      </c>
    </row>
    <row r="3505" spans="1:7" x14ac:dyDescent="0.25">
      <c r="A3505">
        <v>35.1299999999991</v>
      </c>
      <c r="B3505">
        <v>1.1543430089950499</v>
      </c>
      <c r="C3505">
        <v>10.234147071838301</v>
      </c>
      <c r="D3505">
        <v>1.1543430089950499</v>
      </c>
      <c r="E3505">
        <v>29.255158511577601</v>
      </c>
      <c r="F3505">
        <v>242.546099921577</v>
      </c>
      <c r="G3505">
        <v>41.975724999999301</v>
      </c>
    </row>
    <row r="3506" spans="1:7" x14ac:dyDescent="0.25">
      <c r="A3506">
        <v>35.139999999999397</v>
      </c>
      <c r="B3506">
        <v>1.1546926498412999</v>
      </c>
      <c r="C3506">
        <v>10.236111640930099</v>
      </c>
      <c r="D3506">
        <v>1.1546926498412999</v>
      </c>
      <c r="E3506">
        <v>29.255508152423801</v>
      </c>
      <c r="F3506">
        <v>242.54644956242299</v>
      </c>
      <c r="G3506">
        <v>41.985724999999498</v>
      </c>
    </row>
    <row r="3507" spans="1:7" x14ac:dyDescent="0.25">
      <c r="A3507">
        <v>35.149999999999601</v>
      </c>
      <c r="B3507">
        <v>1.15501189231872</v>
      </c>
      <c r="C3507">
        <v>10.235368728637599</v>
      </c>
      <c r="D3507">
        <v>1.15501189231872</v>
      </c>
      <c r="E3507">
        <v>29.2558273949012</v>
      </c>
      <c r="F3507">
        <v>242.54676880490101</v>
      </c>
      <c r="G3507">
        <v>41.995724999999702</v>
      </c>
    </row>
    <row r="3508" spans="1:7" x14ac:dyDescent="0.25">
      <c r="A3508">
        <v>35.159999999999798</v>
      </c>
      <c r="B3508">
        <v>1.1553109884262001</v>
      </c>
      <c r="C3508">
        <v>10.2355737686157</v>
      </c>
      <c r="D3508">
        <v>1.1553109884262001</v>
      </c>
      <c r="E3508">
        <v>29.2561264910087</v>
      </c>
      <c r="F3508">
        <v>242.54706790100801</v>
      </c>
      <c r="G3508">
        <v>42.005724999999899</v>
      </c>
    </row>
    <row r="3509" spans="1:7" x14ac:dyDescent="0.25">
      <c r="A3509">
        <v>35.169999999999099</v>
      </c>
      <c r="B3509">
        <v>1.1556549072265601</v>
      </c>
      <c r="C3509">
        <v>10.2386255264282</v>
      </c>
      <c r="D3509">
        <v>1.1556549072265601</v>
      </c>
      <c r="E3509">
        <v>29.256470409809101</v>
      </c>
      <c r="F3509">
        <v>242.54741181980901</v>
      </c>
      <c r="G3509">
        <v>42.0157249999992</v>
      </c>
    </row>
    <row r="3510" spans="1:7" x14ac:dyDescent="0.25">
      <c r="A3510">
        <v>35.179999999999303</v>
      </c>
      <c r="B3510">
        <v>1.15599036216735</v>
      </c>
      <c r="C3510">
        <v>10.241018295288001</v>
      </c>
      <c r="D3510">
        <v>1.15599036216735</v>
      </c>
      <c r="E3510">
        <v>29.2568058647499</v>
      </c>
      <c r="F3510">
        <v>242.54774727474901</v>
      </c>
      <c r="G3510">
        <v>42.025724999999497</v>
      </c>
    </row>
    <row r="3511" spans="1:7" x14ac:dyDescent="0.25">
      <c r="A3511">
        <v>35.1899999999995</v>
      </c>
      <c r="B3511">
        <v>1.1563096046447701</v>
      </c>
      <c r="C3511">
        <v>10.242803573608301</v>
      </c>
      <c r="D3511">
        <v>1.1563096046447701</v>
      </c>
      <c r="E3511">
        <v>29.257125107227299</v>
      </c>
      <c r="F3511">
        <v>242.548066517227</v>
      </c>
      <c r="G3511">
        <v>42.035724999999701</v>
      </c>
    </row>
    <row r="3512" spans="1:7" x14ac:dyDescent="0.25">
      <c r="A3512">
        <v>35.199999999999797</v>
      </c>
      <c r="B3512">
        <v>1.1566240787506099</v>
      </c>
      <c r="C3512">
        <v>10.2422752380371</v>
      </c>
      <c r="D3512">
        <v>1.1566240787506099</v>
      </c>
      <c r="E3512">
        <v>29.257439581333099</v>
      </c>
      <c r="F3512">
        <v>242.548380991333</v>
      </c>
      <c r="G3512">
        <v>42.045724999999898</v>
      </c>
    </row>
    <row r="3513" spans="1:7" x14ac:dyDescent="0.25">
      <c r="A3513">
        <v>35.21</v>
      </c>
      <c r="B3513">
        <v>1.1569678783416699</v>
      </c>
      <c r="C3513">
        <v>10.243516921996999</v>
      </c>
      <c r="D3513">
        <v>1.1569678783416699</v>
      </c>
      <c r="E3513">
        <v>29.257783380924199</v>
      </c>
      <c r="F3513">
        <v>242.54872479092401</v>
      </c>
      <c r="G3513">
        <v>42.055725000000102</v>
      </c>
    </row>
    <row r="3514" spans="1:7" x14ac:dyDescent="0.25">
      <c r="A3514">
        <v>35.219999999999303</v>
      </c>
      <c r="B3514">
        <v>1.1573061943054099</v>
      </c>
      <c r="C3514">
        <v>10.2449293136596</v>
      </c>
      <c r="D3514">
        <v>1.1573061943054099</v>
      </c>
      <c r="E3514">
        <v>29.258121696887901</v>
      </c>
      <c r="F3514">
        <v>242.54906310688699</v>
      </c>
      <c r="G3514">
        <v>42.065724999999397</v>
      </c>
    </row>
    <row r="3515" spans="1:7" x14ac:dyDescent="0.25">
      <c r="A3515">
        <v>35.229999999999499</v>
      </c>
      <c r="B3515">
        <v>1.1576292514801001</v>
      </c>
      <c r="C3515">
        <v>10.246597290039</v>
      </c>
      <c r="D3515">
        <v>1.1576292514801001</v>
      </c>
      <c r="E3515">
        <v>29.258444754062602</v>
      </c>
      <c r="F3515">
        <v>242.54938616406201</v>
      </c>
      <c r="G3515">
        <v>42.075724999999601</v>
      </c>
    </row>
    <row r="3516" spans="1:7" x14ac:dyDescent="0.25">
      <c r="A3516">
        <v>35.239999999999696</v>
      </c>
      <c r="B3516">
        <v>1.1579400300979601</v>
      </c>
      <c r="C3516">
        <v>10.2468547821044</v>
      </c>
      <c r="D3516">
        <v>1.1579400300979601</v>
      </c>
      <c r="E3516">
        <v>29.2587555326805</v>
      </c>
      <c r="F3516">
        <v>242.54969694267999</v>
      </c>
      <c r="G3516">
        <v>42.085724999999897</v>
      </c>
    </row>
    <row r="3517" spans="1:7" x14ac:dyDescent="0.25">
      <c r="A3517">
        <v>35.25</v>
      </c>
      <c r="B3517">
        <v>1.15826976299285</v>
      </c>
      <c r="C3517">
        <v>10.247834205627401</v>
      </c>
      <c r="D3517">
        <v>1.15826976299285</v>
      </c>
      <c r="E3517">
        <v>29.259085265575401</v>
      </c>
      <c r="F3517">
        <v>242.550026675575</v>
      </c>
      <c r="G3517">
        <v>42.095725000000101</v>
      </c>
    </row>
    <row r="3518" spans="1:7" x14ac:dyDescent="0.25">
      <c r="A3518">
        <v>35.259999999999302</v>
      </c>
      <c r="B3518">
        <v>1.1585928201675399</v>
      </c>
      <c r="C3518">
        <v>10.249619483947701</v>
      </c>
      <c r="D3518">
        <v>1.1585928201675399</v>
      </c>
      <c r="E3518">
        <v>29.259408322750001</v>
      </c>
      <c r="F3518">
        <v>242.55034973274999</v>
      </c>
      <c r="G3518">
        <v>42.105724999999403</v>
      </c>
    </row>
    <row r="3519" spans="1:7" x14ac:dyDescent="0.25">
      <c r="A3519">
        <v>35.269999999999499</v>
      </c>
      <c r="B3519">
        <v>1.1589161157607999</v>
      </c>
      <c r="C3519">
        <v>10.253674507141101</v>
      </c>
      <c r="D3519">
        <v>1.1589161157607999</v>
      </c>
      <c r="E3519">
        <v>29.259731618343299</v>
      </c>
      <c r="F3519">
        <v>242.550673028343</v>
      </c>
      <c r="G3519">
        <v>42.1157249999996</v>
      </c>
    </row>
    <row r="3520" spans="1:7" x14ac:dyDescent="0.25">
      <c r="A3520">
        <v>35.279999999999703</v>
      </c>
      <c r="B3520">
        <v>1.1592539548873899</v>
      </c>
      <c r="C3520">
        <v>10.256241798400801</v>
      </c>
      <c r="D3520">
        <v>1.1592539548873899</v>
      </c>
      <c r="E3520">
        <v>29.2600694574699</v>
      </c>
      <c r="F3520">
        <v>242.55101086746899</v>
      </c>
      <c r="G3520">
        <v>42.125724999999797</v>
      </c>
    </row>
    <row r="3521" spans="1:7" x14ac:dyDescent="0.25">
      <c r="A3521">
        <v>35.2899999999999</v>
      </c>
      <c r="B3521">
        <v>1.15960609912872</v>
      </c>
      <c r="C3521">
        <v>10.256344795226999</v>
      </c>
      <c r="D3521">
        <v>1.15960609912872</v>
      </c>
      <c r="E3521">
        <v>29.260421601711201</v>
      </c>
      <c r="F3521">
        <v>242.551363011711</v>
      </c>
      <c r="G3521">
        <v>42.135725000000001</v>
      </c>
    </row>
    <row r="3522" spans="1:7" x14ac:dyDescent="0.25">
      <c r="A3522">
        <v>35.299999999999201</v>
      </c>
      <c r="B3522">
        <v>1.1599582433700499</v>
      </c>
      <c r="C3522">
        <v>10.257463455200099</v>
      </c>
      <c r="D3522">
        <v>1.1599582433700499</v>
      </c>
      <c r="E3522">
        <v>29.260773745952601</v>
      </c>
      <c r="F3522">
        <v>242.551715155952</v>
      </c>
      <c r="G3522">
        <v>42.145724999999402</v>
      </c>
    </row>
    <row r="3523" spans="1:7" x14ac:dyDescent="0.25">
      <c r="A3523">
        <v>35.309999999999398</v>
      </c>
      <c r="B3523">
        <v>1.16031765937805</v>
      </c>
      <c r="C3523">
        <v>10.260418891906699</v>
      </c>
      <c r="D3523">
        <v>1.16031765937805</v>
      </c>
      <c r="E3523">
        <v>29.261133161960601</v>
      </c>
      <c r="F3523">
        <v>242.55207457195999</v>
      </c>
      <c r="G3523">
        <v>42.155724999999599</v>
      </c>
    </row>
    <row r="3524" spans="1:7" x14ac:dyDescent="0.25">
      <c r="A3524">
        <v>35.319999999999702</v>
      </c>
      <c r="B3524">
        <v>1.16066002845764</v>
      </c>
      <c r="C3524">
        <v>10.264411926269499</v>
      </c>
      <c r="D3524">
        <v>1.16066002845764</v>
      </c>
      <c r="E3524">
        <v>29.261475531040102</v>
      </c>
      <c r="F3524">
        <v>242.55241694104001</v>
      </c>
      <c r="G3524">
        <v>42.165724999999803</v>
      </c>
    </row>
    <row r="3525" spans="1:7" x14ac:dyDescent="0.25">
      <c r="A3525">
        <v>35.329999999999899</v>
      </c>
      <c r="B3525">
        <v>1.16098868846893</v>
      </c>
      <c r="C3525">
        <v>10.2673120498657</v>
      </c>
      <c r="D3525">
        <v>1.16098868846893</v>
      </c>
      <c r="E3525">
        <v>29.2618041910514</v>
      </c>
      <c r="F3525">
        <v>242.55274560105099</v>
      </c>
      <c r="G3525">
        <v>42.175725</v>
      </c>
    </row>
    <row r="3526" spans="1:7" x14ac:dyDescent="0.25">
      <c r="A3526">
        <v>35.3399999999992</v>
      </c>
      <c r="B3526">
        <v>1.1613349914550699</v>
      </c>
      <c r="C3526">
        <v>10.2669019699096</v>
      </c>
      <c r="D3526">
        <v>1.1613349914550699</v>
      </c>
      <c r="E3526">
        <v>29.262150494037598</v>
      </c>
      <c r="F3526">
        <v>242.55309190403699</v>
      </c>
      <c r="G3526">
        <v>42.185724999999302</v>
      </c>
    </row>
    <row r="3527" spans="1:7" x14ac:dyDescent="0.25">
      <c r="A3527">
        <v>35.349999999999397</v>
      </c>
      <c r="B3527">
        <v>1.1617065668105999</v>
      </c>
      <c r="C3527">
        <v>10.2659702301025</v>
      </c>
      <c r="D3527">
        <v>1.1617065668105999</v>
      </c>
      <c r="E3527">
        <v>29.2625220693931</v>
      </c>
      <c r="F3527">
        <v>242.553463479393</v>
      </c>
      <c r="G3527">
        <v>42.195724999999499</v>
      </c>
    </row>
    <row r="3528" spans="1:7" x14ac:dyDescent="0.25">
      <c r="A3528">
        <v>35.359999999999602</v>
      </c>
      <c r="B3528">
        <v>1.1620573997497501</v>
      </c>
      <c r="C3528">
        <v>10.268009185791</v>
      </c>
      <c r="D3528">
        <v>1.1620573997497501</v>
      </c>
      <c r="E3528">
        <v>29.262872902332301</v>
      </c>
      <c r="F3528">
        <v>242.55381431233201</v>
      </c>
      <c r="G3528">
        <v>42.205724999999802</v>
      </c>
    </row>
    <row r="3529" spans="1:7" x14ac:dyDescent="0.25">
      <c r="A3529">
        <v>35.369999999999798</v>
      </c>
      <c r="B3529">
        <v>1.1624122858047401</v>
      </c>
      <c r="C3529">
        <v>10.2712812423706</v>
      </c>
      <c r="D3529">
        <v>1.1624122858047401</v>
      </c>
      <c r="E3529">
        <v>29.263227788387201</v>
      </c>
      <c r="F3529">
        <v>242.554169198387</v>
      </c>
      <c r="G3529">
        <v>42.215724999999999</v>
      </c>
    </row>
    <row r="3530" spans="1:7" x14ac:dyDescent="0.25">
      <c r="A3530">
        <v>35.3799999999991</v>
      </c>
      <c r="B3530">
        <v>1.1627675294876001</v>
      </c>
      <c r="C3530">
        <v>10.2719411849975</v>
      </c>
      <c r="D3530">
        <v>1.1627675294876001</v>
      </c>
      <c r="E3530">
        <v>29.263583032070098</v>
      </c>
      <c r="F3530">
        <v>242.55452444207</v>
      </c>
      <c r="G3530">
        <v>42.225724999999301</v>
      </c>
    </row>
    <row r="3531" spans="1:7" x14ac:dyDescent="0.25">
      <c r="A3531">
        <v>35.389999999999397</v>
      </c>
      <c r="B3531">
        <v>1.1631219387054399</v>
      </c>
      <c r="C3531">
        <v>10.2715396881103</v>
      </c>
      <c r="D3531">
        <v>1.1631219387054399</v>
      </c>
      <c r="E3531">
        <v>29.263937441287901</v>
      </c>
      <c r="F3531">
        <v>242.55487885128699</v>
      </c>
      <c r="G3531">
        <v>42.235724999999498</v>
      </c>
    </row>
    <row r="3532" spans="1:7" x14ac:dyDescent="0.25">
      <c r="A3532">
        <v>35.399999999999601</v>
      </c>
      <c r="B3532">
        <v>1.1634774208068801</v>
      </c>
      <c r="C3532">
        <v>10.2719049453735</v>
      </c>
      <c r="D3532">
        <v>1.1634774208068801</v>
      </c>
      <c r="E3532">
        <v>29.264292923389402</v>
      </c>
      <c r="F3532">
        <v>242.555234333389</v>
      </c>
      <c r="G3532">
        <v>42.245724999999702</v>
      </c>
    </row>
    <row r="3533" spans="1:7" x14ac:dyDescent="0.25">
      <c r="A3533">
        <v>35.409999999999798</v>
      </c>
      <c r="B3533">
        <v>1.1638375520706099</v>
      </c>
      <c r="C3533">
        <v>10.2749061584472</v>
      </c>
      <c r="D3533">
        <v>1.1638375520706099</v>
      </c>
      <c r="E3533">
        <v>29.264653054653099</v>
      </c>
      <c r="F3533">
        <v>242.55559446465301</v>
      </c>
      <c r="G3533">
        <v>42.255724999999899</v>
      </c>
    </row>
    <row r="3534" spans="1:7" x14ac:dyDescent="0.25">
      <c r="A3534">
        <v>35.419999999999099</v>
      </c>
      <c r="B3534">
        <v>1.16422808170318</v>
      </c>
      <c r="C3534">
        <v>10.277446746826101</v>
      </c>
      <c r="D3534">
        <v>1.16422808170318</v>
      </c>
      <c r="E3534">
        <v>29.265043584285699</v>
      </c>
      <c r="F3534">
        <v>242.55598499428501</v>
      </c>
      <c r="G3534">
        <v>42.2657249999992</v>
      </c>
    </row>
    <row r="3535" spans="1:7" x14ac:dyDescent="0.25">
      <c r="A3535">
        <v>35.429999999999303</v>
      </c>
      <c r="B3535">
        <v>1.16459071636199</v>
      </c>
      <c r="C3535">
        <v>10.278642654418899</v>
      </c>
      <c r="D3535">
        <v>1.16459071636199</v>
      </c>
      <c r="E3535">
        <v>29.265406218944499</v>
      </c>
      <c r="F3535">
        <v>242.556347628944</v>
      </c>
      <c r="G3535">
        <v>42.275724999999497</v>
      </c>
    </row>
    <row r="3536" spans="1:7" x14ac:dyDescent="0.25">
      <c r="A3536">
        <v>35.4399999999995</v>
      </c>
      <c r="B3536">
        <v>1.16493427753448</v>
      </c>
      <c r="C3536">
        <v>10.280101776123001</v>
      </c>
      <c r="D3536">
        <v>1.16493427753448</v>
      </c>
      <c r="E3536">
        <v>29.265749780117002</v>
      </c>
      <c r="F3536">
        <v>242.55669119011699</v>
      </c>
      <c r="G3536">
        <v>42.285724999999701</v>
      </c>
    </row>
    <row r="3537" spans="1:7" x14ac:dyDescent="0.25">
      <c r="A3537">
        <v>35.449999999999797</v>
      </c>
      <c r="B3537">
        <v>1.1652920246124201</v>
      </c>
      <c r="C3537">
        <v>10.2824306488037</v>
      </c>
      <c r="D3537">
        <v>1.1652920246124201</v>
      </c>
      <c r="E3537">
        <v>29.266107527194901</v>
      </c>
      <c r="F3537">
        <v>242.557048937194</v>
      </c>
      <c r="G3537">
        <v>42.295724999999898</v>
      </c>
    </row>
    <row r="3538" spans="1:7" x14ac:dyDescent="0.25">
      <c r="A3538">
        <v>35.46</v>
      </c>
      <c r="B3538">
        <v>1.16567695140838</v>
      </c>
      <c r="C3538">
        <v>10.2861166000366</v>
      </c>
      <c r="D3538">
        <v>1.16567695140838</v>
      </c>
      <c r="E3538">
        <v>29.266492453990899</v>
      </c>
      <c r="F3538">
        <v>242.55743386399001</v>
      </c>
      <c r="G3538">
        <v>42.305725000000102</v>
      </c>
    </row>
    <row r="3539" spans="1:7" x14ac:dyDescent="0.25">
      <c r="A3539">
        <v>35.469999999999303</v>
      </c>
      <c r="B3539">
        <v>1.1660805940628001</v>
      </c>
      <c r="C3539">
        <v>10.2881879806518</v>
      </c>
      <c r="D3539">
        <v>1.1660805940628001</v>
      </c>
      <c r="E3539">
        <v>29.266896096645301</v>
      </c>
      <c r="F3539">
        <v>242.557837506645</v>
      </c>
      <c r="G3539">
        <v>42.315724999999397</v>
      </c>
    </row>
    <row r="3540" spans="1:7" x14ac:dyDescent="0.25">
      <c r="A3540">
        <v>35.479999999999499</v>
      </c>
      <c r="B3540">
        <v>1.1664580106735201</v>
      </c>
      <c r="C3540">
        <v>10.2916975021362</v>
      </c>
      <c r="D3540">
        <v>1.1664580106735201</v>
      </c>
      <c r="E3540">
        <v>29.267273513256001</v>
      </c>
      <c r="F3540">
        <v>242.558214923256</v>
      </c>
      <c r="G3540">
        <v>42.325724999999601</v>
      </c>
    </row>
    <row r="3541" spans="1:7" x14ac:dyDescent="0.25">
      <c r="A3541">
        <v>35.489999999999696</v>
      </c>
      <c r="B3541">
        <v>1.16684317588806</v>
      </c>
      <c r="C3541">
        <v>10.2922706604003</v>
      </c>
      <c r="D3541">
        <v>1.16684317588806</v>
      </c>
      <c r="E3541">
        <v>29.2676586784706</v>
      </c>
      <c r="F3541">
        <v>242.55860008847</v>
      </c>
      <c r="G3541">
        <v>42.335724999999897</v>
      </c>
    </row>
    <row r="3542" spans="1:7" x14ac:dyDescent="0.25">
      <c r="A3542">
        <v>35.5</v>
      </c>
      <c r="B3542">
        <v>1.16721367835998</v>
      </c>
      <c r="C3542">
        <v>10.294608116149901</v>
      </c>
      <c r="D3542">
        <v>1.16721367835998</v>
      </c>
      <c r="E3542">
        <v>29.268029180942499</v>
      </c>
      <c r="F3542">
        <v>242.55897059094201</v>
      </c>
      <c r="G3542">
        <v>42.345725000000101</v>
      </c>
    </row>
    <row r="3543" spans="1:7" x14ac:dyDescent="0.25">
      <c r="A3543">
        <v>35.509999999999302</v>
      </c>
      <c r="B3543">
        <v>1.16757941246032</v>
      </c>
      <c r="C3543">
        <v>10.2982969284057</v>
      </c>
      <c r="D3543">
        <v>1.16757941246032</v>
      </c>
      <c r="E3543">
        <v>29.268394915042801</v>
      </c>
      <c r="F3543">
        <v>242.55933632504201</v>
      </c>
      <c r="G3543">
        <v>42.355724999999403</v>
      </c>
    </row>
    <row r="3544" spans="1:7" x14ac:dyDescent="0.25">
      <c r="A3544">
        <v>35.519999999999499</v>
      </c>
      <c r="B3544">
        <v>1.16796374320983</v>
      </c>
      <c r="C3544">
        <v>10.301610946655201</v>
      </c>
      <c r="D3544">
        <v>1.16796374320983</v>
      </c>
      <c r="E3544">
        <v>29.268779245792299</v>
      </c>
      <c r="F3544">
        <v>242.55972065579201</v>
      </c>
      <c r="G3544">
        <v>42.3657249999996</v>
      </c>
    </row>
    <row r="3545" spans="1:7" x14ac:dyDescent="0.25">
      <c r="A3545">
        <v>35.529999999999703</v>
      </c>
      <c r="B3545">
        <v>1.16831874847412</v>
      </c>
      <c r="C3545">
        <v>10.301281929016101</v>
      </c>
      <c r="D3545">
        <v>1.16831874847412</v>
      </c>
      <c r="E3545">
        <v>29.269134251056599</v>
      </c>
      <c r="F3545">
        <v>242.560075661056</v>
      </c>
      <c r="G3545">
        <v>42.375724999999797</v>
      </c>
    </row>
    <row r="3546" spans="1:7" x14ac:dyDescent="0.25">
      <c r="A3546">
        <v>35.5399999999999</v>
      </c>
      <c r="B3546">
        <v>1.1686874628067001</v>
      </c>
      <c r="C3546">
        <v>10.3011054992675</v>
      </c>
      <c r="D3546">
        <v>1.1686874628067001</v>
      </c>
      <c r="E3546">
        <v>29.269502965389201</v>
      </c>
      <c r="F3546">
        <v>242.56044437538901</v>
      </c>
      <c r="G3546">
        <v>42.385725000000001</v>
      </c>
    </row>
    <row r="3547" spans="1:7" x14ac:dyDescent="0.25">
      <c r="A3547">
        <v>35.549999999999201</v>
      </c>
      <c r="B3547">
        <v>1.16904413700103</v>
      </c>
      <c r="C3547">
        <v>10.303594589233301</v>
      </c>
      <c r="D3547">
        <v>1.16904413700103</v>
      </c>
      <c r="E3547">
        <v>29.269859639583501</v>
      </c>
      <c r="F3547">
        <v>242.56080104958301</v>
      </c>
      <c r="G3547">
        <v>42.395724999999402</v>
      </c>
    </row>
    <row r="3548" spans="1:7" x14ac:dyDescent="0.25">
      <c r="A3548">
        <v>35.559999999999398</v>
      </c>
      <c r="B3548">
        <v>1.16937243938446</v>
      </c>
      <c r="C3548">
        <v>10.306778907775801</v>
      </c>
      <c r="D3548">
        <v>1.16937243938446</v>
      </c>
      <c r="E3548">
        <v>29.270187941966999</v>
      </c>
      <c r="F3548">
        <v>242.561129351966</v>
      </c>
      <c r="G3548">
        <v>42.405724999999599</v>
      </c>
    </row>
    <row r="3549" spans="1:7" x14ac:dyDescent="0.25">
      <c r="A3549">
        <v>35.569999999999702</v>
      </c>
      <c r="B3549">
        <v>1.16973960399627</v>
      </c>
      <c r="C3549">
        <v>10.3087902069091</v>
      </c>
      <c r="D3549">
        <v>1.16973960399627</v>
      </c>
      <c r="E3549">
        <v>29.270555106578801</v>
      </c>
      <c r="F3549">
        <v>242.56149651657799</v>
      </c>
      <c r="G3549">
        <v>42.415724999999803</v>
      </c>
    </row>
    <row r="3550" spans="1:7" x14ac:dyDescent="0.25">
      <c r="A3550">
        <v>35.579999999999899</v>
      </c>
      <c r="B3550">
        <v>1.1701145172119101</v>
      </c>
      <c r="C3550">
        <v>10.3077888488769</v>
      </c>
      <c r="D3550">
        <v>1.1701145172119101</v>
      </c>
      <c r="E3550">
        <v>29.270930019794399</v>
      </c>
      <c r="F3550">
        <v>242.561871429794</v>
      </c>
      <c r="G3550">
        <v>42.425725</v>
      </c>
    </row>
    <row r="3551" spans="1:7" x14ac:dyDescent="0.25">
      <c r="A3551">
        <v>35.5899999999992</v>
      </c>
      <c r="B3551">
        <v>1.17047023773193</v>
      </c>
      <c r="C3551">
        <v>10.307548522949199</v>
      </c>
      <c r="D3551">
        <v>1.17047023773193</v>
      </c>
      <c r="E3551">
        <v>29.271285740314401</v>
      </c>
      <c r="F3551">
        <v>242.56222715031399</v>
      </c>
      <c r="G3551">
        <v>42.435724999999302</v>
      </c>
    </row>
    <row r="3552" spans="1:7" x14ac:dyDescent="0.25">
      <c r="A3552">
        <v>35.599999999999397</v>
      </c>
      <c r="B3552">
        <v>1.1708079576492301</v>
      </c>
      <c r="C3552">
        <v>10.309416770935</v>
      </c>
      <c r="D3552">
        <v>1.1708079576492301</v>
      </c>
      <c r="E3552">
        <v>29.271623460231702</v>
      </c>
      <c r="F3552">
        <v>242.562564870231</v>
      </c>
      <c r="G3552">
        <v>42.445724999999499</v>
      </c>
    </row>
    <row r="3553" spans="1:7" x14ac:dyDescent="0.25">
      <c r="A3553">
        <v>35.609999999999602</v>
      </c>
      <c r="B3553">
        <v>1.1711238622665401</v>
      </c>
      <c r="C3553">
        <v>10.312252044677701</v>
      </c>
      <c r="D3553">
        <v>1.1711238622665401</v>
      </c>
      <c r="E3553">
        <v>29.271939364849</v>
      </c>
      <c r="F3553">
        <v>242.56288077484899</v>
      </c>
      <c r="G3553">
        <v>42.455724999999802</v>
      </c>
    </row>
    <row r="3554" spans="1:7" x14ac:dyDescent="0.25">
      <c r="A3554">
        <v>35.619999999999798</v>
      </c>
      <c r="B3554">
        <v>1.17148685455322</v>
      </c>
      <c r="C3554">
        <v>10.3130140304565</v>
      </c>
      <c r="D3554">
        <v>1.17148685455322</v>
      </c>
      <c r="E3554">
        <v>29.2723023571357</v>
      </c>
      <c r="F3554">
        <v>242.56324376713499</v>
      </c>
      <c r="G3554">
        <v>42.465724999999999</v>
      </c>
    </row>
    <row r="3555" spans="1:7" x14ac:dyDescent="0.25">
      <c r="A3555">
        <v>35.6299999999991</v>
      </c>
      <c r="B3555">
        <v>1.17181849479675</v>
      </c>
      <c r="C3555">
        <v>10.3132829666137</v>
      </c>
      <c r="D3555">
        <v>1.17181849479675</v>
      </c>
      <c r="E3555">
        <v>29.272633997379302</v>
      </c>
      <c r="F3555">
        <v>242.56357540737901</v>
      </c>
      <c r="G3555">
        <v>42.475724999999301</v>
      </c>
    </row>
    <row r="3556" spans="1:7" x14ac:dyDescent="0.25">
      <c r="A3556">
        <v>35.639999999999397</v>
      </c>
      <c r="B3556">
        <v>1.1721539497375399</v>
      </c>
      <c r="C3556">
        <v>10.3139123916625</v>
      </c>
      <c r="D3556">
        <v>1.1721539497375399</v>
      </c>
      <c r="E3556">
        <v>29.272969452320002</v>
      </c>
      <c r="F3556">
        <v>242.56391086232</v>
      </c>
      <c r="G3556">
        <v>42.485724999999498</v>
      </c>
    </row>
    <row r="3557" spans="1:7" x14ac:dyDescent="0.25">
      <c r="A3557">
        <v>35.649999999999601</v>
      </c>
      <c r="B3557">
        <v>1.1724925041198699</v>
      </c>
      <c r="C3557">
        <v>10.3150644302368</v>
      </c>
      <c r="D3557">
        <v>1.1724925041198699</v>
      </c>
      <c r="E3557">
        <v>29.273308006702401</v>
      </c>
      <c r="F3557">
        <v>242.56424941670201</v>
      </c>
      <c r="G3557">
        <v>42.495724999999702</v>
      </c>
    </row>
    <row r="3558" spans="1:7" x14ac:dyDescent="0.25">
      <c r="A3558">
        <v>35.659999999999798</v>
      </c>
      <c r="B3558">
        <v>1.17280149459838</v>
      </c>
      <c r="C3558">
        <v>10.317898750305099</v>
      </c>
      <c r="D3558">
        <v>1.17280149459838</v>
      </c>
      <c r="E3558">
        <v>29.273616997180898</v>
      </c>
      <c r="F3558">
        <v>242.56455840717999</v>
      </c>
      <c r="G3558">
        <v>42.505724999999899</v>
      </c>
    </row>
    <row r="3559" spans="1:7" x14ac:dyDescent="0.25">
      <c r="A3559">
        <v>35.669999999999099</v>
      </c>
      <c r="B3559">
        <v>1.17313945293426</v>
      </c>
      <c r="C3559">
        <v>10.3196506500244</v>
      </c>
      <c r="D3559">
        <v>1.17313945293426</v>
      </c>
      <c r="E3559">
        <v>29.2739549555168</v>
      </c>
      <c r="F3559">
        <v>242.56489636551601</v>
      </c>
      <c r="G3559">
        <v>42.5157249999992</v>
      </c>
    </row>
    <row r="3560" spans="1:7" x14ac:dyDescent="0.25">
      <c r="A3560">
        <v>35.679999999999303</v>
      </c>
      <c r="B3560">
        <v>1.1734769344329801</v>
      </c>
      <c r="C3560">
        <v>10.318902015686</v>
      </c>
      <c r="D3560">
        <v>1.1734769344329801</v>
      </c>
      <c r="E3560">
        <v>29.2742924370155</v>
      </c>
      <c r="F3560">
        <v>242.56523384701501</v>
      </c>
      <c r="G3560">
        <v>42.525724999999497</v>
      </c>
    </row>
    <row r="3561" spans="1:7" x14ac:dyDescent="0.25">
      <c r="A3561">
        <v>35.6899999999995</v>
      </c>
      <c r="B3561">
        <v>1.1737763881683301</v>
      </c>
      <c r="C3561">
        <v>10.3196086883544</v>
      </c>
      <c r="D3561">
        <v>1.1737763881683301</v>
      </c>
      <c r="E3561">
        <v>29.274591890750798</v>
      </c>
      <c r="F3561">
        <v>242.56553330074999</v>
      </c>
      <c r="G3561">
        <v>42.535724999999701</v>
      </c>
    </row>
    <row r="3562" spans="1:7" x14ac:dyDescent="0.25">
      <c r="A3562">
        <v>35.699999999999797</v>
      </c>
      <c r="B3562">
        <v>1.1740870475769001</v>
      </c>
      <c r="C3562">
        <v>10.3221282958984</v>
      </c>
      <c r="D3562">
        <v>1.1740870475769001</v>
      </c>
      <c r="E3562">
        <v>29.2749025501594</v>
      </c>
      <c r="F3562">
        <v>242.56584396015899</v>
      </c>
      <c r="G3562">
        <v>42.545724999999898</v>
      </c>
    </row>
    <row r="3563" spans="1:7" x14ac:dyDescent="0.25">
      <c r="A3563">
        <v>35.71</v>
      </c>
      <c r="B3563">
        <v>1.1744205951690601</v>
      </c>
      <c r="C3563">
        <v>10.324555397033601</v>
      </c>
      <c r="D3563">
        <v>1.1744205951690601</v>
      </c>
      <c r="E3563">
        <v>29.275236097751598</v>
      </c>
      <c r="F3563">
        <v>242.56617750775101</v>
      </c>
      <c r="G3563">
        <v>42.555725000000102</v>
      </c>
    </row>
    <row r="3564" spans="1:7" x14ac:dyDescent="0.25">
      <c r="A3564">
        <v>35.719999999999303</v>
      </c>
      <c r="B3564">
        <v>1.1747702360153101</v>
      </c>
      <c r="C3564">
        <v>10.3255147933959</v>
      </c>
      <c r="D3564">
        <v>1.1747702360153101</v>
      </c>
      <c r="E3564">
        <v>29.275585738597801</v>
      </c>
      <c r="F3564">
        <v>242.566527148597</v>
      </c>
      <c r="G3564">
        <v>42.565724999999397</v>
      </c>
    </row>
    <row r="3565" spans="1:7" x14ac:dyDescent="0.25">
      <c r="A3565">
        <v>35.729999999999499</v>
      </c>
      <c r="B3565">
        <v>1.17509222030639</v>
      </c>
      <c r="C3565">
        <v>10.3255968093872</v>
      </c>
      <c r="D3565">
        <v>1.17509222030639</v>
      </c>
      <c r="E3565">
        <v>29.275907722888899</v>
      </c>
      <c r="F3565">
        <v>242.566849132888</v>
      </c>
      <c r="G3565">
        <v>42.575724999999601</v>
      </c>
    </row>
    <row r="3566" spans="1:7" x14ac:dyDescent="0.25">
      <c r="A3566">
        <v>35.739999999999696</v>
      </c>
      <c r="B3566">
        <v>1.17539310455322</v>
      </c>
      <c r="C3566">
        <v>10.3267965316772</v>
      </c>
      <c r="D3566">
        <v>1.17539310455322</v>
      </c>
      <c r="E3566">
        <v>29.2762086071357</v>
      </c>
      <c r="F3566">
        <v>242.56715001713499</v>
      </c>
      <c r="G3566">
        <v>42.585724999999897</v>
      </c>
    </row>
    <row r="3567" spans="1:7" x14ac:dyDescent="0.25">
      <c r="A3567">
        <v>35.75</v>
      </c>
      <c r="B3567">
        <v>1.1757130622863701</v>
      </c>
      <c r="C3567">
        <v>10.3298187255859</v>
      </c>
      <c r="D3567">
        <v>1.1757130622863701</v>
      </c>
      <c r="E3567">
        <v>29.276528564868901</v>
      </c>
      <c r="F3567">
        <v>242.567469974868</v>
      </c>
      <c r="G3567">
        <v>42.595725000000101</v>
      </c>
    </row>
    <row r="3568" spans="1:7" x14ac:dyDescent="0.25">
      <c r="A3568">
        <v>35.759999999999302</v>
      </c>
      <c r="B3568">
        <v>1.17602670192718</v>
      </c>
      <c r="C3568">
        <v>10.332256317138601</v>
      </c>
      <c r="D3568">
        <v>1.17602670192718</v>
      </c>
      <c r="E3568">
        <v>29.276842204509698</v>
      </c>
      <c r="F3568">
        <v>242.56778361450901</v>
      </c>
      <c r="G3568">
        <v>42.605724999999403</v>
      </c>
    </row>
    <row r="3569" spans="1:7" x14ac:dyDescent="0.25">
      <c r="A3569">
        <v>35.769999999999499</v>
      </c>
      <c r="B3569">
        <v>1.17633581161499</v>
      </c>
      <c r="C3569">
        <v>10.331493377685501</v>
      </c>
      <c r="D3569">
        <v>1.17633581161499</v>
      </c>
      <c r="E3569">
        <v>29.2771513141975</v>
      </c>
      <c r="F3569">
        <v>242.56809272419699</v>
      </c>
      <c r="G3569">
        <v>42.6157249999996</v>
      </c>
    </row>
    <row r="3570" spans="1:7" x14ac:dyDescent="0.25">
      <c r="A3570">
        <v>35.779999999999703</v>
      </c>
      <c r="B3570">
        <v>1.1766095161437899</v>
      </c>
      <c r="C3570">
        <v>10.3311967849731</v>
      </c>
      <c r="D3570">
        <v>1.1766095161437899</v>
      </c>
      <c r="E3570">
        <v>29.277425018726301</v>
      </c>
      <c r="F3570">
        <v>242.56836642872599</v>
      </c>
      <c r="G3570">
        <v>42.625724999999797</v>
      </c>
    </row>
    <row r="3571" spans="1:7" x14ac:dyDescent="0.25">
      <c r="A3571">
        <v>35.7899999999999</v>
      </c>
      <c r="B3571">
        <v>1.17690825462341</v>
      </c>
      <c r="C3571">
        <v>10.3331384658813</v>
      </c>
      <c r="D3571">
        <v>1.17690825462341</v>
      </c>
      <c r="E3571">
        <v>29.277723757205901</v>
      </c>
      <c r="F3571">
        <v>242.56866516720501</v>
      </c>
      <c r="G3571">
        <v>42.635725000000001</v>
      </c>
    </row>
    <row r="3572" spans="1:7" x14ac:dyDescent="0.25">
      <c r="A3572">
        <v>35.799999999999201</v>
      </c>
      <c r="B3572">
        <v>1.1772204637527399</v>
      </c>
      <c r="C3572">
        <v>10.3349142074584</v>
      </c>
      <c r="D3572">
        <v>1.1772204637527399</v>
      </c>
      <c r="E3572">
        <v>29.278035966335199</v>
      </c>
      <c r="F3572">
        <v>242.568977376335</v>
      </c>
      <c r="G3572">
        <v>42.645724999999402</v>
      </c>
    </row>
    <row r="3573" spans="1:7" x14ac:dyDescent="0.25">
      <c r="A3573">
        <v>35.809999999999398</v>
      </c>
      <c r="B3573">
        <v>1.1775310039520199</v>
      </c>
      <c r="C3573">
        <v>10.335695266723601</v>
      </c>
      <c r="D3573">
        <v>1.1775310039520199</v>
      </c>
      <c r="E3573">
        <v>29.278346506534501</v>
      </c>
      <c r="F3573">
        <v>242.56928791653399</v>
      </c>
      <c r="G3573">
        <v>42.655724999999599</v>
      </c>
    </row>
    <row r="3574" spans="1:7" x14ac:dyDescent="0.25">
      <c r="A3574">
        <v>35.819999999999702</v>
      </c>
      <c r="B3574">
        <v>1.17781686782836</v>
      </c>
      <c r="C3574">
        <v>10.335557937621999</v>
      </c>
      <c r="D3574">
        <v>1.17781686782836</v>
      </c>
      <c r="E3574">
        <v>29.2786323704109</v>
      </c>
      <c r="F3574">
        <v>242.56957378041</v>
      </c>
      <c r="G3574">
        <v>42.665724999999803</v>
      </c>
    </row>
    <row r="3575" spans="1:7" x14ac:dyDescent="0.25">
      <c r="A3575">
        <v>35.829999999999899</v>
      </c>
      <c r="B3575">
        <v>1.1781091690063401</v>
      </c>
      <c r="C3575">
        <v>10.334071159362701</v>
      </c>
      <c r="D3575">
        <v>1.1781091690063401</v>
      </c>
      <c r="E3575">
        <v>29.278924671588801</v>
      </c>
      <c r="F3575">
        <v>242.569866081588</v>
      </c>
      <c r="G3575">
        <v>42.675725</v>
      </c>
    </row>
    <row r="3576" spans="1:7" x14ac:dyDescent="0.25">
      <c r="A3576">
        <v>35.8399999999992</v>
      </c>
      <c r="B3576">
        <v>1.17842364311218</v>
      </c>
      <c r="C3576">
        <v>10.3353061676025</v>
      </c>
      <c r="D3576">
        <v>1.17842364311218</v>
      </c>
      <c r="E3576">
        <v>29.279239145694699</v>
      </c>
      <c r="F3576">
        <v>242.57018055569401</v>
      </c>
      <c r="G3576">
        <v>42.685724999999302</v>
      </c>
    </row>
    <row r="3577" spans="1:7" x14ac:dyDescent="0.25">
      <c r="A3577">
        <v>35.849999999999397</v>
      </c>
      <c r="B3577">
        <v>1.1787306070327701</v>
      </c>
      <c r="C3577">
        <v>10.3383932113647</v>
      </c>
      <c r="D3577">
        <v>1.1787306070327701</v>
      </c>
      <c r="E3577">
        <v>29.2795461096153</v>
      </c>
      <c r="F3577">
        <v>242.570487519615</v>
      </c>
      <c r="G3577">
        <v>42.695724999999499</v>
      </c>
    </row>
    <row r="3578" spans="1:7" x14ac:dyDescent="0.25">
      <c r="A3578">
        <v>35.859999999999602</v>
      </c>
      <c r="B3578">
        <v>1.1790242195129299</v>
      </c>
      <c r="C3578">
        <v>10.339123725891101</v>
      </c>
      <c r="D3578">
        <v>1.1790242195129299</v>
      </c>
      <c r="E3578">
        <v>29.279839722095399</v>
      </c>
      <c r="F3578">
        <v>242.57078113209499</v>
      </c>
      <c r="G3578">
        <v>42.705724999999802</v>
      </c>
    </row>
    <row r="3579" spans="1:7" x14ac:dyDescent="0.25">
      <c r="A3579">
        <v>35.869999999999798</v>
      </c>
      <c r="B3579">
        <v>1.17932653427124</v>
      </c>
      <c r="C3579">
        <v>10.338432312011699</v>
      </c>
      <c r="D3579">
        <v>1.17932653427124</v>
      </c>
      <c r="E3579">
        <v>29.2801420368537</v>
      </c>
      <c r="F3579">
        <v>242.57108344685301</v>
      </c>
      <c r="G3579">
        <v>42.715724999999999</v>
      </c>
    </row>
    <row r="3580" spans="1:7" x14ac:dyDescent="0.25">
      <c r="A3580">
        <v>35.8799999999991</v>
      </c>
      <c r="B3580">
        <v>1.1796123981475799</v>
      </c>
      <c r="C3580">
        <v>10.338594436645501</v>
      </c>
      <c r="D3580">
        <v>1.1796123981475799</v>
      </c>
      <c r="E3580">
        <v>29.2804279007301</v>
      </c>
      <c r="F3580">
        <v>242.57136931073001</v>
      </c>
      <c r="G3580">
        <v>42.725724999999301</v>
      </c>
    </row>
    <row r="3581" spans="1:7" x14ac:dyDescent="0.25">
      <c r="A3581">
        <v>35.889999999999397</v>
      </c>
      <c r="B3581">
        <v>1.1799277067184399</v>
      </c>
      <c r="C3581">
        <v>10.339427947998001</v>
      </c>
      <c r="D3581">
        <v>1.1799277067184399</v>
      </c>
      <c r="E3581">
        <v>29.280743209300901</v>
      </c>
      <c r="F3581">
        <v>242.57168461929999</v>
      </c>
      <c r="G3581">
        <v>42.735724999999498</v>
      </c>
    </row>
    <row r="3582" spans="1:7" x14ac:dyDescent="0.25">
      <c r="A3582">
        <v>35.899999999999601</v>
      </c>
      <c r="B3582">
        <v>1.18028151988983</v>
      </c>
      <c r="C3582">
        <v>10.3422994613647</v>
      </c>
      <c r="D3582">
        <v>1.18028151988983</v>
      </c>
      <c r="E3582">
        <v>29.281097022472299</v>
      </c>
      <c r="F3582">
        <v>242.572038432472</v>
      </c>
      <c r="G3582">
        <v>42.745724999999702</v>
      </c>
    </row>
    <row r="3583" spans="1:7" x14ac:dyDescent="0.25">
      <c r="A3583">
        <v>35.909999999999798</v>
      </c>
      <c r="B3583">
        <v>1.18060755729675</v>
      </c>
      <c r="C3583">
        <v>10.342760086059499</v>
      </c>
      <c r="D3583">
        <v>1.18060755729675</v>
      </c>
      <c r="E3583">
        <v>29.281423059879302</v>
      </c>
      <c r="F3583">
        <v>242.57236446987901</v>
      </c>
      <c r="G3583">
        <v>42.755724999999899</v>
      </c>
    </row>
    <row r="3584" spans="1:7" x14ac:dyDescent="0.25">
      <c r="A3584">
        <v>35.919999999999099</v>
      </c>
      <c r="B3584">
        <v>1.1809223890304501</v>
      </c>
      <c r="C3584">
        <v>10.3404197692871</v>
      </c>
      <c r="D3584">
        <v>1.1809223890304501</v>
      </c>
      <c r="E3584">
        <v>29.281737891612998</v>
      </c>
      <c r="F3584">
        <v>242.572679301612</v>
      </c>
      <c r="G3584">
        <v>42.7657249999992</v>
      </c>
    </row>
    <row r="3585" spans="1:7" x14ac:dyDescent="0.25">
      <c r="A3585">
        <v>35.929999999999303</v>
      </c>
      <c r="B3585">
        <v>1.1812204122543299</v>
      </c>
      <c r="C3585">
        <v>10.340851783752401</v>
      </c>
      <c r="D3585">
        <v>1.1812204122543299</v>
      </c>
      <c r="E3585">
        <v>29.282035914836801</v>
      </c>
      <c r="F3585">
        <v>242.57297732483599</v>
      </c>
      <c r="G3585">
        <v>42.775724999999497</v>
      </c>
    </row>
    <row r="3586" spans="1:7" x14ac:dyDescent="0.25">
      <c r="A3586">
        <v>35.9399999999995</v>
      </c>
      <c r="B3586">
        <v>1.1815049648284901</v>
      </c>
      <c r="C3586">
        <v>10.3430471420288</v>
      </c>
      <c r="D3586">
        <v>1.1815049648284901</v>
      </c>
      <c r="E3586">
        <v>29.282320467411001</v>
      </c>
      <c r="F3586">
        <v>242.573261877411</v>
      </c>
      <c r="G3586">
        <v>42.785724999999701</v>
      </c>
    </row>
    <row r="3587" spans="1:7" x14ac:dyDescent="0.25">
      <c r="A3587">
        <v>35.949999999999797</v>
      </c>
      <c r="B3587">
        <v>1.18179166316986</v>
      </c>
      <c r="C3587">
        <v>10.3446702957153</v>
      </c>
      <c r="D3587">
        <v>1.18179166316986</v>
      </c>
      <c r="E3587">
        <v>29.282607165752399</v>
      </c>
      <c r="F3587">
        <v>242.573548575752</v>
      </c>
      <c r="G3587">
        <v>42.795724999999898</v>
      </c>
    </row>
    <row r="3588" spans="1:7" x14ac:dyDescent="0.25">
      <c r="A3588">
        <v>35.96</v>
      </c>
      <c r="B3588">
        <v>1.1821432113647401</v>
      </c>
      <c r="C3588">
        <v>10.344688415527299</v>
      </c>
      <c r="D3588">
        <v>1.1821432113647401</v>
      </c>
      <c r="E3588">
        <v>29.282958713947199</v>
      </c>
      <c r="F3588">
        <v>242.573900123947</v>
      </c>
      <c r="G3588">
        <v>42.805725000000102</v>
      </c>
    </row>
    <row r="3589" spans="1:7" x14ac:dyDescent="0.25">
      <c r="A3589">
        <v>35.969999999999303</v>
      </c>
      <c r="B3589">
        <v>1.18247902393341</v>
      </c>
      <c r="C3589">
        <v>10.3439178466796</v>
      </c>
      <c r="D3589">
        <v>1.18247902393341</v>
      </c>
      <c r="E3589">
        <v>29.283294526515899</v>
      </c>
      <c r="F3589">
        <v>242.57423593651501</v>
      </c>
      <c r="G3589">
        <v>42.815724999999397</v>
      </c>
    </row>
    <row r="3590" spans="1:7" x14ac:dyDescent="0.25">
      <c r="A3590">
        <v>35.979999999999499</v>
      </c>
      <c r="B3590">
        <v>1.18280100822448</v>
      </c>
      <c r="C3590">
        <v>10.344428062438899</v>
      </c>
      <c r="D3590">
        <v>1.18280100822448</v>
      </c>
      <c r="E3590">
        <v>29.283616510807001</v>
      </c>
      <c r="F3590">
        <v>242.574557920807</v>
      </c>
      <c r="G3590">
        <v>42.825724999999601</v>
      </c>
    </row>
    <row r="3591" spans="1:7" x14ac:dyDescent="0.25">
      <c r="A3591">
        <v>35.989999999999696</v>
      </c>
      <c r="B3591">
        <v>1.1831018924713099</v>
      </c>
      <c r="C3591">
        <v>10.3476791381835</v>
      </c>
      <c r="D3591">
        <v>1.1831018924713099</v>
      </c>
      <c r="E3591">
        <v>29.283917395053798</v>
      </c>
      <c r="F3591">
        <v>242.574858805053</v>
      </c>
      <c r="G3591">
        <v>42.835724999999897</v>
      </c>
    </row>
    <row r="3592" spans="1:7" x14ac:dyDescent="0.25">
      <c r="A3592">
        <v>36</v>
      </c>
      <c r="B3592">
        <v>1.1833902597427299</v>
      </c>
      <c r="C3592">
        <v>10.349855422973601</v>
      </c>
      <c r="D3592">
        <v>1.1833902597427299</v>
      </c>
      <c r="E3592">
        <v>29.2842057623252</v>
      </c>
      <c r="F3592">
        <v>242.57514717232499</v>
      </c>
      <c r="G3592">
        <v>42.845725000000101</v>
      </c>
    </row>
    <row r="3593" spans="1:7" x14ac:dyDescent="0.25">
      <c r="A3593">
        <v>36.009999999999302</v>
      </c>
      <c r="B3593">
        <v>1.18373775482177</v>
      </c>
      <c r="C3593">
        <v>10.350003242492599</v>
      </c>
      <c r="D3593">
        <v>1.18373775482177</v>
      </c>
      <c r="E3593">
        <v>29.284553257404301</v>
      </c>
      <c r="F3593">
        <v>242.575494667404</v>
      </c>
      <c r="G3593">
        <v>42.855724999999403</v>
      </c>
    </row>
    <row r="3594" spans="1:7" x14ac:dyDescent="0.25">
      <c r="A3594">
        <v>36.019999999999499</v>
      </c>
      <c r="B3594">
        <v>1.18407773971557</v>
      </c>
      <c r="C3594">
        <v>10.350718498229901</v>
      </c>
      <c r="D3594">
        <v>1.18407773971557</v>
      </c>
      <c r="E3594">
        <v>29.2848932422981</v>
      </c>
      <c r="F3594">
        <v>242.575834652298</v>
      </c>
      <c r="G3594">
        <v>42.8657249999996</v>
      </c>
    </row>
    <row r="3595" spans="1:7" x14ac:dyDescent="0.25">
      <c r="A3595">
        <v>36.029999999999703</v>
      </c>
      <c r="B3595">
        <v>1.1843941211700399</v>
      </c>
      <c r="C3595">
        <v>10.3530416488647</v>
      </c>
      <c r="D3595">
        <v>1.1843941211700399</v>
      </c>
      <c r="E3595">
        <v>29.2852096237525</v>
      </c>
      <c r="F3595">
        <v>242.57615103375201</v>
      </c>
      <c r="G3595">
        <v>42.875724999999797</v>
      </c>
    </row>
    <row r="3596" spans="1:7" x14ac:dyDescent="0.25">
      <c r="A3596">
        <v>36.0399999999999</v>
      </c>
      <c r="B3596">
        <v>1.1846799850463801</v>
      </c>
      <c r="C3596">
        <v>10.3572063446044</v>
      </c>
      <c r="D3596">
        <v>1.1846799850463801</v>
      </c>
      <c r="E3596">
        <v>29.2854954876289</v>
      </c>
      <c r="F3596">
        <v>242.57643689762801</v>
      </c>
      <c r="G3596">
        <v>42.885725000000001</v>
      </c>
    </row>
    <row r="3597" spans="1:7" x14ac:dyDescent="0.25">
      <c r="A3597">
        <v>36.049999999999201</v>
      </c>
      <c r="B3597">
        <v>1.1850066184997501</v>
      </c>
      <c r="C3597">
        <v>10.360267639160099</v>
      </c>
      <c r="D3597">
        <v>1.1850066184997501</v>
      </c>
      <c r="E3597">
        <v>29.285822121082301</v>
      </c>
      <c r="F3597">
        <v>242.57676353108201</v>
      </c>
      <c r="G3597">
        <v>42.895724999999402</v>
      </c>
    </row>
    <row r="3598" spans="1:7" x14ac:dyDescent="0.25">
      <c r="A3598">
        <v>36.059999999999398</v>
      </c>
      <c r="B3598">
        <v>1.1853435039520199</v>
      </c>
      <c r="C3598">
        <v>10.3598222732543</v>
      </c>
      <c r="D3598">
        <v>1.1853435039520199</v>
      </c>
      <c r="E3598">
        <v>29.286159006534501</v>
      </c>
      <c r="F3598">
        <v>242.57710041653399</v>
      </c>
      <c r="G3598">
        <v>42.905724999999599</v>
      </c>
    </row>
    <row r="3599" spans="1:7" x14ac:dyDescent="0.25">
      <c r="A3599">
        <v>36.069999999999702</v>
      </c>
      <c r="B3599">
        <v>1.1856652498245199</v>
      </c>
      <c r="C3599">
        <v>10.3597412109375</v>
      </c>
      <c r="D3599">
        <v>1.1856652498245199</v>
      </c>
      <c r="E3599">
        <v>29.286480752407002</v>
      </c>
      <c r="F3599">
        <v>242.577422162407</v>
      </c>
      <c r="G3599">
        <v>42.915724999999803</v>
      </c>
    </row>
    <row r="3600" spans="1:7" x14ac:dyDescent="0.25">
      <c r="A3600">
        <v>36.079999999999899</v>
      </c>
      <c r="B3600">
        <v>1.18597853183746</v>
      </c>
      <c r="C3600">
        <v>10.3618936538696</v>
      </c>
      <c r="D3600">
        <v>1.18597853183746</v>
      </c>
      <c r="E3600">
        <v>29.286794034420002</v>
      </c>
      <c r="F3600">
        <v>242.57773544442</v>
      </c>
      <c r="G3600">
        <v>42.925725</v>
      </c>
    </row>
    <row r="3601" spans="1:7" x14ac:dyDescent="0.25">
      <c r="A3601">
        <v>36.0899999999992</v>
      </c>
      <c r="B3601">
        <v>1.1863429546356199</v>
      </c>
      <c r="C3601">
        <v>10.364956855773899</v>
      </c>
      <c r="D3601">
        <v>1.1863429546356199</v>
      </c>
      <c r="E3601">
        <v>29.287158457218101</v>
      </c>
      <c r="F3601">
        <v>242.57809986721799</v>
      </c>
      <c r="G3601">
        <v>42.935724999999302</v>
      </c>
    </row>
    <row r="3602" spans="1:7" x14ac:dyDescent="0.25">
      <c r="A3602">
        <v>36.099999999999397</v>
      </c>
      <c r="B3602">
        <v>1.18667876720428</v>
      </c>
      <c r="C3602">
        <v>10.3676042556762</v>
      </c>
      <c r="D3602">
        <v>1.18667876720428</v>
      </c>
      <c r="E3602">
        <v>29.287494269786801</v>
      </c>
      <c r="F3602">
        <v>242.578435679786</v>
      </c>
      <c r="G3602">
        <v>42.945724999999499</v>
      </c>
    </row>
    <row r="3603" spans="1:7" x14ac:dyDescent="0.25">
      <c r="A3603">
        <v>36.109999999999602</v>
      </c>
      <c r="B3603">
        <v>1.1870198249816799</v>
      </c>
      <c r="C3603">
        <v>10.3676662445068</v>
      </c>
      <c r="D3603">
        <v>1.1870198249816799</v>
      </c>
      <c r="E3603">
        <v>29.287835327564199</v>
      </c>
      <c r="F3603">
        <v>242.578776737564</v>
      </c>
      <c r="G3603">
        <v>42.955724999999802</v>
      </c>
    </row>
    <row r="3604" spans="1:7" x14ac:dyDescent="0.25">
      <c r="A3604">
        <v>36.119999999999798</v>
      </c>
      <c r="B3604">
        <v>1.18734586238861</v>
      </c>
      <c r="C3604">
        <v>10.367424011230399</v>
      </c>
      <c r="D3604">
        <v>1.18734586238861</v>
      </c>
      <c r="E3604">
        <v>29.288161364971099</v>
      </c>
      <c r="F3604">
        <v>242.57910277497101</v>
      </c>
      <c r="G3604">
        <v>42.965724999999999</v>
      </c>
    </row>
    <row r="3605" spans="1:7" x14ac:dyDescent="0.25">
      <c r="A3605">
        <v>36.1299999999991</v>
      </c>
      <c r="B3605">
        <v>1.18765473365783</v>
      </c>
      <c r="C3605">
        <v>10.369249343871999</v>
      </c>
      <c r="D3605">
        <v>1.18765473365783</v>
      </c>
      <c r="E3605">
        <v>29.2884702362403</v>
      </c>
      <c r="F3605">
        <v>242.57941164624</v>
      </c>
      <c r="G3605">
        <v>42.975724999999301</v>
      </c>
    </row>
    <row r="3606" spans="1:7" x14ac:dyDescent="0.25">
      <c r="A3606">
        <v>36.139999999999397</v>
      </c>
      <c r="B3606">
        <v>1.18798756599426</v>
      </c>
      <c r="C3606">
        <v>10.371939659118601</v>
      </c>
      <c r="D3606">
        <v>1.18798756599426</v>
      </c>
      <c r="E3606">
        <v>29.288803068576801</v>
      </c>
      <c r="F3606">
        <v>242.579744478576</v>
      </c>
      <c r="G3606">
        <v>42.985724999999498</v>
      </c>
    </row>
    <row r="3607" spans="1:7" x14ac:dyDescent="0.25">
      <c r="A3607">
        <v>36.149999999999601</v>
      </c>
      <c r="B3607">
        <v>1.1883327960968</v>
      </c>
      <c r="C3607">
        <v>10.3723096847534</v>
      </c>
      <c r="D3607">
        <v>1.1883327960968</v>
      </c>
      <c r="E3607">
        <v>29.289148298679301</v>
      </c>
      <c r="F3607">
        <v>242.580089708679</v>
      </c>
      <c r="G3607">
        <v>42.995724999999702</v>
      </c>
    </row>
    <row r="3608" spans="1:7" x14ac:dyDescent="0.25">
      <c r="A3608">
        <v>36.159999999999798</v>
      </c>
      <c r="B3608">
        <v>1.1886627674102701</v>
      </c>
      <c r="C3608">
        <v>10.3716983795166</v>
      </c>
      <c r="D3608">
        <v>1.1886627674102701</v>
      </c>
      <c r="E3608">
        <v>29.289478269992799</v>
      </c>
      <c r="F3608">
        <v>242.58041967999199</v>
      </c>
      <c r="G3608">
        <v>43.005724999999899</v>
      </c>
    </row>
    <row r="3609" spans="1:7" x14ac:dyDescent="0.25">
      <c r="A3609">
        <v>36.169999999999099</v>
      </c>
      <c r="B3609">
        <v>1.18896007537841</v>
      </c>
      <c r="C3609">
        <v>10.3724107742309</v>
      </c>
      <c r="D3609">
        <v>1.18896007537841</v>
      </c>
      <c r="E3609">
        <v>29.289775577960899</v>
      </c>
      <c r="F3609">
        <v>242.58071698795999</v>
      </c>
      <c r="G3609">
        <v>43.0157249999992</v>
      </c>
    </row>
    <row r="3610" spans="1:7" x14ac:dyDescent="0.25">
      <c r="A3610">
        <v>36.179999999999303</v>
      </c>
      <c r="B3610">
        <v>1.18928229808807</v>
      </c>
      <c r="C3610">
        <v>10.374860763549799</v>
      </c>
      <c r="D3610">
        <v>1.18928229808807</v>
      </c>
      <c r="E3610">
        <v>29.290097800670601</v>
      </c>
      <c r="F3610">
        <v>242.58103921067001</v>
      </c>
      <c r="G3610">
        <v>43.025724999999497</v>
      </c>
    </row>
    <row r="3611" spans="1:7" x14ac:dyDescent="0.25">
      <c r="A3611">
        <v>36.1899999999995</v>
      </c>
      <c r="B3611">
        <v>1.1896440982818599</v>
      </c>
      <c r="C3611">
        <v>10.378211021423301</v>
      </c>
      <c r="D3611">
        <v>1.1896440982818599</v>
      </c>
      <c r="E3611">
        <v>29.290459600864398</v>
      </c>
      <c r="F3611">
        <v>242.581401010864</v>
      </c>
      <c r="G3611">
        <v>43.035724999999701</v>
      </c>
    </row>
    <row r="3612" spans="1:7" x14ac:dyDescent="0.25">
      <c r="A3612">
        <v>36.199999999999797</v>
      </c>
      <c r="B3612">
        <v>1.18996381759643</v>
      </c>
      <c r="C3612">
        <v>10.3782396316528</v>
      </c>
      <c r="D3612">
        <v>1.18996381759643</v>
      </c>
      <c r="E3612">
        <v>29.290779320178899</v>
      </c>
      <c r="F3612">
        <v>242.58172073017801</v>
      </c>
      <c r="G3612">
        <v>43.045724999999898</v>
      </c>
    </row>
    <row r="3613" spans="1:7" x14ac:dyDescent="0.25">
      <c r="A3613">
        <v>36.21</v>
      </c>
      <c r="B3613">
        <v>1.19026970863342</v>
      </c>
      <c r="C3613">
        <v>10.378058433532701</v>
      </c>
      <c r="D3613">
        <v>1.19026970863342</v>
      </c>
      <c r="E3613">
        <v>29.291085211215901</v>
      </c>
      <c r="F3613">
        <v>242.58202662121499</v>
      </c>
      <c r="G3613">
        <v>43.055725000000102</v>
      </c>
    </row>
    <row r="3614" spans="1:7" x14ac:dyDescent="0.25">
      <c r="A3614">
        <v>36.219999999999303</v>
      </c>
      <c r="B3614">
        <v>1.1906105279922401</v>
      </c>
      <c r="C3614">
        <v>10.3797645568847</v>
      </c>
      <c r="D3614">
        <v>1.1906105279922401</v>
      </c>
      <c r="E3614">
        <v>29.291426030574701</v>
      </c>
      <c r="F3614">
        <v>242.58236744057399</v>
      </c>
      <c r="G3614">
        <v>43.065724999999397</v>
      </c>
    </row>
    <row r="3615" spans="1:7" x14ac:dyDescent="0.25">
      <c r="A3615">
        <v>36.229999999999499</v>
      </c>
      <c r="B3615">
        <v>1.19096159934997</v>
      </c>
      <c r="C3615">
        <v>10.3836965560913</v>
      </c>
      <c r="D3615">
        <v>1.19096159934997</v>
      </c>
      <c r="E3615">
        <v>29.2917771019325</v>
      </c>
      <c r="F3615">
        <v>242.582718511932</v>
      </c>
      <c r="G3615">
        <v>43.075724999999601</v>
      </c>
    </row>
    <row r="3616" spans="1:7" x14ac:dyDescent="0.25">
      <c r="A3616">
        <v>36.239999999999696</v>
      </c>
      <c r="B3616">
        <v>1.19126713275909</v>
      </c>
      <c r="C3616">
        <v>10.385560035705501</v>
      </c>
      <c r="D3616">
        <v>1.19126713275909</v>
      </c>
      <c r="E3616">
        <v>29.2920826353416</v>
      </c>
      <c r="F3616">
        <v>242.58302404534101</v>
      </c>
      <c r="G3616">
        <v>43.085724999999897</v>
      </c>
    </row>
    <row r="3617" spans="1:7" x14ac:dyDescent="0.25">
      <c r="A3617">
        <v>36.25</v>
      </c>
      <c r="B3617">
        <v>1.1915812492370601</v>
      </c>
      <c r="C3617">
        <v>10.385679244995099</v>
      </c>
      <c r="D3617">
        <v>1.1915812492370601</v>
      </c>
      <c r="E3617">
        <v>29.292396751819599</v>
      </c>
      <c r="F3617">
        <v>242.583338161819</v>
      </c>
      <c r="G3617">
        <v>43.095725000000101</v>
      </c>
    </row>
    <row r="3618" spans="1:7" x14ac:dyDescent="0.25">
      <c r="A3618">
        <v>36.259999999999302</v>
      </c>
      <c r="B3618">
        <v>1.1919304132461499</v>
      </c>
      <c r="C3618">
        <v>10.3855781555175</v>
      </c>
      <c r="D3618">
        <v>1.1919304132461499</v>
      </c>
      <c r="E3618">
        <v>29.2927459158287</v>
      </c>
      <c r="F3618">
        <v>242.58368732582801</v>
      </c>
      <c r="G3618">
        <v>43.105724999999403</v>
      </c>
    </row>
    <row r="3619" spans="1:7" x14ac:dyDescent="0.25">
      <c r="A3619">
        <v>36.269999999999499</v>
      </c>
      <c r="B3619">
        <v>1.1922647953033401</v>
      </c>
      <c r="C3619">
        <v>10.3876237869262</v>
      </c>
      <c r="D3619">
        <v>1.1922647953033401</v>
      </c>
      <c r="E3619">
        <v>29.293080297885801</v>
      </c>
      <c r="F3619">
        <v>242.584021707885</v>
      </c>
      <c r="G3619">
        <v>43.1157249999996</v>
      </c>
    </row>
    <row r="3620" spans="1:7" x14ac:dyDescent="0.25">
      <c r="A3620">
        <v>36.279999999999703</v>
      </c>
      <c r="B3620">
        <v>1.1925853490829399</v>
      </c>
      <c r="C3620">
        <v>10.3912916183471</v>
      </c>
      <c r="D3620">
        <v>1.1925853490829399</v>
      </c>
      <c r="E3620">
        <v>29.2934008516654</v>
      </c>
      <c r="F3620">
        <v>242.584342261665</v>
      </c>
      <c r="G3620">
        <v>43.125724999999797</v>
      </c>
    </row>
    <row r="3621" spans="1:7" x14ac:dyDescent="0.25">
      <c r="A3621">
        <v>36.2899999999999</v>
      </c>
      <c r="B3621">
        <v>1.1929231882095299</v>
      </c>
      <c r="C3621">
        <v>10.3928422927856</v>
      </c>
      <c r="D3621">
        <v>1.1929231882095299</v>
      </c>
      <c r="E3621">
        <v>29.293738690792001</v>
      </c>
      <c r="F3621">
        <v>242.58468010079201</v>
      </c>
      <c r="G3621">
        <v>43.135725000000001</v>
      </c>
    </row>
    <row r="3622" spans="1:7" x14ac:dyDescent="0.25">
      <c r="A3622">
        <v>36.299999999999201</v>
      </c>
      <c r="B3622">
        <v>1.1932780742645199</v>
      </c>
      <c r="C3622">
        <v>10.391948699951101</v>
      </c>
      <c r="D3622">
        <v>1.1932780742645199</v>
      </c>
      <c r="E3622">
        <v>29.294093576847001</v>
      </c>
      <c r="F3622">
        <v>242.58503498684701</v>
      </c>
      <c r="G3622">
        <v>43.145724999999402</v>
      </c>
    </row>
    <row r="3623" spans="1:7" x14ac:dyDescent="0.25">
      <c r="A3623">
        <v>36.309999999999398</v>
      </c>
      <c r="B3623">
        <v>1.19363713264465</v>
      </c>
      <c r="C3623">
        <v>10.391176223754799</v>
      </c>
      <c r="D3623">
        <v>1.19363713264465</v>
      </c>
      <c r="E3623">
        <v>29.294452635227199</v>
      </c>
      <c r="F3623">
        <v>242.58539404522699</v>
      </c>
      <c r="G3623">
        <v>43.155724999999599</v>
      </c>
    </row>
    <row r="3624" spans="1:7" x14ac:dyDescent="0.25">
      <c r="A3624">
        <v>36.319999999999702</v>
      </c>
      <c r="B3624">
        <v>1.19398689270019</v>
      </c>
      <c r="C3624">
        <v>10.393134117126399</v>
      </c>
      <c r="D3624">
        <v>1.19398689270019</v>
      </c>
      <c r="E3624">
        <v>29.294802395282701</v>
      </c>
      <c r="F3624">
        <v>242.58574380528199</v>
      </c>
      <c r="G3624">
        <v>43.165724999999803</v>
      </c>
    </row>
    <row r="3625" spans="1:7" x14ac:dyDescent="0.25">
      <c r="A3625">
        <v>36.329999999999899</v>
      </c>
      <c r="B3625">
        <v>1.1943279504776001</v>
      </c>
      <c r="C3625">
        <v>10.396236419677701</v>
      </c>
      <c r="D3625">
        <v>1.1943279504776001</v>
      </c>
      <c r="E3625">
        <v>29.295143453060099</v>
      </c>
      <c r="F3625">
        <v>242.58608486305999</v>
      </c>
      <c r="G3625">
        <v>43.175725</v>
      </c>
    </row>
    <row r="3626" spans="1:7" x14ac:dyDescent="0.25">
      <c r="A3626">
        <v>36.3399999999992</v>
      </c>
      <c r="B3626">
        <v>1.1946550607681199</v>
      </c>
      <c r="C3626">
        <v>10.396720886230399</v>
      </c>
      <c r="D3626">
        <v>1.1946550607681199</v>
      </c>
      <c r="E3626">
        <v>29.295470563350602</v>
      </c>
      <c r="F3626">
        <v>242.58641197335001</v>
      </c>
      <c r="G3626">
        <v>43.185724999999302</v>
      </c>
    </row>
    <row r="3627" spans="1:7" x14ac:dyDescent="0.25">
      <c r="A3627">
        <v>36.349999999999397</v>
      </c>
      <c r="B3627">
        <v>1.1950094699859599</v>
      </c>
      <c r="C3627">
        <v>10.3962345123291</v>
      </c>
      <c r="D3627">
        <v>1.1950094699859599</v>
      </c>
      <c r="E3627">
        <v>29.2958249725685</v>
      </c>
      <c r="F3627">
        <v>242.58676638256799</v>
      </c>
      <c r="G3627">
        <v>43.195724999999499</v>
      </c>
    </row>
    <row r="3628" spans="1:7" x14ac:dyDescent="0.25">
      <c r="A3628">
        <v>36.359999999999602</v>
      </c>
      <c r="B3628">
        <v>1.1953854560852</v>
      </c>
      <c r="C3628">
        <v>10.3973894119262</v>
      </c>
      <c r="D3628">
        <v>1.1953854560852</v>
      </c>
      <c r="E3628">
        <v>29.296200958667701</v>
      </c>
      <c r="F3628">
        <v>242.587142368667</v>
      </c>
      <c r="G3628">
        <v>43.205724999999802</v>
      </c>
    </row>
    <row r="3629" spans="1:7" x14ac:dyDescent="0.25">
      <c r="A3629">
        <v>36.369999999999798</v>
      </c>
      <c r="B3629">
        <v>1.19573903083801</v>
      </c>
      <c r="C3629">
        <v>10.3999977111816</v>
      </c>
      <c r="D3629">
        <v>1.19573903083801</v>
      </c>
      <c r="E3629">
        <v>29.296554533420501</v>
      </c>
      <c r="F3629">
        <v>242.58749594342001</v>
      </c>
      <c r="G3629">
        <v>43.215724999999999</v>
      </c>
    </row>
    <row r="3630" spans="1:7" x14ac:dyDescent="0.25">
      <c r="A3630">
        <v>36.3799999999991</v>
      </c>
      <c r="B3630">
        <v>1.19610512256622</v>
      </c>
      <c r="C3630">
        <v>10.403738021850501</v>
      </c>
      <c r="D3630">
        <v>1.19610512256622</v>
      </c>
      <c r="E3630">
        <v>29.296920625148701</v>
      </c>
      <c r="F3630">
        <v>242.58786203514799</v>
      </c>
      <c r="G3630">
        <v>43.225724999999301</v>
      </c>
    </row>
    <row r="3631" spans="1:7" x14ac:dyDescent="0.25">
      <c r="A3631">
        <v>36.389999999999397</v>
      </c>
      <c r="B3631">
        <v>1.1964631080627399</v>
      </c>
      <c r="C3631">
        <v>10.4051151275634</v>
      </c>
      <c r="D3631">
        <v>1.1964631080627399</v>
      </c>
      <c r="E3631">
        <v>29.297278610645201</v>
      </c>
      <c r="F3631">
        <v>242.588220020645</v>
      </c>
      <c r="G3631">
        <v>43.235724999999498</v>
      </c>
    </row>
    <row r="3632" spans="1:7" x14ac:dyDescent="0.25">
      <c r="A3632">
        <v>36.399999999999601</v>
      </c>
      <c r="B3632">
        <v>1.1968091726303101</v>
      </c>
      <c r="C3632">
        <v>10.405916213989199</v>
      </c>
      <c r="D3632">
        <v>1.1968091726303101</v>
      </c>
      <c r="E3632">
        <v>29.297624675212798</v>
      </c>
      <c r="F3632">
        <v>242.58856608521199</v>
      </c>
      <c r="G3632">
        <v>43.245724999999702</v>
      </c>
    </row>
    <row r="3633" spans="1:7" x14ac:dyDescent="0.25">
      <c r="A3633">
        <v>36.409999999999798</v>
      </c>
      <c r="B3633">
        <v>1.1971907615661599</v>
      </c>
      <c r="C3633">
        <v>10.408209800720201</v>
      </c>
      <c r="D3633">
        <v>1.1971907615661599</v>
      </c>
      <c r="E3633">
        <v>29.2980062641487</v>
      </c>
      <c r="F3633">
        <v>242.58894767414799</v>
      </c>
      <c r="G3633">
        <v>43.255724999999899</v>
      </c>
    </row>
    <row r="3634" spans="1:7" x14ac:dyDescent="0.25">
      <c r="A3634">
        <v>36.419999999999099</v>
      </c>
      <c r="B3634">
        <v>1.19754838943481</v>
      </c>
      <c r="C3634">
        <v>10.4112348556518</v>
      </c>
      <c r="D3634">
        <v>1.19754838943481</v>
      </c>
      <c r="E3634">
        <v>29.298363892017299</v>
      </c>
      <c r="F3634">
        <v>242.58930530201701</v>
      </c>
      <c r="G3634">
        <v>43.2657249999992</v>
      </c>
    </row>
    <row r="3635" spans="1:7" x14ac:dyDescent="0.25">
      <c r="A3635">
        <v>36.429999999999303</v>
      </c>
      <c r="B3635">
        <v>1.1979224681854199</v>
      </c>
      <c r="C3635">
        <v>10.414228439331</v>
      </c>
      <c r="D3635">
        <v>1.1979224681854199</v>
      </c>
      <c r="E3635">
        <v>29.298737970767899</v>
      </c>
      <c r="F3635">
        <v>242.589679380767</v>
      </c>
      <c r="G3635">
        <v>43.275724999999497</v>
      </c>
    </row>
    <row r="3636" spans="1:7" x14ac:dyDescent="0.25">
      <c r="A3636">
        <v>36.4399999999995</v>
      </c>
      <c r="B3636">
        <v>1.19831347465515</v>
      </c>
      <c r="C3636">
        <v>10.415686607360801</v>
      </c>
      <c r="D3636">
        <v>1.19831347465515</v>
      </c>
      <c r="E3636">
        <v>29.2991289772377</v>
      </c>
      <c r="F3636">
        <v>242.59007038723701</v>
      </c>
      <c r="G3636">
        <v>43.285724999999701</v>
      </c>
    </row>
    <row r="3637" spans="1:7" x14ac:dyDescent="0.25">
      <c r="A3637">
        <v>36.449999999999797</v>
      </c>
      <c r="B3637">
        <v>1.1987057924270601</v>
      </c>
      <c r="C3637">
        <v>10.4165344238281</v>
      </c>
      <c r="D3637">
        <v>1.1987057924270601</v>
      </c>
      <c r="E3637">
        <v>29.299521295009601</v>
      </c>
      <c r="F3637">
        <v>242.590462705009</v>
      </c>
      <c r="G3637">
        <v>43.295724999999898</v>
      </c>
    </row>
    <row r="3638" spans="1:7" x14ac:dyDescent="0.25">
      <c r="A3638">
        <v>36.46</v>
      </c>
      <c r="B3638">
        <v>1.1990666389465301</v>
      </c>
      <c r="C3638">
        <v>10.418706893920801</v>
      </c>
      <c r="D3638">
        <v>1.1990666389465301</v>
      </c>
      <c r="E3638">
        <v>29.299882141529</v>
      </c>
      <c r="F3638">
        <v>242.59082355152901</v>
      </c>
      <c r="G3638">
        <v>43.305725000000102</v>
      </c>
    </row>
    <row r="3639" spans="1:7" x14ac:dyDescent="0.25">
      <c r="A3639">
        <v>36.469999999999303</v>
      </c>
      <c r="B3639">
        <v>1.19943511486053</v>
      </c>
      <c r="C3639">
        <v>10.4233350753784</v>
      </c>
      <c r="D3639">
        <v>1.19943511486053</v>
      </c>
      <c r="E3639">
        <v>29.300250617443002</v>
      </c>
      <c r="F3639">
        <v>242.59119202744299</v>
      </c>
      <c r="G3639">
        <v>43.315724999999397</v>
      </c>
    </row>
    <row r="3640" spans="1:7" x14ac:dyDescent="0.25">
      <c r="A3640">
        <v>36.479999999999499</v>
      </c>
      <c r="B3640">
        <v>1.19984138011932</v>
      </c>
      <c r="C3640">
        <v>10.4260654449462</v>
      </c>
      <c r="D3640">
        <v>1.19984138011932</v>
      </c>
      <c r="E3640">
        <v>29.300656882701801</v>
      </c>
      <c r="F3640">
        <v>242.59159829270101</v>
      </c>
      <c r="G3640">
        <v>43.325724999999601</v>
      </c>
    </row>
    <row r="3641" spans="1:7" x14ac:dyDescent="0.25">
      <c r="A3641">
        <v>36.489999999999696</v>
      </c>
      <c r="B3641">
        <v>1.2002323865890501</v>
      </c>
      <c r="C3641">
        <v>10.425751686096101</v>
      </c>
      <c r="D3641">
        <v>1.2002323865890501</v>
      </c>
      <c r="E3641">
        <v>29.3010478891715</v>
      </c>
      <c r="F3641">
        <v>242.59198929917099</v>
      </c>
      <c r="G3641">
        <v>43.335724999999897</v>
      </c>
    </row>
    <row r="3642" spans="1:7" x14ac:dyDescent="0.25">
      <c r="A3642">
        <v>36.5</v>
      </c>
      <c r="B3642">
        <v>1.20061087608337</v>
      </c>
      <c r="C3642">
        <v>10.427110671996999</v>
      </c>
      <c r="D3642">
        <v>1.20061087608337</v>
      </c>
      <c r="E3642">
        <v>29.301426378665901</v>
      </c>
      <c r="F3642">
        <v>242.592367788665</v>
      </c>
      <c r="G3642">
        <v>43.345725000000101</v>
      </c>
    </row>
    <row r="3643" spans="1:7" x14ac:dyDescent="0.25">
      <c r="A3643">
        <v>36.509999999999302</v>
      </c>
      <c r="B3643">
        <v>1.2009472846984801</v>
      </c>
      <c r="C3643">
        <v>10.429297447204499</v>
      </c>
      <c r="D3643">
        <v>1.2009472846984801</v>
      </c>
      <c r="E3643">
        <v>29.301762787281</v>
      </c>
      <c r="F3643">
        <v>242.59270419728099</v>
      </c>
      <c r="G3643">
        <v>43.355724999999403</v>
      </c>
    </row>
    <row r="3644" spans="1:7" x14ac:dyDescent="0.25">
      <c r="A3644">
        <v>36.519999999999499</v>
      </c>
      <c r="B3644">
        <v>1.2012904882430999</v>
      </c>
      <c r="C3644">
        <v>10.433533668518001</v>
      </c>
      <c r="D3644">
        <v>1.2012904882430999</v>
      </c>
      <c r="E3644">
        <v>29.302105990825599</v>
      </c>
      <c r="F3644">
        <v>242.59304740082499</v>
      </c>
      <c r="G3644">
        <v>43.3657249999996</v>
      </c>
    </row>
    <row r="3645" spans="1:7" x14ac:dyDescent="0.25">
      <c r="A3645">
        <v>36.529999999999703</v>
      </c>
      <c r="B3645">
        <v>1.2016865015029901</v>
      </c>
      <c r="C3645">
        <v>10.4361667633056</v>
      </c>
      <c r="D3645">
        <v>1.2016865015029901</v>
      </c>
      <c r="E3645">
        <v>29.3025020040855</v>
      </c>
      <c r="F3645">
        <v>242.59344341408499</v>
      </c>
      <c r="G3645">
        <v>43.375724999999797</v>
      </c>
    </row>
    <row r="3646" spans="1:7" x14ac:dyDescent="0.25">
      <c r="A3646">
        <v>36.5399999999999</v>
      </c>
      <c r="B3646">
        <v>1.20204758644104</v>
      </c>
      <c r="C3646">
        <v>10.436515808105399</v>
      </c>
      <c r="D3646">
        <v>1.20204758644104</v>
      </c>
      <c r="E3646">
        <v>29.3028630890235</v>
      </c>
      <c r="F3646">
        <v>242.59380449902301</v>
      </c>
      <c r="G3646">
        <v>43.385725000000001</v>
      </c>
    </row>
    <row r="3647" spans="1:7" x14ac:dyDescent="0.25">
      <c r="A3647">
        <v>36.549999999999201</v>
      </c>
      <c r="B3647">
        <v>1.2024179697036701</v>
      </c>
      <c r="C3647">
        <v>10.4367094039916</v>
      </c>
      <c r="D3647">
        <v>1.2024179697036701</v>
      </c>
      <c r="E3647">
        <v>29.303233472286198</v>
      </c>
      <c r="F3647">
        <v>242.59417488228601</v>
      </c>
      <c r="G3647">
        <v>43.395724999999402</v>
      </c>
    </row>
    <row r="3648" spans="1:7" x14ac:dyDescent="0.25">
      <c r="A3648">
        <v>36.559999999999398</v>
      </c>
      <c r="B3648">
        <v>1.2027615308761499</v>
      </c>
      <c r="C3648">
        <v>10.4393720626831</v>
      </c>
      <c r="D3648">
        <v>1.2027615308761499</v>
      </c>
      <c r="E3648">
        <v>29.303577033458701</v>
      </c>
      <c r="F3648">
        <v>242.59451844345801</v>
      </c>
      <c r="G3648">
        <v>43.405724999999599</v>
      </c>
    </row>
    <row r="3649" spans="1:7" x14ac:dyDescent="0.25">
      <c r="A3649">
        <v>36.569999999999702</v>
      </c>
      <c r="B3649">
        <v>1.20311379432678</v>
      </c>
      <c r="C3649">
        <v>10.441870689391999</v>
      </c>
      <c r="D3649">
        <v>1.20311379432678</v>
      </c>
      <c r="E3649">
        <v>29.303929296909299</v>
      </c>
      <c r="F3649">
        <v>242.59487070690901</v>
      </c>
      <c r="G3649">
        <v>43.415724999999803</v>
      </c>
    </row>
    <row r="3650" spans="1:7" x14ac:dyDescent="0.25">
      <c r="A3650">
        <v>36.579999999999899</v>
      </c>
      <c r="B3650">
        <v>1.2034609317779501</v>
      </c>
      <c r="C3650">
        <v>10.442121505737299</v>
      </c>
      <c r="D3650">
        <v>1.2034609317779501</v>
      </c>
      <c r="E3650">
        <v>29.304276434360499</v>
      </c>
      <c r="F3650">
        <v>242.59521784436001</v>
      </c>
      <c r="G3650">
        <v>43.425725</v>
      </c>
    </row>
    <row r="3651" spans="1:7" x14ac:dyDescent="0.25">
      <c r="A3651">
        <v>36.5899999999992</v>
      </c>
      <c r="B3651">
        <v>1.2037725448608301</v>
      </c>
      <c r="C3651">
        <v>10.441915512084901</v>
      </c>
      <c r="D3651">
        <v>1.2037725448608301</v>
      </c>
      <c r="E3651">
        <v>29.3045880474433</v>
      </c>
      <c r="F3651">
        <v>242.59552945744301</v>
      </c>
      <c r="G3651">
        <v>43.435724999999302</v>
      </c>
    </row>
    <row r="3652" spans="1:7" x14ac:dyDescent="0.25">
      <c r="A3652">
        <v>36.599999999999397</v>
      </c>
      <c r="B3652">
        <v>1.20412445068359</v>
      </c>
      <c r="C3652">
        <v>10.440725326538001</v>
      </c>
      <c r="D3652">
        <v>1.20412445068359</v>
      </c>
      <c r="E3652">
        <v>29.3049399532661</v>
      </c>
      <c r="F3652">
        <v>242.59588136326599</v>
      </c>
      <c r="G3652">
        <v>43.445724999999499</v>
      </c>
    </row>
    <row r="3653" spans="1:7" x14ac:dyDescent="0.25">
      <c r="A3653">
        <v>36.609999999999602</v>
      </c>
      <c r="B3653">
        <v>1.20447945594787</v>
      </c>
      <c r="C3653">
        <v>10.4433069229125</v>
      </c>
      <c r="D3653">
        <v>1.20447945594787</v>
      </c>
      <c r="E3653">
        <v>29.3052949585304</v>
      </c>
      <c r="F3653">
        <v>242.59623636852999</v>
      </c>
      <c r="G3653">
        <v>43.455724999999802</v>
      </c>
    </row>
    <row r="3654" spans="1:7" x14ac:dyDescent="0.25">
      <c r="A3654">
        <v>36.619999999999798</v>
      </c>
      <c r="B3654">
        <v>1.2048263549804601</v>
      </c>
      <c r="C3654">
        <v>10.446266174316399</v>
      </c>
      <c r="D3654">
        <v>1.2048263549804601</v>
      </c>
      <c r="E3654">
        <v>29.305641857563</v>
      </c>
      <c r="F3654">
        <v>242.59658326756301</v>
      </c>
      <c r="G3654">
        <v>43.465724999999999</v>
      </c>
    </row>
    <row r="3655" spans="1:7" x14ac:dyDescent="0.25">
      <c r="A3655">
        <v>36.6299999999991</v>
      </c>
      <c r="B3655">
        <v>1.2051823139190601</v>
      </c>
      <c r="C3655">
        <v>10.445690155029199</v>
      </c>
      <c r="D3655">
        <v>1.2051823139190601</v>
      </c>
      <c r="E3655">
        <v>29.305997816501598</v>
      </c>
      <c r="F3655">
        <v>242.59693922650101</v>
      </c>
      <c r="G3655">
        <v>43.475724999999301</v>
      </c>
    </row>
    <row r="3656" spans="1:7" x14ac:dyDescent="0.25">
      <c r="A3656">
        <v>36.639999999999397</v>
      </c>
      <c r="B3656">
        <v>1.20550572872161</v>
      </c>
      <c r="C3656">
        <v>10.445899963378899</v>
      </c>
      <c r="D3656">
        <v>1.20550572872161</v>
      </c>
      <c r="E3656">
        <v>29.3063212313041</v>
      </c>
      <c r="F3656">
        <v>242.59726264130401</v>
      </c>
      <c r="G3656">
        <v>43.485724999999498</v>
      </c>
    </row>
    <row r="3657" spans="1:7" x14ac:dyDescent="0.25">
      <c r="A3657">
        <v>36.649999999999601</v>
      </c>
      <c r="B3657">
        <v>1.2058564424514699</v>
      </c>
      <c r="C3657">
        <v>10.446718215942299</v>
      </c>
      <c r="D3657">
        <v>1.2058564424514699</v>
      </c>
      <c r="E3657">
        <v>29.306671945034001</v>
      </c>
      <c r="F3657">
        <v>242.59761335503401</v>
      </c>
      <c r="G3657">
        <v>43.495724999999702</v>
      </c>
    </row>
    <row r="3658" spans="1:7" x14ac:dyDescent="0.25">
      <c r="A3658">
        <v>36.659999999999798</v>
      </c>
      <c r="B3658">
        <v>1.2061620950698799</v>
      </c>
      <c r="C3658">
        <v>10.448925971984799</v>
      </c>
      <c r="D3658">
        <v>1.2061620950698799</v>
      </c>
      <c r="E3658">
        <v>29.306977597652399</v>
      </c>
      <c r="F3658">
        <v>242.597919007652</v>
      </c>
      <c r="G3658">
        <v>43.505724999999899</v>
      </c>
    </row>
    <row r="3659" spans="1:7" x14ac:dyDescent="0.25">
      <c r="A3659">
        <v>36.669999999999099</v>
      </c>
      <c r="B3659">
        <v>1.2064582109451201</v>
      </c>
      <c r="C3659">
        <v>10.4511461257934</v>
      </c>
      <c r="D3659">
        <v>1.2064582109451201</v>
      </c>
      <c r="E3659">
        <v>29.3072737135276</v>
      </c>
      <c r="F3659">
        <v>242.59821512352701</v>
      </c>
      <c r="G3659">
        <v>43.5157249999992</v>
      </c>
    </row>
    <row r="3660" spans="1:7" x14ac:dyDescent="0.25">
      <c r="A3660">
        <v>36.679999999999303</v>
      </c>
      <c r="B3660">
        <v>1.20679759979248</v>
      </c>
      <c r="C3660">
        <v>10.4529523849487</v>
      </c>
      <c r="D3660">
        <v>1.20679759979248</v>
      </c>
      <c r="E3660">
        <v>29.307613102375001</v>
      </c>
      <c r="F3660">
        <v>242.59855451237499</v>
      </c>
      <c r="G3660">
        <v>43.525724999999497</v>
      </c>
    </row>
    <row r="3661" spans="1:7" x14ac:dyDescent="0.25">
      <c r="A3661">
        <v>36.6899999999995</v>
      </c>
      <c r="B3661">
        <v>1.20715975761413</v>
      </c>
      <c r="C3661">
        <v>10.453158378601</v>
      </c>
      <c r="D3661">
        <v>1.20715975761413</v>
      </c>
      <c r="E3661">
        <v>29.307975260196599</v>
      </c>
      <c r="F3661">
        <v>242.59891667019599</v>
      </c>
      <c r="G3661">
        <v>43.535724999999701</v>
      </c>
    </row>
    <row r="3662" spans="1:7" x14ac:dyDescent="0.25">
      <c r="A3662">
        <v>36.699999999999797</v>
      </c>
      <c r="B3662">
        <v>1.2074733972549401</v>
      </c>
      <c r="C3662">
        <v>10.4552612304687</v>
      </c>
      <c r="D3662">
        <v>1.2074733972549401</v>
      </c>
      <c r="E3662">
        <v>29.3082888998374</v>
      </c>
      <c r="F3662">
        <v>242.599230309837</v>
      </c>
      <c r="G3662">
        <v>43.545724999999898</v>
      </c>
    </row>
    <row r="3663" spans="1:7" x14ac:dyDescent="0.25">
      <c r="A3663">
        <v>36.71</v>
      </c>
      <c r="B3663">
        <v>1.2077770233154199</v>
      </c>
      <c r="C3663">
        <v>10.4578294754028</v>
      </c>
      <c r="D3663">
        <v>1.2077770233154199</v>
      </c>
      <c r="E3663">
        <v>29.3085925258979</v>
      </c>
      <c r="F3663">
        <v>242.599533935897</v>
      </c>
      <c r="G3663">
        <v>43.555725000000102</v>
      </c>
    </row>
    <row r="3664" spans="1:7" x14ac:dyDescent="0.25">
      <c r="A3664">
        <v>36.719999999999303</v>
      </c>
      <c r="B3664">
        <v>1.2080984115600499</v>
      </c>
      <c r="C3664">
        <v>10.460099220275801</v>
      </c>
      <c r="D3664">
        <v>1.2080984115600499</v>
      </c>
      <c r="E3664">
        <v>29.3089139141426</v>
      </c>
      <c r="F3664">
        <v>242.599855324142</v>
      </c>
      <c r="G3664">
        <v>43.565724999999397</v>
      </c>
    </row>
    <row r="3665" spans="1:7" x14ac:dyDescent="0.25">
      <c r="A3665">
        <v>36.729999999999499</v>
      </c>
      <c r="B3665">
        <v>1.2084380388259801</v>
      </c>
      <c r="C3665">
        <v>10.4611196517944</v>
      </c>
      <c r="D3665">
        <v>1.2084380388259801</v>
      </c>
      <c r="E3665">
        <v>29.309253541408498</v>
      </c>
      <c r="F3665">
        <v>242.60019495140801</v>
      </c>
      <c r="G3665">
        <v>43.575724999999601</v>
      </c>
    </row>
    <row r="3666" spans="1:7" x14ac:dyDescent="0.25">
      <c r="A3666">
        <v>36.739999999999696</v>
      </c>
      <c r="B3666">
        <v>1.2087378501892001</v>
      </c>
      <c r="C3666">
        <v>10.4592723846435</v>
      </c>
      <c r="D3666">
        <v>1.2087378501892001</v>
      </c>
      <c r="E3666">
        <v>29.309553352771701</v>
      </c>
      <c r="F3666">
        <v>242.60049476277101</v>
      </c>
      <c r="G3666">
        <v>43.585724999999897</v>
      </c>
    </row>
    <row r="3667" spans="1:7" x14ac:dyDescent="0.25">
      <c r="A3667">
        <v>36.75</v>
      </c>
      <c r="B3667">
        <v>1.20903348922729</v>
      </c>
      <c r="C3667">
        <v>10.459845542907701</v>
      </c>
      <c r="D3667">
        <v>1.20903348922729</v>
      </c>
      <c r="E3667">
        <v>29.309848991809801</v>
      </c>
      <c r="F3667">
        <v>242.60079040180901</v>
      </c>
      <c r="G3667">
        <v>43.595725000000101</v>
      </c>
    </row>
    <row r="3668" spans="1:7" x14ac:dyDescent="0.25">
      <c r="A3668">
        <v>36.759999999999302</v>
      </c>
      <c r="B3668">
        <v>1.2093354463577199</v>
      </c>
      <c r="C3668">
        <v>10.461677551269499</v>
      </c>
      <c r="D3668">
        <v>1.2093354463577199</v>
      </c>
      <c r="E3668">
        <v>29.310150948940201</v>
      </c>
      <c r="F3668">
        <v>242.60109235894001</v>
      </c>
      <c r="G3668">
        <v>43.605724999999403</v>
      </c>
    </row>
    <row r="3669" spans="1:7" x14ac:dyDescent="0.25">
      <c r="A3669">
        <v>36.769999999999499</v>
      </c>
      <c r="B3669">
        <v>1.20964455604553</v>
      </c>
      <c r="C3669">
        <v>10.4628705978393</v>
      </c>
      <c r="D3669">
        <v>1.20964455604553</v>
      </c>
      <c r="E3669">
        <v>29.310460058627999</v>
      </c>
      <c r="F3669">
        <v>242.60140146862801</v>
      </c>
      <c r="G3669">
        <v>43.6157249999996</v>
      </c>
    </row>
    <row r="3670" spans="1:7" x14ac:dyDescent="0.25">
      <c r="A3670">
        <v>36.779999999999703</v>
      </c>
      <c r="B3670">
        <v>1.2099562883377</v>
      </c>
      <c r="C3670">
        <v>10.4615154266357</v>
      </c>
      <c r="D3670">
        <v>1.2099562883377</v>
      </c>
      <c r="E3670">
        <v>29.310771790920199</v>
      </c>
      <c r="F3670">
        <v>242.60171320091999</v>
      </c>
      <c r="G3670">
        <v>43.625724999999797</v>
      </c>
    </row>
    <row r="3671" spans="1:7" x14ac:dyDescent="0.25">
      <c r="A3671">
        <v>36.7899999999999</v>
      </c>
      <c r="B3671">
        <v>1.21026599407196</v>
      </c>
      <c r="C3671">
        <v>10.4602870941162</v>
      </c>
      <c r="D3671">
        <v>1.21026599407196</v>
      </c>
      <c r="E3671">
        <v>29.311081496654499</v>
      </c>
      <c r="F3671">
        <v>242.60202290665401</v>
      </c>
      <c r="G3671">
        <v>43.635725000000001</v>
      </c>
    </row>
    <row r="3672" spans="1:7" x14ac:dyDescent="0.25">
      <c r="A3672">
        <v>36.799999999999201</v>
      </c>
      <c r="B3672">
        <v>1.21055972576141</v>
      </c>
      <c r="C3672">
        <v>10.4619235992431</v>
      </c>
      <c r="D3672">
        <v>1.21055972576141</v>
      </c>
      <c r="E3672">
        <v>29.311375228343898</v>
      </c>
      <c r="F3672">
        <v>242.60231663834301</v>
      </c>
      <c r="G3672">
        <v>43.645724999999402</v>
      </c>
    </row>
    <row r="3673" spans="1:7" x14ac:dyDescent="0.25">
      <c r="A3673">
        <v>36.809999999999398</v>
      </c>
      <c r="B3673">
        <v>1.21084284782409</v>
      </c>
      <c r="C3673">
        <v>10.464412689208901</v>
      </c>
      <c r="D3673">
        <v>1.21084284782409</v>
      </c>
      <c r="E3673">
        <v>29.311658350406599</v>
      </c>
      <c r="F3673">
        <v>242.60259976040601</v>
      </c>
      <c r="G3673">
        <v>43.655724999999599</v>
      </c>
    </row>
    <row r="3674" spans="1:7" x14ac:dyDescent="0.25">
      <c r="A3674">
        <v>36.819999999999702</v>
      </c>
      <c r="B3674">
        <v>1.21114861965179</v>
      </c>
      <c r="C3674">
        <v>10.464473724365201</v>
      </c>
      <c r="D3674">
        <v>1.21114861965179</v>
      </c>
      <c r="E3674">
        <v>29.311964122234301</v>
      </c>
      <c r="F3674">
        <v>242.60290553223399</v>
      </c>
      <c r="G3674">
        <v>43.665724999999803</v>
      </c>
    </row>
    <row r="3675" spans="1:7" x14ac:dyDescent="0.25">
      <c r="A3675">
        <v>36.829999999999899</v>
      </c>
      <c r="B3675">
        <v>1.2114542722702</v>
      </c>
      <c r="C3675">
        <v>10.4626407623291</v>
      </c>
      <c r="D3675">
        <v>1.2114542722702</v>
      </c>
      <c r="E3675">
        <v>29.312269774852702</v>
      </c>
      <c r="F3675">
        <v>242.603211184852</v>
      </c>
      <c r="G3675">
        <v>43.675725</v>
      </c>
    </row>
    <row r="3676" spans="1:7" x14ac:dyDescent="0.25">
      <c r="A3676">
        <v>36.8399999999992</v>
      </c>
      <c r="B3676">
        <v>1.21171486377716</v>
      </c>
      <c r="C3676">
        <v>10.462184906005801</v>
      </c>
      <c r="D3676">
        <v>1.21171486377716</v>
      </c>
      <c r="E3676">
        <v>29.312530366359699</v>
      </c>
      <c r="F3676">
        <v>242.60347177635899</v>
      </c>
      <c r="G3676">
        <v>43.685724999999302</v>
      </c>
    </row>
    <row r="3677" spans="1:7" x14ac:dyDescent="0.25">
      <c r="A3677">
        <v>36.849999999999397</v>
      </c>
      <c r="B3677">
        <v>1.2120180130004801</v>
      </c>
      <c r="C3677">
        <v>10.464301109313899</v>
      </c>
      <c r="D3677">
        <v>1.2120180130004801</v>
      </c>
      <c r="E3677">
        <v>29.312833515583002</v>
      </c>
      <c r="F3677">
        <v>242.603774925583</v>
      </c>
      <c r="G3677">
        <v>43.695724999999499</v>
      </c>
    </row>
    <row r="3678" spans="1:7" x14ac:dyDescent="0.25">
      <c r="A3678">
        <v>36.859999999999602</v>
      </c>
      <c r="B3678">
        <v>1.2123551368713299</v>
      </c>
      <c r="C3678">
        <v>10.467113494873001</v>
      </c>
      <c r="D3678">
        <v>1.2123551368713299</v>
      </c>
      <c r="E3678">
        <v>29.313170639453801</v>
      </c>
      <c r="F3678">
        <v>242.60411204945299</v>
      </c>
      <c r="G3678">
        <v>43.705724999999802</v>
      </c>
    </row>
    <row r="3679" spans="1:7" x14ac:dyDescent="0.25">
      <c r="A3679">
        <v>36.869999999999798</v>
      </c>
      <c r="B3679">
        <v>1.2126601934432899</v>
      </c>
      <c r="C3679">
        <v>10.466880798339799</v>
      </c>
      <c r="D3679">
        <v>1.2126601934432899</v>
      </c>
      <c r="E3679">
        <v>29.313475696025801</v>
      </c>
      <c r="F3679">
        <v>242.60441710602501</v>
      </c>
      <c r="G3679">
        <v>43.715724999999999</v>
      </c>
    </row>
    <row r="3680" spans="1:7" x14ac:dyDescent="0.25">
      <c r="A3680">
        <v>36.8799999999991</v>
      </c>
      <c r="B3680">
        <v>1.2129868268966599</v>
      </c>
      <c r="C3680">
        <v>10.465527534484799</v>
      </c>
      <c r="D3680">
        <v>1.2129868268966599</v>
      </c>
      <c r="E3680">
        <v>29.313802329479199</v>
      </c>
      <c r="F3680">
        <v>242.60474373947901</v>
      </c>
      <c r="G3680">
        <v>43.725724999999301</v>
      </c>
    </row>
    <row r="3681" spans="1:7" x14ac:dyDescent="0.25">
      <c r="A3681">
        <v>36.889999999999397</v>
      </c>
      <c r="B3681">
        <v>1.2133253812789899</v>
      </c>
      <c r="C3681">
        <v>10.4668636322021</v>
      </c>
      <c r="D3681">
        <v>1.2133253812789899</v>
      </c>
      <c r="E3681">
        <v>29.314140883861501</v>
      </c>
      <c r="F3681">
        <v>242.60508229386099</v>
      </c>
      <c r="G3681">
        <v>43.735724999999498</v>
      </c>
    </row>
    <row r="3682" spans="1:7" x14ac:dyDescent="0.25">
      <c r="A3682">
        <v>36.899999999999601</v>
      </c>
      <c r="B3682">
        <v>1.21365571022033</v>
      </c>
      <c r="C3682">
        <v>10.47008228302</v>
      </c>
      <c r="D3682">
        <v>1.21365571022033</v>
      </c>
      <c r="E3682">
        <v>29.3144712128028</v>
      </c>
      <c r="F3682">
        <v>242.60541262280199</v>
      </c>
      <c r="G3682">
        <v>43.745724999999702</v>
      </c>
    </row>
    <row r="3683" spans="1:7" x14ac:dyDescent="0.25">
      <c r="A3683">
        <v>36.909999999999798</v>
      </c>
      <c r="B3683">
        <v>1.21397840976715</v>
      </c>
      <c r="C3683">
        <v>10.4726915359497</v>
      </c>
      <c r="D3683">
        <v>1.21397840976715</v>
      </c>
      <c r="E3683">
        <v>29.3147939123496</v>
      </c>
      <c r="F3683">
        <v>242.60573532234901</v>
      </c>
      <c r="G3683">
        <v>43.755724999999899</v>
      </c>
    </row>
    <row r="3684" spans="1:7" x14ac:dyDescent="0.25">
      <c r="A3684">
        <v>36.919999999999099</v>
      </c>
      <c r="B3684">
        <v>1.2142757177352901</v>
      </c>
      <c r="C3684">
        <v>10.473430633544901</v>
      </c>
      <c r="D3684">
        <v>1.2142757177352901</v>
      </c>
      <c r="E3684">
        <v>29.3150912203178</v>
      </c>
      <c r="F3684">
        <v>242.606032630317</v>
      </c>
      <c r="G3684">
        <v>43.7657249999992</v>
      </c>
    </row>
    <row r="3685" spans="1:7" x14ac:dyDescent="0.25">
      <c r="A3685">
        <v>36.929999999999303</v>
      </c>
      <c r="B3685">
        <v>1.2145721912384</v>
      </c>
      <c r="C3685">
        <v>10.4733486175537</v>
      </c>
      <c r="D3685">
        <v>1.2145721912384</v>
      </c>
      <c r="E3685">
        <v>29.315387693820899</v>
      </c>
      <c r="F3685">
        <v>242.60632910382</v>
      </c>
      <c r="G3685">
        <v>43.775724999999497</v>
      </c>
    </row>
    <row r="3686" spans="1:7" x14ac:dyDescent="0.25">
      <c r="A3686">
        <v>36.9399999999995</v>
      </c>
      <c r="B3686">
        <v>1.2148622274398799</v>
      </c>
      <c r="C3686">
        <v>10.475526809692299</v>
      </c>
      <c r="D3686">
        <v>1.2148622274398799</v>
      </c>
      <c r="E3686">
        <v>29.315677730022401</v>
      </c>
      <c r="F3686">
        <v>242.60661914002199</v>
      </c>
      <c r="G3686">
        <v>43.785724999999701</v>
      </c>
    </row>
    <row r="3687" spans="1:7" x14ac:dyDescent="0.25">
      <c r="A3687">
        <v>36.949999999999797</v>
      </c>
      <c r="B3687">
        <v>1.2151461839675901</v>
      </c>
      <c r="C3687">
        <v>10.4783735275268</v>
      </c>
      <c r="D3687">
        <v>1.2151461839675901</v>
      </c>
      <c r="E3687">
        <v>29.3159616865501</v>
      </c>
      <c r="F3687">
        <v>242.60690309655001</v>
      </c>
      <c r="G3687">
        <v>43.795724999999898</v>
      </c>
    </row>
    <row r="3688" spans="1:7" x14ac:dyDescent="0.25">
      <c r="A3688">
        <v>36.96</v>
      </c>
      <c r="B3688">
        <v>1.2155004739761299</v>
      </c>
      <c r="C3688">
        <v>10.4805040359497</v>
      </c>
      <c r="D3688">
        <v>1.2155004739761299</v>
      </c>
      <c r="E3688">
        <v>29.316315976558599</v>
      </c>
      <c r="F3688">
        <v>242.60725738655799</v>
      </c>
      <c r="G3688">
        <v>43.805725000000102</v>
      </c>
    </row>
    <row r="3689" spans="1:7" x14ac:dyDescent="0.25">
      <c r="A3689">
        <v>36.969999999999303</v>
      </c>
      <c r="B3689">
        <v>1.2158446311950599</v>
      </c>
      <c r="C3689">
        <v>10.481502532958901</v>
      </c>
      <c r="D3689">
        <v>1.2158446311950599</v>
      </c>
      <c r="E3689">
        <v>29.316660133777599</v>
      </c>
      <c r="F3689">
        <v>242.60760154377701</v>
      </c>
      <c r="G3689">
        <v>43.815724999999397</v>
      </c>
    </row>
    <row r="3690" spans="1:7" x14ac:dyDescent="0.25">
      <c r="A3690">
        <v>36.979999999999499</v>
      </c>
      <c r="B3690">
        <v>1.21615409851074</v>
      </c>
      <c r="C3690">
        <v>10.482069015502899</v>
      </c>
      <c r="D3690">
        <v>1.21615409851074</v>
      </c>
      <c r="E3690">
        <v>29.316969601093199</v>
      </c>
      <c r="F3690">
        <v>242.60791101109299</v>
      </c>
      <c r="G3690">
        <v>43.825724999999601</v>
      </c>
    </row>
    <row r="3691" spans="1:7" x14ac:dyDescent="0.25">
      <c r="A3691">
        <v>36.989999999999696</v>
      </c>
      <c r="B3691">
        <v>1.21647024154663</v>
      </c>
      <c r="C3691">
        <v>10.484391212463301</v>
      </c>
      <c r="D3691">
        <v>1.21647024154663</v>
      </c>
      <c r="E3691">
        <v>29.317285744129101</v>
      </c>
      <c r="F3691">
        <v>242.608227154129</v>
      </c>
      <c r="G3691">
        <v>43.835724999999897</v>
      </c>
    </row>
    <row r="3692" spans="1:7" x14ac:dyDescent="0.25">
      <c r="A3692">
        <v>37</v>
      </c>
      <c r="B3692">
        <v>1.2167780399322501</v>
      </c>
      <c r="C3692">
        <v>10.487072944641101</v>
      </c>
      <c r="D3692">
        <v>1.2167780399322501</v>
      </c>
      <c r="E3692">
        <v>29.3175935425147</v>
      </c>
      <c r="F3692">
        <v>242.60853495251399</v>
      </c>
      <c r="G3692">
        <v>43.845725000000101</v>
      </c>
    </row>
    <row r="3693" spans="1:7" x14ac:dyDescent="0.25">
      <c r="A3693">
        <v>37.009999999999302</v>
      </c>
      <c r="B3693">
        <v>1.2170950174331601</v>
      </c>
      <c r="C3693">
        <v>10.488899230956999</v>
      </c>
      <c r="D3693">
        <v>1.2170950174331601</v>
      </c>
      <c r="E3693">
        <v>29.317910520015701</v>
      </c>
      <c r="F3693">
        <v>242.60885193001499</v>
      </c>
      <c r="G3693">
        <v>43.855724999999403</v>
      </c>
    </row>
    <row r="3694" spans="1:7" x14ac:dyDescent="0.25">
      <c r="A3694">
        <v>37.019999999999499</v>
      </c>
      <c r="B3694">
        <v>1.2174501419067301</v>
      </c>
      <c r="C3694">
        <v>10.4878892898559</v>
      </c>
      <c r="D3694">
        <v>1.2174501419067301</v>
      </c>
      <c r="E3694">
        <v>29.318265644489198</v>
      </c>
      <c r="F3694">
        <v>242.60920705448899</v>
      </c>
      <c r="G3694">
        <v>43.8657249999996</v>
      </c>
    </row>
    <row r="3695" spans="1:7" x14ac:dyDescent="0.25">
      <c r="A3695">
        <v>37.029999999999703</v>
      </c>
      <c r="B3695">
        <v>1.2177829742431601</v>
      </c>
      <c r="C3695">
        <v>10.4883813858032</v>
      </c>
      <c r="D3695">
        <v>1.2177829742431601</v>
      </c>
      <c r="E3695">
        <v>29.318598476825699</v>
      </c>
      <c r="F3695">
        <v>242.60953988682499</v>
      </c>
      <c r="G3695">
        <v>43.875724999999797</v>
      </c>
    </row>
    <row r="3696" spans="1:7" x14ac:dyDescent="0.25">
      <c r="A3696">
        <v>37.0399999999999</v>
      </c>
      <c r="B3696">
        <v>1.2180979251861499</v>
      </c>
      <c r="C3696">
        <v>10.4910726547241</v>
      </c>
      <c r="D3696">
        <v>1.2180979251861499</v>
      </c>
      <c r="E3696">
        <v>29.318913427768699</v>
      </c>
      <c r="F3696">
        <v>242.60985483776801</v>
      </c>
      <c r="G3696">
        <v>43.885725000000001</v>
      </c>
    </row>
    <row r="3697" spans="1:7" x14ac:dyDescent="0.25">
      <c r="A3697">
        <v>37.049999999999201</v>
      </c>
      <c r="B3697">
        <v>1.2183933258056601</v>
      </c>
      <c r="C3697">
        <v>10.495337486266999</v>
      </c>
      <c r="D3697">
        <v>1.2183933258056601</v>
      </c>
      <c r="E3697">
        <v>29.319208828388199</v>
      </c>
      <c r="F3697">
        <v>242.610150238388</v>
      </c>
      <c r="G3697">
        <v>43.895724999999402</v>
      </c>
    </row>
    <row r="3698" spans="1:7" x14ac:dyDescent="0.25">
      <c r="A3698">
        <v>37.059999999999398</v>
      </c>
      <c r="B3698">
        <v>1.2187132835388099</v>
      </c>
      <c r="C3698">
        <v>10.4968671798706</v>
      </c>
      <c r="D3698">
        <v>1.2187132835388099</v>
      </c>
      <c r="E3698">
        <v>29.3195287861213</v>
      </c>
      <c r="F3698">
        <v>242.61047019612101</v>
      </c>
      <c r="G3698">
        <v>43.905724999999599</v>
      </c>
    </row>
    <row r="3699" spans="1:7" x14ac:dyDescent="0.25">
      <c r="A3699">
        <v>37.069999999999702</v>
      </c>
      <c r="B3699">
        <v>1.2190679311752299</v>
      </c>
      <c r="C3699">
        <v>10.4957256317138</v>
      </c>
      <c r="D3699">
        <v>1.2190679311752299</v>
      </c>
      <c r="E3699">
        <v>29.319883433757699</v>
      </c>
      <c r="F3699">
        <v>242.610824843757</v>
      </c>
      <c r="G3699">
        <v>43.915724999999803</v>
      </c>
    </row>
    <row r="3700" spans="1:7" x14ac:dyDescent="0.25">
      <c r="A3700">
        <v>37.079999999999899</v>
      </c>
      <c r="B3700">
        <v>1.2193859815597501</v>
      </c>
      <c r="C3700">
        <v>10.4957056045532</v>
      </c>
      <c r="D3700">
        <v>1.2193859815597501</v>
      </c>
      <c r="E3700">
        <v>29.320201484142299</v>
      </c>
      <c r="F3700">
        <v>242.61114289414201</v>
      </c>
      <c r="G3700">
        <v>43.925725</v>
      </c>
    </row>
    <row r="3701" spans="1:7" x14ac:dyDescent="0.25">
      <c r="A3701">
        <v>37.0899999999992</v>
      </c>
      <c r="B3701">
        <v>1.2197021245956401</v>
      </c>
      <c r="C3701">
        <v>10.497788429260201</v>
      </c>
      <c r="D3701">
        <v>1.2197021245956401</v>
      </c>
      <c r="E3701">
        <v>29.320517627178099</v>
      </c>
      <c r="F3701">
        <v>242.61145903717801</v>
      </c>
      <c r="G3701">
        <v>43.935724999999302</v>
      </c>
    </row>
    <row r="3702" spans="1:7" x14ac:dyDescent="0.25">
      <c r="A3702">
        <v>37.099999999999397</v>
      </c>
      <c r="B3702">
        <v>1.2199894189834499</v>
      </c>
      <c r="C3702">
        <v>10.4996032714843</v>
      </c>
      <c r="D3702">
        <v>1.2199894189834499</v>
      </c>
      <c r="E3702">
        <v>29.320804921566001</v>
      </c>
      <c r="F3702">
        <v>242.611746331565</v>
      </c>
      <c r="G3702">
        <v>43.945724999999499</v>
      </c>
    </row>
    <row r="3703" spans="1:7" x14ac:dyDescent="0.25">
      <c r="A3703">
        <v>37.109999999999602</v>
      </c>
      <c r="B3703">
        <v>1.2203116416931099</v>
      </c>
      <c r="C3703">
        <v>10.499289512634199</v>
      </c>
      <c r="D3703">
        <v>1.2203116416931099</v>
      </c>
      <c r="E3703">
        <v>29.3211271442756</v>
      </c>
      <c r="F3703">
        <v>242.612068554275</v>
      </c>
      <c r="G3703">
        <v>43.955724999999802</v>
      </c>
    </row>
    <row r="3704" spans="1:7" x14ac:dyDescent="0.25">
      <c r="A3704">
        <v>37.119999999999798</v>
      </c>
      <c r="B3704">
        <v>1.2206449508666899</v>
      </c>
      <c r="C3704">
        <v>10.499742507934499</v>
      </c>
      <c r="D3704">
        <v>1.2206449508666899</v>
      </c>
      <c r="E3704">
        <v>29.321460453449198</v>
      </c>
      <c r="F3704">
        <v>242.61240186344901</v>
      </c>
      <c r="G3704">
        <v>43.965724999999999</v>
      </c>
    </row>
    <row r="3705" spans="1:7" x14ac:dyDescent="0.25">
      <c r="A3705">
        <v>37.1299999999991</v>
      </c>
      <c r="B3705">
        <v>1.2209621667861901</v>
      </c>
      <c r="C3705">
        <v>10.5000410079956</v>
      </c>
      <c r="D3705">
        <v>1.2209621667861901</v>
      </c>
      <c r="E3705">
        <v>29.3217776693687</v>
      </c>
      <c r="F3705">
        <v>242.61271907936799</v>
      </c>
      <c r="G3705">
        <v>43.975724999999301</v>
      </c>
    </row>
    <row r="3706" spans="1:7" x14ac:dyDescent="0.25">
      <c r="A3706">
        <v>37.139999999999397</v>
      </c>
      <c r="B3706">
        <v>1.22131264209747</v>
      </c>
      <c r="C3706">
        <v>10.502153396606399</v>
      </c>
      <c r="D3706">
        <v>1.22131264209747</v>
      </c>
      <c r="E3706">
        <v>29.322128144680001</v>
      </c>
      <c r="F3706">
        <v>242.61306955468001</v>
      </c>
      <c r="G3706">
        <v>43.985724999999498</v>
      </c>
    </row>
    <row r="3707" spans="1:7" x14ac:dyDescent="0.25">
      <c r="A3707">
        <v>37.149999999999601</v>
      </c>
      <c r="B3707">
        <v>1.2216703891754099</v>
      </c>
      <c r="C3707">
        <v>10.503227233886699</v>
      </c>
      <c r="D3707">
        <v>1.2216703891754099</v>
      </c>
      <c r="E3707">
        <v>29.3224858917579</v>
      </c>
      <c r="F3707">
        <v>242.61342730175701</v>
      </c>
      <c r="G3707">
        <v>43.995724999999702</v>
      </c>
    </row>
    <row r="3708" spans="1:7" x14ac:dyDescent="0.25">
      <c r="A3708">
        <v>37.159999999999798</v>
      </c>
      <c r="B3708">
        <v>1.2220036983489899</v>
      </c>
      <c r="C3708">
        <v>10.5032348632812</v>
      </c>
      <c r="D3708">
        <v>1.2220036983489899</v>
      </c>
      <c r="E3708">
        <v>29.322819200931502</v>
      </c>
      <c r="F3708">
        <v>242.613760610931</v>
      </c>
      <c r="G3708">
        <v>44.005724999999899</v>
      </c>
    </row>
    <row r="3709" spans="1:7" x14ac:dyDescent="0.25">
      <c r="A3709">
        <v>37.169999999999099</v>
      </c>
      <c r="B3709">
        <v>1.22232258319854</v>
      </c>
      <c r="C3709">
        <v>10.503058433532701</v>
      </c>
      <c r="D3709">
        <v>1.22232258319854</v>
      </c>
      <c r="E3709">
        <v>29.323138085781</v>
      </c>
      <c r="F3709">
        <v>242.614079495781</v>
      </c>
      <c r="G3709">
        <v>44.0157249999992</v>
      </c>
    </row>
    <row r="3710" spans="1:7" x14ac:dyDescent="0.25">
      <c r="A3710">
        <v>37.179999999999303</v>
      </c>
      <c r="B3710">
        <v>1.2226245403289699</v>
      </c>
      <c r="C3710">
        <v>10.504793167114199</v>
      </c>
      <c r="D3710">
        <v>1.2226245403289699</v>
      </c>
      <c r="E3710">
        <v>29.3234400429115</v>
      </c>
      <c r="F3710">
        <v>242.614381452911</v>
      </c>
      <c r="G3710">
        <v>44.025724999999497</v>
      </c>
    </row>
    <row r="3711" spans="1:7" x14ac:dyDescent="0.25">
      <c r="A3711">
        <v>37.1899999999995</v>
      </c>
      <c r="B3711">
        <v>1.22295475006103</v>
      </c>
      <c r="C3711">
        <v>10.5072221755981</v>
      </c>
      <c r="D3711">
        <v>1.22295475006103</v>
      </c>
      <c r="E3711">
        <v>29.323770252643499</v>
      </c>
      <c r="F3711">
        <v>242.614711662643</v>
      </c>
      <c r="G3711">
        <v>44.035724999999701</v>
      </c>
    </row>
    <row r="3712" spans="1:7" x14ac:dyDescent="0.25">
      <c r="A3712">
        <v>37.199999999999797</v>
      </c>
      <c r="B3712">
        <v>1.2232748270034699</v>
      </c>
      <c r="C3712">
        <v>10.509716987609799</v>
      </c>
      <c r="D3712">
        <v>1.2232748270034699</v>
      </c>
      <c r="E3712">
        <v>29.324090329585999</v>
      </c>
      <c r="F3712">
        <v>242.61503173958599</v>
      </c>
      <c r="G3712">
        <v>44.045724999999898</v>
      </c>
    </row>
    <row r="3713" spans="1:7" x14ac:dyDescent="0.25">
      <c r="A3713">
        <v>37.21</v>
      </c>
      <c r="B3713">
        <v>1.2235814332962001</v>
      </c>
      <c r="C3713">
        <v>10.509904861450099</v>
      </c>
      <c r="D3713">
        <v>1.2235814332962001</v>
      </c>
      <c r="E3713">
        <v>29.324396935878699</v>
      </c>
      <c r="F3713">
        <v>242.615338345878</v>
      </c>
      <c r="G3713">
        <v>44.055725000000102</v>
      </c>
    </row>
    <row r="3714" spans="1:7" x14ac:dyDescent="0.25">
      <c r="A3714">
        <v>37.219999999999303</v>
      </c>
      <c r="B3714">
        <v>1.22391510009765</v>
      </c>
      <c r="C3714">
        <v>10.5094652175903</v>
      </c>
      <c r="D3714">
        <v>1.22391510009765</v>
      </c>
      <c r="E3714">
        <v>29.324730602680201</v>
      </c>
      <c r="F3714">
        <v>242.61567201267999</v>
      </c>
      <c r="G3714">
        <v>44.065724999999397</v>
      </c>
    </row>
    <row r="3715" spans="1:7" x14ac:dyDescent="0.25">
      <c r="A3715">
        <v>37.229999999999499</v>
      </c>
      <c r="B3715">
        <v>1.2242689132690401</v>
      </c>
      <c r="C3715">
        <v>10.511730194091699</v>
      </c>
      <c r="D3715">
        <v>1.2242689132690401</v>
      </c>
      <c r="E3715">
        <v>29.325084415851499</v>
      </c>
      <c r="F3715">
        <v>242.61602582585101</v>
      </c>
      <c r="G3715">
        <v>44.075724999999601</v>
      </c>
    </row>
    <row r="3716" spans="1:7" x14ac:dyDescent="0.25">
      <c r="A3716">
        <v>37.239999999999696</v>
      </c>
      <c r="B3716">
        <v>1.2245947122573799</v>
      </c>
      <c r="C3716">
        <v>10.5150089263916</v>
      </c>
      <c r="D3716">
        <v>1.2245947122573799</v>
      </c>
      <c r="E3716">
        <v>29.325410214839899</v>
      </c>
      <c r="F3716">
        <v>242.61635162483901</v>
      </c>
      <c r="G3716">
        <v>44.085724999999897</v>
      </c>
    </row>
    <row r="3717" spans="1:7" x14ac:dyDescent="0.25">
      <c r="A3717">
        <v>37.25</v>
      </c>
      <c r="B3717">
        <v>1.2249069213867101</v>
      </c>
      <c r="C3717">
        <v>10.5178833007812</v>
      </c>
      <c r="D3717">
        <v>1.2249069213867101</v>
      </c>
      <c r="E3717">
        <v>29.3257224239692</v>
      </c>
      <c r="F3717">
        <v>242.616663833969</v>
      </c>
      <c r="G3717">
        <v>44.095725000000101</v>
      </c>
    </row>
    <row r="3718" spans="1:7" x14ac:dyDescent="0.25">
      <c r="A3718">
        <v>37.259999999999302</v>
      </c>
      <c r="B3718">
        <v>1.22525298595428</v>
      </c>
      <c r="C3718">
        <v>10.517304420471101</v>
      </c>
      <c r="D3718">
        <v>1.22525298595428</v>
      </c>
      <c r="E3718">
        <v>29.326068488536801</v>
      </c>
      <c r="F3718">
        <v>242.617009898536</v>
      </c>
      <c r="G3718">
        <v>44.105724999999403</v>
      </c>
    </row>
    <row r="3719" spans="1:7" x14ac:dyDescent="0.25">
      <c r="A3719">
        <v>37.269999999999499</v>
      </c>
      <c r="B3719">
        <v>1.22559714317321</v>
      </c>
      <c r="C3719">
        <v>10.517692565917899</v>
      </c>
      <c r="D3719">
        <v>1.22559714317321</v>
      </c>
      <c r="E3719">
        <v>29.326412645755699</v>
      </c>
      <c r="F3719">
        <v>242.61735405575499</v>
      </c>
      <c r="G3719">
        <v>44.1157249999996</v>
      </c>
    </row>
    <row r="3720" spans="1:7" x14ac:dyDescent="0.25">
      <c r="A3720">
        <v>37.279999999999703</v>
      </c>
      <c r="B3720">
        <v>1.2259229421615601</v>
      </c>
      <c r="C3720">
        <v>10.519767761230399</v>
      </c>
      <c r="D3720">
        <v>1.2259229421615601</v>
      </c>
      <c r="E3720">
        <v>29.326738444744102</v>
      </c>
      <c r="F3720">
        <v>242.61767985474401</v>
      </c>
      <c r="G3720">
        <v>44.125724999999797</v>
      </c>
    </row>
    <row r="3721" spans="1:7" x14ac:dyDescent="0.25">
      <c r="A3721">
        <v>37.2899999999999</v>
      </c>
      <c r="B3721">
        <v>1.2262554168701101</v>
      </c>
      <c r="C3721">
        <v>10.522809982299799</v>
      </c>
      <c r="D3721">
        <v>1.2262554168701101</v>
      </c>
      <c r="E3721">
        <v>29.327070919452598</v>
      </c>
      <c r="F3721">
        <v>242.618012329452</v>
      </c>
      <c r="G3721">
        <v>44.135725000000001</v>
      </c>
    </row>
    <row r="3722" spans="1:7" x14ac:dyDescent="0.25">
      <c r="A3722">
        <v>37.299999999999201</v>
      </c>
      <c r="B3722">
        <v>1.2266325950622501</v>
      </c>
      <c r="C3722">
        <v>10.523073196411101</v>
      </c>
      <c r="D3722">
        <v>1.2266325950622501</v>
      </c>
      <c r="E3722">
        <v>29.327448097644801</v>
      </c>
      <c r="F3722">
        <v>242.618389507644</v>
      </c>
      <c r="G3722">
        <v>44.145724999999402</v>
      </c>
    </row>
    <row r="3723" spans="1:7" x14ac:dyDescent="0.25">
      <c r="A3723">
        <v>37.309999999999398</v>
      </c>
      <c r="B3723">
        <v>1.2269877195358201</v>
      </c>
      <c r="C3723">
        <v>10.5219469070434</v>
      </c>
      <c r="D3723">
        <v>1.2269877195358201</v>
      </c>
      <c r="E3723">
        <v>29.327803222118298</v>
      </c>
      <c r="F3723">
        <v>242.61874463211799</v>
      </c>
      <c r="G3723">
        <v>44.155724999999599</v>
      </c>
    </row>
    <row r="3724" spans="1:7" x14ac:dyDescent="0.25">
      <c r="A3724">
        <v>37.319999999999702</v>
      </c>
      <c r="B3724">
        <v>1.2273191213607699</v>
      </c>
      <c r="C3724">
        <v>10.5220031738281</v>
      </c>
      <c r="D3724">
        <v>1.2273191213607699</v>
      </c>
      <c r="E3724">
        <v>29.328134623943299</v>
      </c>
      <c r="F3724">
        <v>242.619076033943</v>
      </c>
      <c r="G3724">
        <v>44.165724999999803</v>
      </c>
    </row>
    <row r="3725" spans="1:7" x14ac:dyDescent="0.25">
      <c r="A3725">
        <v>37.329999999999899</v>
      </c>
      <c r="B3725">
        <v>1.2276737689971899</v>
      </c>
      <c r="C3725">
        <v>10.5246486663818</v>
      </c>
      <c r="D3725">
        <v>1.2276737689971899</v>
      </c>
      <c r="E3725">
        <v>29.328489271579699</v>
      </c>
      <c r="F3725">
        <v>242.61943068157899</v>
      </c>
      <c r="G3725">
        <v>44.175725</v>
      </c>
    </row>
    <row r="3726" spans="1:7" x14ac:dyDescent="0.25">
      <c r="A3726">
        <v>37.3399999999992</v>
      </c>
      <c r="B3726">
        <v>1.2280179262161199</v>
      </c>
      <c r="C3726">
        <v>10.5283098220825</v>
      </c>
      <c r="D3726">
        <v>1.2280179262161199</v>
      </c>
      <c r="E3726">
        <v>29.3288334287986</v>
      </c>
      <c r="F3726">
        <v>242.61977483879801</v>
      </c>
      <c r="G3726">
        <v>44.185724999999302</v>
      </c>
    </row>
    <row r="3727" spans="1:7" x14ac:dyDescent="0.25">
      <c r="A3727">
        <v>37.349999999999397</v>
      </c>
      <c r="B3727">
        <v>1.2283329963684</v>
      </c>
      <c r="C3727">
        <v>10.5294542312622</v>
      </c>
      <c r="D3727">
        <v>1.2283329963684</v>
      </c>
      <c r="E3727">
        <v>29.3291484989509</v>
      </c>
      <c r="F3727">
        <v>242.62008990895001</v>
      </c>
      <c r="G3727">
        <v>44.195724999999499</v>
      </c>
    </row>
    <row r="3728" spans="1:7" x14ac:dyDescent="0.25">
      <c r="A3728">
        <v>37.359999999999602</v>
      </c>
      <c r="B3728">
        <v>1.2286692857742301</v>
      </c>
      <c r="C3728">
        <v>10.530255317687899</v>
      </c>
      <c r="D3728">
        <v>1.2286692857742301</v>
      </c>
      <c r="E3728">
        <v>29.329484788356702</v>
      </c>
      <c r="F3728">
        <v>242.620426198356</v>
      </c>
      <c r="G3728">
        <v>44.205724999999802</v>
      </c>
    </row>
    <row r="3729" spans="1:7" x14ac:dyDescent="0.25">
      <c r="A3729">
        <v>37.369999999999798</v>
      </c>
      <c r="B3729">
        <v>1.22904336452484</v>
      </c>
      <c r="C3729">
        <v>10.5325307846069</v>
      </c>
      <c r="D3729">
        <v>1.22904336452484</v>
      </c>
      <c r="E3729">
        <v>29.329858867107301</v>
      </c>
      <c r="F3729">
        <v>242.62080027710701</v>
      </c>
      <c r="G3729">
        <v>44.215724999999999</v>
      </c>
    </row>
    <row r="3730" spans="1:7" x14ac:dyDescent="0.25">
      <c r="A3730">
        <v>37.3799999999991</v>
      </c>
      <c r="B3730">
        <v>1.22940409183502</v>
      </c>
      <c r="C3730">
        <v>10.5372190475463</v>
      </c>
      <c r="D3730">
        <v>1.22940409183502</v>
      </c>
      <c r="E3730">
        <v>29.3302195944175</v>
      </c>
      <c r="F3730">
        <v>242.62116100441699</v>
      </c>
      <c r="G3730">
        <v>44.225724999999301</v>
      </c>
    </row>
    <row r="3731" spans="1:7" x14ac:dyDescent="0.25">
      <c r="A3731">
        <v>37.389999999999397</v>
      </c>
      <c r="B3731">
        <v>1.22977435588836</v>
      </c>
      <c r="C3731">
        <v>10.5413255691528</v>
      </c>
      <c r="D3731">
        <v>1.22977435588836</v>
      </c>
      <c r="E3731">
        <v>29.330589858470901</v>
      </c>
      <c r="F3731">
        <v>242.62153126846999</v>
      </c>
      <c r="G3731">
        <v>44.235724999999498</v>
      </c>
    </row>
    <row r="3732" spans="1:7" x14ac:dyDescent="0.25">
      <c r="A3732">
        <v>37.399999999999601</v>
      </c>
      <c r="B3732">
        <v>1.23015141487121</v>
      </c>
      <c r="C3732">
        <v>10.542543411254799</v>
      </c>
      <c r="D3732">
        <v>1.23015141487121</v>
      </c>
      <c r="E3732">
        <v>29.330966917453701</v>
      </c>
      <c r="F3732">
        <v>242.62190832745301</v>
      </c>
      <c r="G3732">
        <v>44.245724999999702</v>
      </c>
    </row>
    <row r="3733" spans="1:7" x14ac:dyDescent="0.25">
      <c r="A3733">
        <v>37.409999999999798</v>
      </c>
      <c r="B3733">
        <v>1.2304924726486199</v>
      </c>
      <c r="C3733">
        <v>10.54328250885</v>
      </c>
      <c r="D3733">
        <v>1.2304924726486199</v>
      </c>
      <c r="E3733">
        <v>29.331307975231098</v>
      </c>
      <c r="F3733">
        <v>242.62224938523099</v>
      </c>
      <c r="G3733">
        <v>44.255724999999899</v>
      </c>
    </row>
    <row r="3734" spans="1:7" x14ac:dyDescent="0.25">
      <c r="A3734">
        <v>37.419999999999099</v>
      </c>
      <c r="B3734">
        <v>1.2308502197265601</v>
      </c>
      <c r="C3734">
        <v>10.5453586578369</v>
      </c>
      <c r="D3734">
        <v>1.2308502197265601</v>
      </c>
      <c r="E3734">
        <v>29.331665722309101</v>
      </c>
      <c r="F3734">
        <v>242.62260713230901</v>
      </c>
      <c r="G3734">
        <v>44.2657249999992</v>
      </c>
    </row>
    <row r="3735" spans="1:7" x14ac:dyDescent="0.25">
      <c r="A3735">
        <v>37.429999999999303</v>
      </c>
      <c r="B3735">
        <v>1.2312148809432899</v>
      </c>
      <c r="C3735">
        <v>10.549950599670399</v>
      </c>
      <c r="D3735">
        <v>1.2312148809432899</v>
      </c>
      <c r="E3735">
        <v>29.332030383525801</v>
      </c>
      <c r="F3735">
        <v>242.62297179352501</v>
      </c>
      <c r="G3735">
        <v>44.275724999999497</v>
      </c>
    </row>
    <row r="3736" spans="1:7" x14ac:dyDescent="0.25">
      <c r="A3736">
        <v>37.4399999999995</v>
      </c>
      <c r="B3736">
        <v>1.2315806150436399</v>
      </c>
      <c r="C3736">
        <v>10.552379608154199</v>
      </c>
      <c r="D3736">
        <v>1.2315806150436399</v>
      </c>
      <c r="E3736">
        <v>29.3323961176261</v>
      </c>
      <c r="F3736">
        <v>242.62333752762601</v>
      </c>
      <c r="G3736">
        <v>44.285724999999701</v>
      </c>
    </row>
    <row r="3737" spans="1:7" x14ac:dyDescent="0.25">
      <c r="A3737">
        <v>37.449999999999797</v>
      </c>
      <c r="B3737">
        <v>1.2319699525833101</v>
      </c>
      <c r="C3737">
        <v>10.552552223205501</v>
      </c>
      <c r="D3737">
        <v>1.2319699525833101</v>
      </c>
      <c r="E3737">
        <v>29.332785455165801</v>
      </c>
      <c r="F3737">
        <v>242.623726865165</v>
      </c>
      <c r="G3737">
        <v>44.295724999999898</v>
      </c>
    </row>
    <row r="3738" spans="1:7" x14ac:dyDescent="0.25">
      <c r="A3738">
        <v>37.46</v>
      </c>
      <c r="B3738">
        <v>1.2323795557021999</v>
      </c>
      <c r="C3738">
        <v>10.552044868469199</v>
      </c>
      <c r="D3738">
        <v>1.2323795557021999</v>
      </c>
      <c r="E3738">
        <v>29.333195058284701</v>
      </c>
      <c r="F3738">
        <v>242.62413646828401</v>
      </c>
      <c r="G3738">
        <v>44.305725000000102</v>
      </c>
    </row>
    <row r="3739" spans="1:7" x14ac:dyDescent="0.25">
      <c r="A3739">
        <v>37.469999999999303</v>
      </c>
      <c r="B3739">
        <v>1.2327507734298699</v>
      </c>
      <c r="C3739">
        <v>10.553540229797299</v>
      </c>
      <c r="D3739">
        <v>1.2327507734298699</v>
      </c>
      <c r="E3739">
        <v>29.333566276012402</v>
      </c>
      <c r="F3739">
        <v>242.62450768601201</v>
      </c>
      <c r="G3739">
        <v>44.315724999999397</v>
      </c>
    </row>
    <row r="3740" spans="1:7" x14ac:dyDescent="0.25">
      <c r="A3740">
        <v>37.479999999999499</v>
      </c>
      <c r="B3740">
        <v>1.2331252098083401</v>
      </c>
      <c r="C3740">
        <v>10.5559492111206</v>
      </c>
      <c r="D3740">
        <v>1.2331252098083401</v>
      </c>
      <c r="E3740">
        <v>29.333940712390799</v>
      </c>
      <c r="F3740">
        <v>242.62488212239001</v>
      </c>
      <c r="G3740">
        <v>44.325724999999601</v>
      </c>
    </row>
    <row r="3741" spans="1:7" x14ac:dyDescent="0.25">
      <c r="A3741">
        <v>37.489999999999696</v>
      </c>
      <c r="B3741">
        <v>1.2335081100463801</v>
      </c>
      <c r="C3741">
        <v>10.558082580566399</v>
      </c>
      <c r="D3741">
        <v>1.2335081100463801</v>
      </c>
      <c r="E3741">
        <v>29.3343236126289</v>
      </c>
      <c r="F3741">
        <v>242.62526502262801</v>
      </c>
      <c r="G3741">
        <v>44.335724999999897</v>
      </c>
    </row>
    <row r="3742" spans="1:7" x14ac:dyDescent="0.25">
      <c r="A3742">
        <v>37.5</v>
      </c>
      <c r="B3742">
        <v>1.2338740825653001</v>
      </c>
      <c r="C3742">
        <v>10.5586490631103</v>
      </c>
      <c r="D3742">
        <v>1.2338740825653001</v>
      </c>
      <c r="E3742">
        <v>29.3346895851478</v>
      </c>
      <c r="F3742">
        <v>242.62563099514699</v>
      </c>
      <c r="G3742">
        <v>44.345725000000101</v>
      </c>
    </row>
    <row r="3743" spans="1:7" x14ac:dyDescent="0.25">
      <c r="A3743">
        <v>37.509999999999302</v>
      </c>
      <c r="B3743">
        <v>1.2342439889907799</v>
      </c>
      <c r="C3743">
        <v>10.559290885925201</v>
      </c>
      <c r="D3743">
        <v>1.2342439889907799</v>
      </c>
      <c r="E3743">
        <v>29.335059491573301</v>
      </c>
      <c r="F3743">
        <v>242.62600090157301</v>
      </c>
      <c r="G3743">
        <v>44.355724999999403</v>
      </c>
    </row>
    <row r="3744" spans="1:7" x14ac:dyDescent="0.25">
      <c r="A3744">
        <v>37.519999999999499</v>
      </c>
      <c r="B3744">
        <v>1.2346117496490401</v>
      </c>
      <c r="C3744">
        <v>10.561748504638601</v>
      </c>
      <c r="D3744">
        <v>1.2346117496490401</v>
      </c>
      <c r="E3744">
        <v>29.335427252231501</v>
      </c>
      <c r="F3744">
        <v>242.62636866223099</v>
      </c>
      <c r="G3744">
        <v>44.3657249999996</v>
      </c>
    </row>
    <row r="3745" spans="1:7" x14ac:dyDescent="0.25">
      <c r="A3745">
        <v>37.529999999999703</v>
      </c>
      <c r="B3745">
        <v>1.2349722385406401</v>
      </c>
      <c r="C3745">
        <v>10.5647993087768</v>
      </c>
      <c r="D3745">
        <v>1.2349722385406401</v>
      </c>
      <c r="E3745">
        <v>29.335787741123099</v>
      </c>
      <c r="F3745">
        <v>242.62672915112299</v>
      </c>
      <c r="G3745">
        <v>44.375724999999797</v>
      </c>
    </row>
    <row r="3746" spans="1:7" x14ac:dyDescent="0.25">
      <c r="A3746">
        <v>37.5399999999999</v>
      </c>
      <c r="B3746">
        <v>1.2353601455688401</v>
      </c>
      <c r="C3746">
        <v>10.566029548645</v>
      </c>
      <c r="D3746">
        <v>1.2353601455688401</v>
      </c>
      <c r="E3746">
        <v>29.336175648151301</v>
      </c>
      <c r="F3746">
        <v>242.62711705815099</v>
      </c>
      <c r="G3746">
        <v>44.385725000000001</v>
      </c>
    </row>
    <row r="3747" spans="1:7" x14ac:dyDescent="0.25">
      <c r="A3747">
        <v>37.549999999999201</v>
      </c>
      <c r="B3747">
        <v>1.2357153892517001</v>
      </c>
      <c r="C3747">
        <v>10.5652866363525</v>
      </c>
      <c r="D3747">
        <v>1.2357153892517001</v>
      </c>
      <c r="E3747">
        <v>29.336530891834201</v>
      </c>
      <c r="F3747">
        <v>242.62747230183399</v>
      </c>
      <c r="G3747">
        <v>44.395724999999402</v>
      </c>
    </row>
    <row r="3748" spans="1:7" x14ac:dyDescent="0.25">
      <c r="A3748">
        <v>37.559999999999398</v>
      </c>
      <c r="B3748">
        <v>1.23607885837554</v>
      </c>
      <c r="C3748">
        <v>10.566478729248001</v>
      </c>
      <c r="D3748">
        <v>1.23607885837554</v>
      </c>
      <c r="E3748">
        <v>29.336894360957999</v>
      </c>
      <c r="F3748">
        <v>242.627835770958</v>
      </c>
      <c r="G3748">
        <v>44.405724999999599</v>
      </c>
    </row>
    <row r="3749" spans="1:7" x14ac:dyDescent="0.25">
      <c r="A3749">
        <v>37.569999999999702</v>
      </c>
      <c r="B3749">
        <v>1.2363747358322099</v>
      </c>
      <c r="C3749">
        <v>10.5701494216918</v>
      </c>
      <c r="D3749">
        <v>1.2363747358322099</v>
      </c>
      <c r="E3749">
        <v>29.337190238414699</v>
      </c>
      <c r="F3749">
        <v>242.62813164841401</v>
      </c>
      <c r="G3749">
        <v>44.415724999999803</v>
      </c>
    </row>
    <row r="3750" spans="1:7" x14ac:dyDescent="0.25">
      <c r="A3750">
        <v>37.579999999999899</v>
      </c>
      <c r="B3750">
        <v>1.2366791963577199</v>
      </c>
      <c r="C3750">
        <v>10.573762893676699</v>
      </c>
      <c r="D3750">
        <v>1.2366791963577199</v>
      </c>
      <c r="E3750">
        <v>29.337494698940201</v>
      </c>
      <c r="F3750">
        <v>242.62843610894001</v>
      </c>
      <c r="G3750">
        <v>44.425725</v>
      </c>
    </row>
    <row r="3751" spans="1:7" x14ac:dyDescent="0.25">
      <c r="A3751">
        <v>37.5899999999992</v>
      </c>
      <c r="B3751">
        <v>1.2370256185531601</v>
      </c>
      <c r="C3751">
        <v>10.5740604400634</v>
      </c>
      <c r="D3751">
        <v>1.2370256185531601</v>
      </c>
      <c r="E3751">
        <v>29.3378411211357</v>
      </c>
      <c r="F3751">
        <v>242.62878253113499</v>
      </c>
      <c r="G3751">
        <v>44.435724999999302</v>
      </c>
    </row>
    <row r="3752" spans="1:7" x14ac:dyDescent="0.25">
      <c r="A3752">
        <v>37.599999999999397</v>
      </c>
      <c r="B3752">
        <v>1.23741626739501</v>
      </c>
      <c r="C3752">
        <v>10.572663307189901</v>
      </c>
      <c r="D3752">
        <v>1.23741626739501</v>
      </c>
      <c r="E3752">
        <v>29.338231769977501</v>
      </c>
      <c r="F3752">
        <v>242.62917317997699</v>
      </c>
      <c r="G3752">
        <v>44.445724999999499</v>
      </c>
    </row>
    <row r="3753" spans="1:7" x14ac:dyDescent="0.25">
      <c r="A3753">
        <v>37.609999999999602</v>
      </c>
      <c r="B3753">
        <v>1.23779201507568</v>
      </c>
      <c r="C3753">
        <v>10.5735521316528</v>
      </c>
      <c r="D3753">
        <v>1.23779201507568</v>
      </c>
      <c r="E3753">
        <v>29.3386075176582</v>
      </c>
      <c r="F3753">
        <v>242.62954892765799</v>
      </c>
      <c r="G3753">
        <v>44.455724999999802</v>
      </c>
    </row>
    <row r="3754" spans="1:7" x14ac:dyDescent="0.25">
      <c r="A3754">
        <v>37.619999999999798</v>
      </c>
      <c r="B3754">
        <v>1.2381516695022501</v>
      </c>
      <c r="C3754">
        <v>10.576393127441399</v>
      </c>
      <c r="D3754">
        <v>1.2381516695022501</v>
      </c>
      <c r="E3754">
        <v>29.3389671720848</v>
      </c>
      <c r="F3754">
        <v>242.629908582084</v>
      </c>
      <c r="G3754">
        <v>44.465724999999999</v>
      </c>
    </row>
    <row r="3755" spans="1:7" x14ac:dyDescent="0.25">
      <c r="A3755">
        <v>37.6299999999991</v>
      </c>
      <c r="B3755">
        <v>1.23848724365234</v>
      </c>
      <c r="C3755">
        <v>10.5779600143432</v>
      </c>
      <c r="D3755">
        <v>1.23848724365234</v>
      </c>
      <c r="E3755">
        <v>29.3393027462348</v>
      </c>
      <c r="F3755">
        <v>242.630244156234</v>
      </c>
      <c r="G3755">
        <v>44.475724999999301</v>
      </c>
    </row>
    <row r="3756" spans="1:7" x14ac:dyDescent="0.25">
      <c r="A3756">
        <v>37.639999999999397</v>
      </c>
      <c r="B3756">
        <v>1.2388280630111601</v>
      </c>
      <c r="C3756">
        <v>10.5783786773681</v>
      </c>
      <c r="D3756">
        <v>1.2388280630111601</v>
      </c>
      <c r="E3756">
        <v>29.3396435655937</v>
      </c>
      <c r="F3756">
        <v>242.630584975593</v>
      </c>
      <c r="G3756">
        <v>44.485724999999498</v>
      </c>
    </row>
    <row r="3757" spans="1:7" x14ac:dyDescent="0.25">
      <c r="A3757">
        <v>37.649999999999601</v>
      </c>
      <c r="B3757">
        <v>1.2391599416732699</v>
      </c>
      <c r="C3757">
        <v>10.577674865722599</v>
      </c>
      <c r="D3757">
        <v>1.2391599416732699</v>
      </c>
      <c r="E3757">
        <v>29.339975444255799</v>
      </c>
      <c r="F3757">
        <v>242.63091685425499</v>
      </c>
      <c r="G3757">
        <v>44.495724999999702</v>
      </c>
    </row>
    <row r="3758" spans="1:7" x14ac:dyDescent="0.25">
      <c r="A3758">
        <v>37.659999999999798</v>
      </c>
      <c r="B3758">
        <v>1.2394704818725499</v>
      </c>
      <c r="C3758">
        <v>10.5787963867187</v>
      </c>
      <c r="D3758">
        <v>1.2394704818725499</v>
      </c>
      <c r="E3758">
        <v>29.3402859844551</v>
      </c>
      <c r="F3758">
        <v>242.63122739445501</v>
      </c>
      <c r="G3758">
        <v>44.505724999999899</v>
      </c>
    </row>
    <row r="3759" spans="1:7" x14ac:dyDescent="0.25">
      <c r="A3759">
        <v>37.669999999999099</v>
      </c>
      <c r="B3759">
        <v>1.23980128765106</v>
      </c>
      <c r="C3759">
        <v>10.5809173583984</v>
      </c>
      <c r="D3759">
        <v>1.23980128765106</v>
      </c>
      <c r="E3759">
        <v>29.3406167902336</v>
      </c>
      <c r="F3759">
        <v>242.631558200233</v>
      </c>
      <c r="G3759">
        <v>44.5157249999992</v>
      </c>
    </row>
    <row r="3760" spans="1:7" x14ac:dyDescent="0.25">
      <c r="A3760">
        <v>37.679999999999303</v>
      </c>
      <c r="B3760">
        <v>1.2401374578475901</v>
      </c>
      <c r="C3760">
        <v>10.5829305648803</v>
      </c>
      <c r="D3760">
        <v>1.2401374578475901</v>
      </c>
      <c r="E3760">
        <v>29.340952960430101</v>
      </c>
      <c r="F3760">
        <v>242.63189437042999</v>
      </c>
      <c r="G3760">
        <v>44.525724999999497</v>
      </c>
    </row>
    <row r="3761" spans="1:7" x14ac:dyDescent="0.25">
      <c r="A3761">
        <v>37.6899999999995</v>
      </c>
      <c r="B3761">
        <v>1.2404246330261199</v>
      </c>
      <c r="C3761">
        <v>10.5825653076171</v>
      </c>
      <c r="D3761">
        <v>1.2404246330261199</v>
      </c>
      <c r="E3761">
        <v>29.341240135608601</v>
      </c>
      <c r="F3761">
        <v>242.63218154560801</v>
      </c>
      <c r="G3761">
        <v>44.535724999999701</v>
      </c>
    </row>
    <row r="3762" spans="1:7" x14ac:dyDescent="0.25">
      <c r="A3762">
        <v>37.699999999999797</v>
      </c>
      <c r="B3762">
        <v>1.2407196760177599</v>
      </c>
      <c r="C3762">
        <v>10.5826110839843</v>
      </c>
      <c r="D3762">
        <v>1.2407196760177599</v>
      </c>
      <c r="E3762">
        <v>29.341535178600299</v>
      </c>
      <c r="F3762">
        <v>242.63247658860001</v>
      </c>
      <c r="G3762">
        <v>44.545724999999898</v>
      </c>
    </row>
    <row r="3763" spans="1:7" x14ac:dyDescent="0.25">
      <c r="A3763">
        <v>37.71</v>
      </c>
      <c r="B3763">
        <v>1.2410477399826001</v>
      </c>
      <c r="C3763">
        <v>10.583980560302701</v>
      </c>
      <c r="D3763">
        <v>1.2410477399826001</v>
      </c>
      <c r="E3763">
        <v>29.3418632425651</v>
      </c>
      <c r="F3763">
        <v>242.632804652565</v>
      </c>
      <c r="G3763">
        <v>44.555725000000102</v>
      </c>
    </row>
    <row r="3764" spans="1:7" x14ac:dyDescent="0.25">
      <c r="A3764">
        <v>37.719999999999303</v>
      </c>
      <c r="B3764">
        <v>1.24140965938568</v>
      </c>
      <c r="C3764">
        <v>10.5873107910156</v>
      </c>
      <c r="D3764">
        <v>1.24140965938568</v>
      </c>
      <c r="E3764">
        <v>29.342225161968202</v>
      </c>
      <c r="F3764">
        <v>242.63316657196799</v>
      </c>
      <c r="G3764">
        <v>44.565724999999397</v>
      </c>
    </row>
    <row r="3765" spans="1:7" x14ac:dyDescent="0.25">
      <c r="A3765">
        <v>37.729999999999499</v>
      </c>
      <c r="B3765">
        <v>1.24174845218658</v>
      </c>
      <c r="C3765">
        <v>10.589073181152299</v>
      </c>
      <c r="D3765">
        <v>1.24174845218658</v>
      </c>
      <c r="E3765">
        <v>29.342563954769101</v>
      </c>
      <c r="F3765">
        <v>242.63350536476901</v>
      </c>
      <c r="G3765">
        <v>44.575724999999601</v>
      </c>
    </row>
    <row r="3766" spans="1:7" x14ac:dyDescent="0.25">
      <c r="A3766">
        <v>37.739999999999696</v>
      </c>
      <c r="B3766">
        <v>1.24204385280609</v>
      </c>
      <c r="C3766">
        <v>10.5892639160156</v>
      </c>
      <c r="D3766">
        <v>1.24204385280609</v>
      </c>
      <c r="E3766">
        <v>29.342859355388601</v>
      </c>
      <c r="F3766">
        <v>242.633800765388</v>
      </c>
      <c r="G3766">
        <v>44.585724999999897</v>
      </c>
    </row>
    <row r="3767" spans="1:7" x14ac:dyDescent="0.25">
      <c r="A3767">
        <v>37.75</v>
      </c>
      <c r="B3767">
        <v>1.2423665523528999</v>
      </c>
      <c r="C3767">
        <v>10.5898075103759</v>
      </c>
      <c r="D3767">
        <v>1.2423665523528999</v>
      </c>
      <c r="E3767">
        <v>29.343182054935401</v>
      </c>
      <c r="F3767">
        <v>242.63412346493499</v>
      </c>
      <c r="G3767">
        <v>44.595725000000101</v>
      </c>
    </row>
    <row r="3768" spans="1:7" x14ac:dyDescent="0.25">
      <c r="A3768">
        <v>37.759999999999302</v>
      </c>
      <c r="B3768">
        <v>1.24267601966857</v>
      </c>
      <c r="C3768">
        <v>10.590374946594199</v>
      </c>
      <c r="D3768">
        <v>1.24267601966857</v>
      </c>
      <c r="E3768">
        <v>29.343491522251099</v>
      </c>
      <c r="F3768">
        <v>242.634432932251</v>
      </c>
      <c r="G3768">
        <v>44.605724999999403</v>
      </c>
    </row>
    <row r="3769" spans="1:7" x14ac:dyDescent="0.25">
      <c r="A3769">
        <v>37.769999999999499</v>
      </c>
      <c r="B3769">
        <v>1.2430018186569201</v>
      </c>
      <c r="C3769">
        <v>10.5918474197387</v>
      </c>
      <c r="D3769">
        <v>1.2430018186569201</v>
      </c>
      <c r="E3769">
        <v>29.343817321239399</v>
      </c>
      <c r="F3769">
        <v>242.634758731239</v>
      </c>
      <c r="G3769">
        <v>44.6157249999996</v>
      </c>
    </row>
    <row r="3770" spans="1:7" x14ac:dyDescent="0.25">
      <c r="A3770">
        <v>37.779999999999703</v>
      </c>
      <c r="B3770">
        <v>1.2433096170425399</v>
      </c>
      <c r="C3770">
        <v>10.5922422409057</v>
      </c>
      <c r="D3770">
        <v>1.2433096170425399</v>
      </c>
      <c r="E3770">
        <v>29.344125119625001</v>
      </c>
      <c r="F3770">
        <v>242.63506652962499</v>
      </c>
      <c r="G3770">
        <v>44.625724999999797</v>
      </c>
    </row>
    <row r="3771" spans="1:7" x14ac:dyDescent="0.25">
      <c r="A3771">
        <v>37.7899999999999</v>
      </c>
      <c r="B3771">
        <v>1.24359810352325</v>
      </c>
      <c r="C3771">
        <v>10.590835571289</v>
      </c>
      <c r="D3771">
        <v>1.24359810352325</v>
      </c>
      <c r="E3771">
        <v>29.3444136061058</v>
      </c>
      <c r="F3771">
        <v>242.635355016105</v>
      </c>
      <c r="G3771">
        <v>44.635725000000001</v>
      </c>
    </row>
    <row r="3772" spans="1:7" x14ac:dyDescent="0.25">
      <c r="A3772">
        <v>37.799999999999201</v>
      </c>
      <c r="B3772">
        <v>1.2439099550247099</v>
      </c>
      <c r="C3772">
        <v>10.5902853012084</v>
      </c>
      <c r="D3772">
        <v>1.2439099550247099</v>
      </c>
      <c r="E3772">
        <v>29.344725457607201</v>
      </c>
      <c r="F3772">
        <v>242.635666867607</v>
      </c>
      <c r="G3772">
        <v>44.645724999999402</v>
      </c>
    </row>
    <row r="3773" spans="1:7" x14ac:dyDescent="0.25">
      <c r="A3773">
        <v>37.809999999999398</v>
      </c>
      <c r="B3773">
        <v>1.2441986799240099</v>
      </c>
      <c r="C3773">
        <v>10.5917034149169</v>
      </c>
      <c r="D3773">
        <v>1.2441986799240099</v>
      </c>
      <c r="E3773">
        <v>29.3450141825065</v>
      </c>
      <c r="F3773">
        <v>242.63595559250601</v>
      </c>
      <c r="G3773">
        <v>44.655724999999599</v>
      </c>
    </row>
    <row r="3774" spans="1:7" x14ac:dyDescent="0.25">
      <c r="A3774">
        <v>37.819999999999702</v>
      </c>
      <c r="B3774">
        <v>1.24448955059051</v>
      </c>
      <c r="C3774">
        <v>10.5937232971191</v>
      </c>
      <c r="D3774">
        <v>1.24448955059051</v>
      </c>
      <c r="E3774">
        <v>29.345305053173</v>
      </c>
      <c r="F3774">
        <v>242.63624646317299</v>
      </c>
      <c r="G3774">
        <v>44.665724999999803</v>
      </c>
    </row>
    <row r="3775" spans="1:7" x14ac:dyDescent="0.25">
      <c r="A3775">
        <v>37.829999999999899</v>
      </c>
      <c r="B3775">
        <v>1.2447865009307799</v>
      </c>
      <c r="C3775">
        <v>10.5948476791381</v>
      </c>
      <c r="D3775">
        <v>1.2447865009307799</v>
      </c>
      <c r="E3775">
        <v>29.345602003513299</v>
      </c>
      <c r="F3775">
        <v>242.63654341351301</v>
      </c>
      <c r="G3775">
        <v>44.675725</v>
      </c>
    </row>
    <row r="3776" spans="1:7" x14ac:dyDescent="0.25">
      <c r="A3776">
        <v>37.8399999999992</v>
      </c>
      <c r="B3776">
        <v>1.24508965015411</v>
      </c>
      <c r="C3776">
        <v>10.593670845031699</v>
      </c>
      <c r="D3776">
        <v>1.24508965015411</v>
      </c>
      <c r="E3776">
        <v>29.345905152736599</v>
      </c>
      <c r="F3776">
        <v>242.636846562736</v>
      </c>
      <c r="G3776">
        <v>44.685724999999302</v>
      </c>
    </row>
    <row r="3777" spans="1:7" x14ac:dyDescent="0.25">
      <c r="A3777">
        <v>37.849999999999397</v>
      </c>
      <c r="B3777">
        <v>1.24539911746978</v>
      </c>
      <c r="C3777">
        <v>10.5927734375</v>
      </c>
      <c r="D3777">
        <v>1.24539911746978</v>
      </c>
      <c r="E3777">
        <v>29.346214620052301</v>
      </c>
      <c r="F3777">
        <v>242.63715603005201</v>
      </c>
      <c r="G3777">
        <v>44.695724999999499</v>
      </c>
    </row>
    <row r="3778" spans="1:7" x14ac:dyDescent="0.25">
      <c r="A3778">
        <v>37.859999999999602</v>
      </c>
      <c r="B3778">
        <v>1.24570548534393</v>
      </c>
      <c r="C3778">
        <v>10.595268249511699</v>
      </c>
      <c r="D3778">
        <v>1.24570548534393</v>
      </c>
      <c r="E3778">
        <v>29.3465209879264</v>
      </c>
      <c r="F3778">
        <v>242.63746239792599</v>
      </c>
      <c r="G3778">
        <v>44.705724999999802</v>
      </c>
    </row>
    <row r="3779" spans="1:7" x14ac:dyDescent="0.25">
      <c r="A3779">
        <v>37.869999999999798</v>
      </c>
      <c r="B3779">
        <v>1.2460038661956701</v>
      </c>
      <c r="C3779">
        <v>10.59774684906</v>
      </c>
      <c r="D3779">
        <v>1.2460038661956701</v>
      </c>
      <c r="E3779">
        <v>29.346819368778199</v>
      </c>
      <c r="F3779">
        <v>242.63776077877799</v>
      </c>
      <c r="G3779">
        <v>44.715724999999999</v>
      </c>
    </row>
    <row r="3780" spans="1:7" x14ac:dyDescent="0.25">
      <c r="A3780">
        <v>37.8799999999991</v>
      </c>
      <c r="B3780">
        <v>1.2462919950485201</v>
      </c>
      <c r="C3780">
        <v>10.5990629196166</v>
      </c>
      <c r="D3780">
        <v>1.2462919950485201</v>
      </c>
      <c r="E3780">
        <v>29.347107497631001</v>
      </c>
      <c r="F3780">
        <v>242.638048907631</v>
      </c>
      <c r="G3780">
        <v>44.725724999999301</v>
      </c>
    </row>
    <row r="3781" spans="1:7" x14ac:dyDescent="0.25">
      <c r="A3781">
        <v>37.889999999999397</v>
      </c>
      <c r="B3781">
        <v>1.24662554264068</v>
      </c>
      <c r="C3781">
        <v>10.598685264587401</v>
      </c>
      <c r="D3781">
        <v>1.24662554264068</v>
      </c>
      <c r="E3781">
        <v>29.347441045223199</v>
      </c>
      <c r="F3781">
        <v>242.638382455223</v>
      </c>
      <c r="G3781">
        <v>44.735724999999498</v>
      </c>
    </row>
    <row r="3782" spans="1:7" x14ac:dyDescent="0.25">
      <c r="A3782">
        <v>37.899999999999601</v>
      </c>
      <c r="B3782">
        <v>1.24695336818695</v>
      </c>
      <c r="C3782">
        <v>10.5992927551269</v>
      </c>
      <c r="D3782">
        <v>1.24695336818695</v>
      </c>
      <c r="E3782">
        <v>29.3477688707694</v>
      </c>
      <c r="F3782">
        <v>242.638710280769</v>
      </c>
      <c r="G3782">
        <v>44.745724999999702</v>
      </c>
    </row>
    <row r="3783" spans="1:7" x14ac:dyDescent="0.25">
      <c r="A3783">
        <v>37.909999999999798</v>
      </c>
      <c r="B3783">
        <v>1.24726915359497</v>
      </c>
      <c r="C3783">
        <v>10.601223945617599</v>
      </c>
      <c r="D3783">
        <v>1.24726915359497</v>
      </c>
      <c r="E3783">
        <v>29.348084656177502</v>
      </c>
      <c r="F3783">
        <v>242.639026066177</v>
      </c>
      <c r="G3783">
        <v>44.755724999999899</v>
      </c>
    </row>
    <row r="3784" spans="1:7" x14ac:dyDescent="0.25">
      <c r="A3784">
        <v>37.919999999999099</v>
      </c>
      <c r="B3784">
        <v>1.2476018667221001</v>
      </c>
      <c r="C3784">
        <v>10.6038665771484</v>
      </c>
      <c r="D3784">
        <v>1.2476018667221001</v>
      </c>
      <c r="E3784">
        <v>29.348417369304599</v>
      </c>
      <c r="F3784">
        <v>242.63935877930399</v>
      </c>
      <c r="G3784">
        <v>44.7657249999992</v>
      </c>
    </row>
    <row r="3785" spans="1:7" x14ac:dyDescent="0.25">
      <c r="A3785">
        <v>37.929999999999303</v>
      </c>
      <c r="B3785">
        <v>1.24792945384979</v>
      </c>
      <c r="C3785">
        <v>10.6037082672119</v>
      </c>
      <c r="D3785">
        <v>1.24792945384979</v>
      </c>
      <c r="E3785">
        <v>29.348744956432299</v>
      </c>
      <c r="F3785">
        <v>242.63968636643199</v>
      </c>
      <c r="G3785">
        <v>44.775724999999497</v>
      </c>
    </row>
    <row r="3786" spans="1:7" x14ac:dyDescent="0.25">
      <c r="A3786">
        <v>37.9399999999995</v>
      </c>
      <c r="B3786">
        <v>1.2482278347015301</v>
      </c>
      <c r="C3786">
        <v>10.603288650512599</v>
      </c>
      <c r="D3786">
        <v>1.2482278347015301</v>
      </c>
      <c r="E3786">
        <v>29.349043337284002</v>
      </c>
      <c r="F3786">
        <v>242.63998474728399</v>
      </c>
      <c r="G3786">
        <v>44.785724999999701</v>
      </c>
    </row>
    <row r="3787" spans="1:7" x14ac:dyDescent="0.25">
      <c r="A3787">
        <v>37.949999999999797</v>
      </c>
      <c r="B3787">
        <v>1.2485117912292401</v>
      </c>
      <c r="C3787">
        <v>10.6045312881469</v>
      </c>
      <c r="D3787">
        <v>1.2485117912292401</v>
      </c>
      <c r="E3787">
        <v>29.349327293811701</v>
      </c>
      <c r="F3787">
        <v>242.64026870381099</v>
      </c>
      <c r="G3787">
        <v>44.795724999999898</v>
      </c>
    </row>
    <row r="3788" spans="1:7" x14ac:dyDescent="0.25">
      <c r="A3788">
        <v>37.96</v>
      </c>
      <c r="B3788">
        <v>1.2488043308257999</v>
      </c>
      <c r="C3788">
        <v>10.606675148010201</v>
      </c>
      <c r="D3788">
        <v>1.2488043308257999</v>
      </c>
      <c r="E3788">
        <v>29.349619833408301</v>
      </c>
      <c r="F3788">
        <v>242.640561243408</v>
      </c>
      <c r="G3788">
        <v>44.805725000000102</v>
      </c>
    </row>
    <row r="3789" spans="1:7" x14ac:dyDescent="0.25">
      <c r="A3789">
        <v>37.969999999999303</v>
      </c>
      <c r="B3789">
        <v>1.24915039539337</v>
      </c>
      <c r="C3789">
        <v>10.608806610107401</v>
      </c>
      <c r="D3789">
        <v>1.24915039539337</v>
      </c>
      <c r="E3789">
        <v>29.349965897975899</v>
      </c>
      <c r="F3789">
        <v>242.640907307975</v>
      </c>
      <c r="G3789">
        <v>44.815724999999397</v>
      </c>
    </row>
    <row r="3790" spans="1:7" x14ac:dyDescent="0.25">
      <c r="A3790">
        <v>37.979999999999499</v>
      </c>
      <c r="B3790">
        <v>1.2495013475418</v>
      </c>
      <c r="C3790">
        <v>10.606990814208901</v>
      </c>
      <c r="D3790">
        <v>1.2495013475418</v>
      </c>
      <c r="E3790">
        <v>29.350316850124301</v>
      </c>
      <c r="F3790">
        <v>242.641258260124</v>
      </c>
      <c r="G3790">
        <v>44.825724999999601</v>
      </c>
    </row>
    <row r="3791" spans="1:7" x14ac:dyDescent="0.25">
      <c r="A3791">
        <v>37.989999999999696</v>
      </c>
      <c r="B3791">
        <v>1.2498230934143</v>
      </c>
      <c r="C3791">
        <v>10.606940269470201</v>
      </c>
      <c r="D3791">
        <v>1.2498230934143</v>
      </c>
      <c r="E3791">
        <v>29.350638595996799</v>
      </c>
      <c r="F3791">
        <v>242.64158000599599</v>
      </c>
      <c r="G3791">
        <v>44.835724999999897</v>
      </c>
    </row>
    <row r="3792" spans="1:7" x14ac:dyDescent="0.25">
      <c r="A3792">
        <v>38</v>
      </c>
      <c r="B3792">
        <v>1.2501407861709499</v>
      </c>
      <c r="C3792">
        <v>10.608523368835399</v>
      </c>
      <c r="D3792">
        <v>1.2501407861709499</v>
      </c>
      <c r="E3792">
        <v>29.350956288753501</v>
      </c>
      <c r="F3792">
        <v>242.64189769875301</v>
      </c>
      <c r="G3792">
        <v>44.845725000000101</v>
      </c>
    </row>
    <row r="3793" spans="1:7" x14ac:dyDescent="0.25">
      <c r="A3793">
        <v>38.009999999999302</v>
      </c>
      <c r="B3793">
        <v>1.2504405975341699</v>
      </c>
      <c r="C3793">
        <v>10.6105613708496</v>
      </c>
      <c r="D3793">
        <v>1.2504405975341699</v>
      </c>
      <c r="E3793">
        <v>29.3512561001167</v>
      </c>
      <c r="F3793">
        <v>242.64219751011601</v>
      </c>
      <c r="G3793">
        <v>44.855724999999403</v>
      </c>
    </row>
    <row r="3794" spans="1:7" x14ac:dyDescent="0.25">
      <c r="A3794">
        <v>38.019999999999499</v>
      </c>
      <c r="B3794">
        <v>1.2507367134094201</v>
      </c>
      <c r="C3794">
        <v>10.6103115081787</v>
      </c>
      <c r="D3794">
        <v>1.2507367134094201</v>
      </c>
      <c r="E3794">
        <v>29.351552215991902</v>
      </c>
      <c r="F3794">
        <v>242.64249362599099</v>
      </c>
      <c r="G3794">
        <v>44.8657249999996</v>
      </c>
    </row>
    <row r="3795" spans="1:7" x14ac:dyDescent="0.25">
      <c r="A3795">
        <v>38.029999999999703</v>
      </c>
      <c r="B3795">
        <v>1.25108754634857</v>
      </c>
      <c r="C3795">
        <v>10.6093549728393</v>
      </c>
      <c r="D3795">
        <v>1.25108754634857</v>
      </c>
      <c r="E3795">
        <v>29.351903048931099</v>
      </c>
      <c r="F3795">
        <v>242.64284445893099</v>
      </c>
      <c r="G3795">
        <v>44.875724999999797</v>
      </c>
    </row>
    <row r="3796" spans="1:7" x14ac:dyDescent="0.25">
      <c r="A3796">
        <v>38.0399999999999</v>
      </c>
      <c r="B3796">
        <v>1.25142168998718</v>
      </c>
      <c r="C3796">
        <v>10.609751701354901</v>
      </c>
      <c r="D3796">
        <v>1.25142168998718</v>
      </c>
      <c r="E3796">
        <v>29.352237192569699</v>
      </c>
      <c r="F3796">
        <v>242.64317860256901</v>
      </c>
      <c r="G3796">
        <v>44.885725000000001</v>
      </c>
    </row>
    <row r="3797" spans="1:7" x14ac:dyDescent="0.25">
      <c r="A3797">
        <v>38.049999999999201</v>
      </c>
      <c r="B3797">
        <v>1.2517269849777199</v>
      </c>
      <c r="C3797">
        <v>10.611035346984799</v>
      </c>
      <c r="D3797">
        <v>1.2517269849777199</v>
      </c>
      <c r="E3797">
        <v>29.3525424875602</v>
      </c>
      <c r="F3797">
        <v>242.64348389756</v>
      </c>
      <c r="G3797">
        <v>44.895724999999402</v>
      </c>
    </row>
    <row r="3798" spans="1:7" x14ac:dyDescent="0.25">
      <c r="A3798">
        <v>38.059999999999398</v>
      </c>
      <c r="B3798">
        <v>1.2520101070403999</v>
      </c>
      <c r="C3798">
        <v>10.6127452850341</v>
      </c>
      <c r="D3798">
        <v>1.2520101070403999</v>
      </c>
      <c r="E3798">
        <v>29.352825609622901</v>
      </c>
      <c r="F3798">
        <v>242.643767019622</v>
      </c>
      <c r="G3798">
        <v>44.905724999999599</v>
      </c>
    </row>
    <row r="3799" spans="1:7" x14ac:dyDescent="0.25">
      <c r="A3799">
        <v>38.069999999999702</v>
      </c>
      <c r="B3799">
        <v>1.2523434162139799</v>
      </c>
      <c r="C3799">
        <v>10.612651824951101</v>
      </c>
      <c r="D3799">
        <v>1.2523434162139799</v>
      </c>
      <c r="E3799">
        <v>29.353158918796499</v>
      </c>
      <c r="F3799">
        <v>242.64410032879599</v>
      </c>
      <c r="G3799">
        <v>44.915724999999803</v>
      </c>
    </row>
    <row r="3800" spans="1:7" x14ac:dyDescent="0.25">
      <c r="A3800">
        <v>38.079999999999899</v>
      </c>
      <c r="B3800">
        <v>1.2526941299438401</v>
      </c>
      <c r="C3800">
        <v>10.613679885864199</v>
      </c>
      <c r="D3800">
        <v>1.2526941299438401</v>
      </c>
      <c r="E3800">
        <v>29.353509632526301</v>
      </c>
      <c r="F3800">
        <v>242.64445104252599</v>
      </c>
      <c r="G3800">
        <v>44.925725</v>
      </c>
    </row>
    <row r="3801" spans="1:7" x14ac:dyDescent="0.25">
      <c r="A3801">
        <v>38.0899999999992</v>
      </c>
      <c r="B3801">
        <v>1.2530261278152399</v>
      </c>
      <c r="C3801">
        <v>10.615454673766999</v>
      </c>
      <c r="D3801">
        <v>1.2530261278152399</v>
      </c>
      <c r="E3801">
        <v>29.353841630397699</v>
      </c>
      <c r="F3801">
        <v>242.64478304039699</v>
      </c>
      <c r="G3801">
        <v>44.935724999999302</v>
      </c>
    </row>
    <row r="3802" spans="1:7" x14ac:dyDescent="0.25">
      <c r="A3802">
        <v>38.099999999999397</v>
      </c>
      <c r="B3802">
        <v>1.2533435821533201</v>
      </c>
      <c r="C3802">
        <v>10.619010925292899</v>
      </c>
      <c r="D3802">
        <v>1.2533435821533201</v>
      </c>
      <c r="E3802">
        <v>29.354159084735802</v>
      </c>
      <c r="F3802">
        <v>242.645100494735</v>
      </c>
      <c r="G3802">
        <v>44.945724999999499</v>
      </c>
    </row>
    <row r="3803" spans="1:7" x14ac:dyDescent="0.25">
      <c r="A3803">
        <v>38.109999999999602</v>
      </c>
      <c r="B3803">
        <v>1.25365662574768</v>
      </c>
      <c r="C3803">
        <v>10.6217546463012</v>
      </c>
      <c r="D3803">
        <v>1.25365662574768</v>
      </c>
      <c r="E3803">
        <v>29.354472128330201</v>
      </c>
      <c r="F3803">
        <v>242.64541353832999</v>
      </c>
      <c r="G3803">
        <v>44.955724999999802</v>
      </c>
    </row>
    <row r="3804" spans="1:7" x14ac:dyDescent="0.25">
      <c r="A3804">
        <v>38.119999999999798</v>
      </c>
      <c r="B3804">
        <v>1.2540099620819001</v>
      </c>
      <c r="C3804">
        <v>10.6239376068115</v>
      </c>
      <c r="D3804">
        <v>1.2540099620819001</v>
      </c>
      <c r="E3804">
        <v>29.354825464664401</v>
      </c>
      <c r="F3804">
        <v>242.64576687466399</v>
      </c>
      <c r="G3804">
        <v>44.965724999999999</v>
      </c>
    </row>
    <row r="3805" spans="1:7" x14ac:dyDescent="0.25">
      <c r="A3805">
        <v>38.1299999999991</v>
      </c>
      <c r="B3805">
        <v>1.25433909893035</v>
      </c>
      <c r="C3805">
        <v>10.6254978179931</v>
      </c>
      <c r="D3805">
        <v>1.25433909893035</v>
      </c>
      <c r="E3805">
        <v>29.355154601512901</v>
      </c>
      <c r="F3805">
        <v>242.64609601151199</v>
      </c>
      <c r="G3805">
        <v>44.975724999999301</v>
      </c>
    </row>
    <row r="3806" spans="1:7" x14ac:dyDescent="0.25">
      <c r="A3806">
        <v>38.139999999999397</v>
      </c>
      <c r="B3806">
        <v>1.25465488433837</v>
      </c>
      <c r="C3806">
        <v>10.6266832351684</v>
      </c>
      <c r="D3806">
        <v>1.25465488433837</v>
      </c>
      <c r="E3806">
        <v>29.355470386920899</v>
      </c>
      <c r="F3806">
        <v>242.64641179692001</v>
      </c>
      <c r="G3806">
        <v>44.985724999999498</v>
      </c>
    </row>
    <row r="3807" spans="1:7" x14ac:dyDescent="0.25">
      <c r="A3807">
        <v>38.149999999999601</v>
      </c>
      <c r="B3807">
        <v>1.25499856472015</v>
      </c>
      <c r="C3807">
        <v>10.629605293273899</v>
      </c>
      <c r="D3807">
        <v>1.25499856472015</v>
      </c>
      <c r="E3807">
        <v>29.355814067302699</v>
      </c>
      <c r="F3807">
        <v>242.64675547730201</v>
      </c>
      <c r="G3807">
        <v>44.995724999999702</v>
      </c>
    </row>
    <row r="3808" spans="1:7" x14ac:dyDescent="0.25">
      <c r="A3808">
        <v>38.159999999999798</v>
      </c>
      <c r="B3808">
        <v>1.2553509473800599</v>
      </c>
      <c r="C3808">
        <v>10.6321649551391</v>
      </c>
      <c r="D3808">
        <v>1.2553509473800599</v>
      </c>
      <c r="E3808">
        <v>29.3561664499626</v>
      </c>
      <c r="F3808">
        <v>242.64710785996201</v>
      </c>
      <c r="G3808">
        <v>45.005724999999899</v>
      </c>
    </row>
    <row r="3809" spans="1:7" x14ac:dyDescent="0.25">
      <c r="A3809">
        <v>38.169999999999099</v>
      </c>
      <c r="B3809">
        <v>1.2556892633438099</v>
      </c>
      <c r="C3809">
        <v>10.632716178894</v>
      </c>
      <c r="D3809">
        <v>1.2556892633438099</v>
      </c>
      <c r="E3809">
        <v>29.356504765926299</v>
      </c>
      <c r="F3809">
        <v>242.64744617592601</v>
      </c>
      <c r="G3809">
        <v>45.0157249999992</v>
      </c>
    </row>
    <row r="3810" spans="1:7" x14ac:dyDescent="0.25">
      <c r="A3810">
        <v>38.179999999999303</v>
      </c>
      <c r="B3810">
        <v>1.25601506233215</v>
      </c>
      <c r="C3810">
        <v>10.633918762206999</v>
      </c>
      <c r="D3810">
        <v>1.25601506233215</v>
      </c>
      <c r="E3810">
        <v>29.356830564914699</v>
      </c>
      <c r="F3810">
        <v>242.64777197491401</v>
      </c>
      <c r="G3810">
        <v>45.025724999999497</v>
      </c>
    </row>
    <row r="3811" spans="1:7" x14ac:dyDescent="0.25">
      <c r="A3811">
        <v>38.1899999999995</v>
      </c>
      <c r="B3811">
        <v>1.2563123703002901</v>
      </c>
      <c r="C3811">
        <v>10.635877609252899</v>
      </c>
      <c r="D3811">
        <v>1.2563123703002901</v>
      </c>
      <c r="E3811">
        <v>29.357127872882799</v>
      </c>
      <c r="F3811">
        <v>242.64806928288201</v>
      </c>
      <c r="G3811">
        <v>45.035724999999701</v>
      </c>
    </row>
    <row r="3812" spans="1:7" x14ac:dyDescent="0.25">
      <c r="A3812">
        <v>38.199999999999797</v>
      </c>
      <c r="B3812">
        <v>1.25660872459411</v>
      </c>
      <c r="C3812">
        <v>10.636552810668899</v>
      </c>
      <c r="D3812">
        <v>1.25660872459411</v>
      </c>
      <c r="E3812">
        <v>29.357424227176601</v>
      </c>
      <c r="F3812">
        <v>242.648365637176</v>
      </c>
      <c r="G3812">
        <v>45.045724999999898</v>
      </c>
    </row>
    <row r="3813" spans="1:7" x14ac:dyDescent="0.25">
      <c r="A3813">
        <v>38.21</v>
      </c>
      <c r="B3813">
        <v>1.25694262981414</v>
      </c>
      <c r="C3813">
        <v>10.6374454498291</v>
      </c>
      <c r="D3813">
        <v>1.25694262981414</v>
      </c>
      <c r="E3813">
        <v>29.357758132396601</v>
      </c>
      <c r="F3813">
        <v>242.648699542396</v>
      </c>
      <c r="G3813">
        <v>45.055725000000102</v>
      </c>
    </row>
    <row r="3814" spans="1:7" x14ac:dyDescent="0.25">
      <c r="A3814">
        <v>38.219999999999303</v>
      </c>
      <c r="B3814">
        <v>1.2572562694549501</v>
      </c>
      <c r="C3814">
        <v>10.6365451812744</v>
      </c>
      <c r="D3814">
        <v>1.2572562694549501</v>
      </c>
      <c r="E3814">
        <v>29.358071772037501</v>
      </c>
      <c r="F3814">
        <v>242.64901318203701</v>
      </c>
      <c r="G3814">
        <v>45.065724999999397</v>
      </c>
    </row>
    <row r="3815" spans="1:7" x14ac:dyDescent="0.25">
      <c r="A3815">
        <v>38.229999999999499</v>
      </c>
      <c r="B3815">
        <v>1.2575814723968499</v>
      </c>
      <c r="C3815">
        <v>10.6364068984985</v>
      </c>
      <c r="D3815">
        <v>1.2575814723968499</v>
      </c>
      <c r="E3815">
        <v>29.3583969749793</v>
      </c>
      <c r="F3815">
        <v>242.64933838497899</v>
      </c>
      <c r="G3815">
        <v>45.075724999999601</v>
      </c>
    </row>
    <row r="3816" spans="1:7" x14ac:dyDescent="0.25">
      <c r="A3816">
        <v>38.239999999999696</v>
      </c>
      <c r="B3816">
        <v>1.25791895389556</v>
      </c>
      <c r="C3816">
        <v>10.6387948989868</v>
      </c>
      <c r="D3816">
        <v>1.25791895389556</v>
      </c>
      <c r="E3816">
        <v>29.3587344564781</v>
      </c>
      <c r="F3816">
        <v>242.64967586647799</v>
      </c>
      <c r="G3816">
        <v>45.085724999999897</v>
      </c>
    </row>
    <row r="3817" spans="1:7" x14ac:dyDescent="0.25">
      <c r="A3817">
        <v>38.25</v>
      </c>
      <c r="B3817">
        <v>1.25822818279266</v>
      </c>
      <c r="C3817">
        <v>10.6408023834228</v>
      </c>
      <c r="D3817">
        <v>1.25822818279266</v>
      </c>
      <c r="E3817">
        <v>29.359043685375202</v>
      </c>
      <c r="F3817">
        <v>242.649985095375</v>
      </c>
      <c r="G3817">
        <v>45.095725000000101</v>
      </c>
    </row>
    <row r="3818" spans="1:7" x14ac:dyDescent="0.25">
      <c r="A3818">
        <v>38.259999999999302</v>
      </c>
      <c r="B3818">
        <v>1.2585589885711601</v>
      </c>
      <c r="C3818">
        <v>10.641907691955501</v>
      </c>
      <c r="D3818">
        <v>1.2585589885711601</v>
      </c>
      <c r="E3818">
        <v>29.359374491153702</v>
      </c>
      <c r="F3818">
        <v>242.65031590115299</v>
      </c>
      <c r="G3818">
        <v>45.105724999999403</v>
      </c>
    </row>
    <row r="3819" spans="1:7" x14ac:dyDescent="0.25">
      <c r="A3819">
        <v>38.269999999999499</v>
      </c>
      <c r="B3819">
        <v>1.2589209079742401</v>
      </c>
      <c r="C3819">
        <v>10.642620086669901</v>
      </c>
      <c r="D3819">
        <v>1.2589209079742401</v>
      </c>
      <c r="E3819">
        <v>29.3597364105567</v>
      </c>
      <c r="F3819">
        <v>242.65067782055601</v>
      </c>
      <c r="G3819">
        <v>45.1157249999996</v>
      </c>
    </row>
    <row r="3820" spans="1:7" x14ac:dyDescent="0.25">
      <c r="A3820">
        <v>38.279999999999703</v>
      </c>
      <c r="B3820">
        <v>1.25928270816802</v>
      </c>
      <c r="C3820">
        <v>10.642610549926699</v>
      </c>
      <c r="D3820">
        <v>1.25928270816802</v>
      </c>
      <c r="E3820">
        <v>29.3600982107505</v>
      </c>
      <c r="F3820">
        <v>242.65103962075</v>
      </c>
      <c r="G3820">
        <v>45.125724999999797</v>
      </c>
    </row>
    <row r="3821" spans="1:7" x14ac:dyDescent="0.25">
      <c r="A3821">
        <v>38.2899999999999</v>
      </c>
      <c r="B3821">
        <v>1.2596185207366899</v>
      </c>
      <c r="C3821">
        <v>10.644248962402299</v>
      </c>
      <c r="D3821">
        <v>1.2596185207366899</v>
      </c>
      <c r="E3821">
        <v>29.3604340233192</v>
      </c>
      <c r="F3821">
        <v>242.651375433319</v>
      </c>
      <c r="G3821">
        <v>45.135725000000001</v>
      </c>
    </row>
    <row r="3822" spans="1:7" x14ac:dyDescent="0.25">
      <c r="A3822">
        <v>38.299999999999201</v>
      </c>
      <c r="B3822">
        <v>1.2599349021911599</v>
      </c>
      <c r="C3822">
        <v>10.6464738845825</v>
      </c>
      <c r="D3822">
        <v>1.2599349021911599</v>
      </c>
      <c r="E3822">
        <v>29.3607504047737</v>
      </c>
      <c r="F3822">
        <v>242.65169181477299</v>
      </c>
      <c r="G3822">
        <v>45.145724999999402</v>
      </c>
    </row>
    <row r="3823" spans="1:7" x14ac:dyDescent="0.25">
      <c r="A3823">
        <v>38.309999999999398</v>
      </c>
      <c r="B3823">
        <v>1.2602754831314</v>
      </c>
      <c r="C3823">
        <v>10.646867752075099</v>
      </c>
      <c r="D3823">
        <v>1.2602754831314</v>
      </c>
      <c r="E3823">
        <v>29.361090985713901</v>
      </c>
      <c r="F3823">
        <v>242.65203239571301</v>
      </c>
      <c r="G3823">
        <v>45.155724999999599</v>
      </c>
    </row>
    <row r="3824" spans="1:7" x14ac:dyDescent="0.25">
      <c r="A3824">
        <v>38.319999999999702</v>
      </c>
      <c r="B3824">
        <v>1.26063179969787</v>
      </c>
      <c r="C3824">
        <v>10.6472396850585</v>
      </c>
      <c r="D3824">
        <v>1.26063179969787</v>
      </c>
      <c r="E3824">
        <v>29.3614473022804</v>
      </c>
      <c r="F3824">
        <v>242.65238871227999</v>
      </c>
      <c r="G3824">
        <v>45.165724999999803</v>
      </c>
    </row>
    <row r="3825" spans="1:7" x14ac:dyDescent="0.25">
      <c r="A3825">
        <v>38.329999999999899</v>
      </c>
      <c r="B3825">
        <v>1.2609950304031301</v>
      </c>
      <c r="C3825">
        <v>10.6489448547363</v>
      </c>
      <c r="D3825">
        <v>1.2609950304031301</v>
      </c>
      <c r="E3825">
        <v>29.361810532985601</v>
      </c>
      <c r="F3825">
        <v>242.65275194298499</v>
      </c>
      <c r="G3825">
        <v>45.175725</v>
      </c>
    </row>
    <row r="3826" spans="1:7" x14ac:dyDescent="0.25">
      <c r="A3826">
        <v>38.3399999999992</v>
      </c>
      <c r="B3826">
        <v>1.2613338232040401</v>
      </c>
      <c r="C3826">
        <v>10.6516876220703</v>
      </c>
      <c r="D3826">
        <v>1.2613338232040401</v>
      </c>
      <c r="E3826">
        <v>29.3621493257865</v>
      </c>
      <c r="F3826">
        <v>242.65309073578601</v>
      </c>
      <c r="G3826">
        <v>45.185724999999302</v>
      </c>
    </row>
    <row r="3827" spans="1:7" x14ac:dyDescent="0.25">
      <c r="A3827">
        <v>38.349999999999397</v>
      </c>
      <c r="B3827">
        <v>1.26164555549621</v>
      </c>
      <c r="C3827">
        <v>10.6541843414306</v>
      </c>
      <c r="D3827">
        <v>1.26164555549621</v>
      </c>
      <c r="E3827">
        <v>29.362461058078701</v>
      </c>
      <c r="F3827">
        <v>242.65340246807801</v>
      </c>
      <c r="G3827">
        <v>45.195724999999499</v>
      </c>
    </row>
    <row r="3828" spans="1:7" x14ac:dyDescent="0.25">
      <c r="A3828">
        <v>38.359999999999602</v>
      </c>
      <c r="B3828">
        <v>1.2619711160659699</v>
      </c>
      <c r="C3828">
        <v>10.655376434326101</v>
      </c>
      <c r="D3828">
        <v>1.2619711160659699</v>
      </c>
      <c r="E3828">
        <v>29.362786618648499</v>
      </c>
      <c r="F3828">
        <v>242.653728028648</v>
      </c>
      <c r="G3828">
        <v>45.205724999999802</v>
      </c>
    </row>
    <row r="3829" spans="1:7" x14ac:dyDescent="0.25">
      <c r="A3829">
        <v>38.369999999999798</v>
      </c>
      <c r="B3829">
        <v>1.2623537778854299</v>
      </c>
      <c r="C3829">
        <v>10.6564378738403</v>
      </c>
      <c r="D3829">
        <v>1.2623537778854299</v>
      </c>
      <c r="E3829">
        <v>29.363169280467901</v>
      </c>
      <c r="F3829">
        <v>242.65411069046701</v>
      </c>
      <c r="G3829">
        <v>45.215724999999999</v>
      </c>
    </row>
    <row r="3830" spans="1:7" x14ac:dyDescent="0.25">
      <c r="A3830">
        <v>38.3799999999991</v>
      </c>
      <c r="B3830">
        <v>1.26273334026336</v>
      </c>
      <c r="C3830">
        <v>10.658251762390099</v>
      </c>
      <c r="D3830">
        <v>1.26273334026336</v>
      </c>
      <c r="E3830">
        <v>29.363548842845901</v>
      </c>
      <c r="F3830">
        <v>242.65449025284499</v>
      </c>
      <c r="G3830">
        <v>45.225724999999301</v>
      </c>
    </row>
    <row r="3831" spans="1:7" x14ac:dyDescent="0.25">
      <c r="A3831">
        <v>38.389999999999397</v>
      </c>
      <c r="B3831">
        <v>1.26309549808502</v>
      </c>
      <c r="C3831">
        <v>10.6600646972656</v>
      </c>
      <c r="D3831">
        <v>1.26309549808502</v>
      </c>
      <c r="E3831">
        <v>29.3639110006675</v>
      </c>
      <c r="F3831">
        <v>242.65485241066699</v>
      </c>
      <c r="G3831">
        <v>45.235724999999498</v>
      </c>
    </row>
    <row r="3832" spans="1:7" x14ac:dyDescent="0.25">
      <c r="A3832">
        <v>38.399999999999601</v>
      </c>
      <c r="B3832">
        <v>1.2634532451629601</v>
      </c>
      <c r="C3832">
        <v>10.662968635559</v>
      </c>
      <c r="D3832">
        <v>1.2634532451629601</v>
      </c>
      <c r="E3832">
        <v>29.364268747745498</v>
      </c>
      <c r="F3832">
        <v>242.65521015774499</v>
      </c>
      <c r="G3832">
        <v>45.245724999999702</v>
      </c>
    </row>
    <row r="3833" spans="1:7" x14ac:dyDescent="0.25">
      <c r="A3833">
        <v>38.409999999999798</v>
      </c>
      <c r="B3833">
        <v>1.2638126611709499</v>
      </c>
      <c r="C3833">
        <v>10.665387153625399</v>
      </c>
      <c r="D3833">
        <v>1.2638126611709499</v>
      </c>
      <c r="E3833">
        <v>29.364628163753501</v>
      </c>
      <c r="F3833">
        <v>242.65556957375301</v>
      </c>
      <c r="G3833">
        <v>45.255724999999899</v>
      </c>
    </row>
    <row r="3834" spans="1:7" x14ac:dyDescent="0.25">
      <c r="A3834">
        <v>38.419999999999099</v>
      </c>
      <c r="B3834">
        <v>1.2641628980636499</v>
      </c>
      <c r="C3834">
        <v>10.668002128601</v>
      </c>
      <c r="D3834">
        <v>1.2641628980636499</v>
      </c>
      <c r="E3834">
        <v>29.364978400646201</v>
      </c>
      <c r="F3834">
        <v>242.655919810646</v>
      </c>
      <c r="G3834">
        <v>45.2657249999992</v>
      </c>
    </row>
    <row r="3835" spans="1:7" x14ac:dyDescent="0.25">
      <c r="A3835">
        <v>38.429999999999303</v>
      </c>
      <c r="B3835">
        <v>1.2645238637924101</v>
      </c>
      <c r="C3835">
        <v>10.6698875427246</v>
      </c>
      <c r="D3835">
        <v>1.2645238637924101</v>
      </c>
      <c r="E3835">
        <v>29.365339366374901</v>
      </c>
      <c r="F3835">
        <v>242.65628077637399</v>
      </c>
      <c r="G3835">
        <v>45.275724999999497</v>
      </c>
    </row>
    <row r="3836" spans="1:7" x14ac:dyDescent="0.25">
      <c r="A3836">
        <v>38.4399999999995</v>
      </c>
      <c r="B3836">
        <v>1.2648893594741799</v>
      </c>
      <c r="C3836">
        <v>10.6714334487915</v>
      </c>
      <c r="D3836">
        <v>1.2648893594741799</v>
      </c>
      <c r="E3836">
        <v>29.365704862056699</v>
      </c>
      <c r="F3836">
        <v>242.65664627205601</v>
      </c>
      <c r="G3836">
        <v>45.285724999999701</v>
      </c>
    </row>
    <row r="3837" spans="1:7" x14ac:dyDescent="0.25">
      <c r="A3837">
        <v>38.449999999999797</v>
      </c>
      <c r="B3837">
        <v>1.26529669761657</v>
      </c>
      <c r="C3837">
        <v>10.6735782623291</v>
      </c>
      <c r="D3837">
        <v>1.26529669761657</v>
      </c>
      <c r="E3837">
        <v>29.366112200199101</v>
      </c>
      <c r="F3837">
        <v>242.657053610199</v>
      </c>
      <c r="G3837">
        <v>45.295724999999898</v>
      </c>
    </row>
    <row r="3838" spans="1:7" x14ac:dyDescent="0.25">
      <c r="A3838">
        <v>38.46</v>
      </c>
      <c r="B3838">
        <v>1.26569771766662</v>
      </c>
      <c r="C3838">
        <v>10.6744728088378</v>
      </c>
      <c r="D3838">
        <v>1.26569771766662</v>
      </c>
      <c r="E3838">
        <v>29.3665132202491</v>
      </c>
      <c r="F3838">
        <v>242.65745463024899</v>
      </c>
      <c r="G3838">
        <v>45.305725000000102</v>
      </c>
    </row>
    <row r="3839" spans="1:7" x14ac:dyDescent="0.25">
      <c r="A3839">
        <v>38.469999999999303</v>
      </c>
      <c r="B3839">
        <v>1.2660503387451101</v>
      </c>
      <c r="C3839">
        <v>10.676280975341699</v>
      </c>
      <c r="D3839">
        <v>1.2660503387451101</v>
      </c>
      <c r="E3839">
        <v>29.366865841327598</v>
      </c>
      <c r="F3839">
        <v>242.657807251327</v>
      </c>
      <c r="G3839">
        <v>45.315724999999397</v>
      </c>
    </row>
    <row r="3840" spans="1:7" x14ac:dyDescent="0.25">
      <c r="A3840">
        <v>38.479999999999499</v>
      </c>
      <c r="B3840">
        <v>1.26642942428588</v>
      </c>
      <c r="C3840">
        <v>10.6792402267456</v>
      </c>
      <c r="D3840">
        <v>1.26642942428588</v>
      </c>
      <c r="E3840">
        <v>29.367244926868398</v>
      </c>
      <c r="F3840">
        <v>242.658186336868</v>
      </c>
      <c r="G3840">
        <v>45.325724999999601</v>
      </c>
    </row>
    <row r="3841" spans="1:7" x14ac:dyDescent="0.25">
      <c r="A3841">
        <v>38.489999999999696</v>
      </c>
      <c r="B3841">
        <v>1.2668315172195399</v>
      </c>
      <c r="C3841">
        <v>10.6821432113647</v>
      </c>
      <c r="D3841">
        <v>1.2668315172195399</v>
      </c>
      <c r="E3841">
        <v>29.367647019802</v>
      </c>
      <c r="F3841">
        <v>242.65858842980199</v>
      </c>
      <c r="G3841">
        <v>45.335724999999897</v>
      </c>
    </row>
    <row r="3842" spans="1:7" x14ac:dyDescent="0.25">
      <c r="A3842">
        <v>38.5</v>
      </c>
      <c r="B3842">
        <v>1.2672380208969101</v>
      </c>
      <c r="C3842">
        <v>10.6831007003784</v>
      </c>
      <c r="D3842">
        <v>1.2672380208969101</v>
      </c>
      <c r="E3842">
        <v>29.3680535234794</v>
      </c>
      <c r="F3842">
        <v>242.65899493347899</v>
      </c>
      <c r="G3842">
        <v>45.345725000000101</v>
      </c>
    </row>
    <row r="3843" spans="1:7" x14ac:dyDescent="0.25">
      <c r="A3843">
        <v>38.509999999999302</v>
      </c>
      <c r="B3843">
        <v>1.2676168680191</v>
      </c>
      <c r="C3843">
        <v>10.684499740600501</v>
      </c>
      <c r="D3843">
        <v>1.2676168680191</v>
      </c>
      <c r="E3843">
        <v>29.3684323706016</v>
      </c>
      <c r="F3843">
        <v>242.65937378060099</v>
      </c>
      <c r="G3843">
        <v>45.355724999999403</v>
      </c>
    </row>
    <row r="3844" spans="1:7" x14ac:dyDescent="0.25">
      <c r="A3844">
        <v>38.519999999999499</v>
      </c>
      <c r="B3844">
        <v>1.2679595947265601</v>
      </c>
      <c r="C3844">
        <v>10.685334205627401</v>
      </c>
      <c r="D3844">
        <v>1.2679595947265601</v>
      </c>
      <c r="E3844">
        <v>29.368775097309101</v>
      </c>
      <c r="F3844">
        <v>242.65971650730901</v>
      </c>
      <c r="G3844">
        <v>45.3657249999996</v>
      </c>
    </row>
    <row r="3845" spans="1:7" x14ac:dyDescent="0.25">
      <c r="A3845">
        <v>38.529999999999703</v>
      </c>
      <c r="B3845">
        <v>1.26831531524658</v>
      </c>
      <c r="C3845">
        <v>10.6872024536132</v>
      </c>
      <c r="D3845">
        <v>1.26831531524658</v>
      </c>
      <c r="E3845">
        <v>29.369130817829099</v>
      </c>
      <c r="F3845">
        <v>242.660072227829</v>
      </c>
      <c r="G3845">
        <v>45.375724999999797</v>
      </c>
    </row>
    <row r="3846" spans="1:7" x14ac:dyDescent="0.25">
      <c r="A3846">
        <v>38.5399999999999</v>
      </c>
      <c r="B3846">
        <v>1.2686902284622099</v>
      </c>
      <c r="C3846">
        <v>10.6893758773803</v>
      </c>
      <c r="D3846">
        <v>1.2686902284622099</v>
      </c>
      <c r="E3846">
        <v>29.369505731044701</v>
      </c>
      <c r="F3846">
        <v>242.66044714104399</v>
      </c>
      <c r="G3846">
        <v>45.385725000000001</v>
      </c>
    </row>
    <row r="3847" spans="1:7" x14ac:dyDescent="0.25">
      <c r="A3847">
        <v>38.549999999999201</v>
      </c>
      <c r="B3847">
        <v>1.2690337896346999</v>
      </c>
      <c r="C3847">
        <v>10.690131187438899</v>
      </c>
      <c r="D3847">
        <v>1.2690337896346999</v>
      </c>
      <c r="E3847">
        <v>29.3698492922172</v>
      </c>
      <c r="F3847">
        <v>242.66079070221701</v>
      </c>
      <c r="G3847">
        <v>45.395724999999402</v>
      </c>
    </row>
    <row r="3848" spans="1:7" x14ac:dyDescent="0.25">
      <c r="A3848">
        <v>38.559999999999398</v>
      </c>
      <c r="B3848">
        <v>1.2693887948989799</v>
      </c>
      <c r="C3848">
        <v>10.6924486160278</v>
      </c>
      <c r="D3848">
        <v>1.2693887948989799</v>
      </c>
      <c r="E3848">
        <v>29.3702042974815</v>
      </c>
      <c r="F3848">
        <v>242.66114570748101</v>
      </c>
      <c r="G3848">
        <v>45.405724999999599</v>
      </c>
    </row>
    <row r="3849" spans="1:7" x14ac:dyDescent="0.25">
      <c r="A3849">
        <v>38.569999999999702</v>
      </c>
      <c r="B3849">
        <v>1.26973176002502</v>
      </c>
      <c r="C3849">
        <v>10.692837715148899</v>
      </c>
      <c r="D3849">
        <v>1.26973176002502</v>
      </c>
      <c r="E3849">
        <v>29.370547262607499</v>
      </c>
      <c r="F3849">
        <v>242.66148867260699</v>
      </c>
      <c r="G3849">
        <v>45.415724999999803</v>
      </c>
    </row>
    <row r="3850" spans="1:7" x14ac:dyDescent="0.25">
      <c r="A3850">
        <v>38.579999999999899</v>
      </c>
      <c r="B3850">
        <v>1.2700570821762001</v>
      </c>
      <c r="C3850">
        <v>10.693359375</v>
      </c>
      <c r="D3850">
        <v>1.2700570821762001</v>
      </c>
      <c r="E3850">
        <v>29.3708725847587</v>
      </c>
      <c r="F3850">
        <v>242.66181399475801</v>
      </c>
      <c r="G3850">
        <v>45.425725</v>
      </c>
    </row>
    <row r="3851" spans="1:7" x14ac:dyDescent="0.25">
      <c r="A3851">
        <v>38.5899999999992</v>
      </c>
      <c r="B3851">
        <v>1.2704092264175399</v>
      </c>
      <c r="C3851">
        <v>10.6954145431518</v>
      </c>
      <c r="D3851">
        <v>1.2704092264175399</v>
      </c>
      <c r="E3851">
        <v>29.371224729000001</v>
      </c>
      <c r="F3851">
        <v>242.66216613899999</v>
      </c>
      <c r="G3851">
        <v>45.435724999999302</v>
      </c>
    </row>
    <row r="3852" spans="1:7" x14ac:dyDescent="0.25">
      <c r="A3852">
        <v>38.599999999999397</v>
      </c>
      <c r="B3852">
        <v>1.27076303958892</v>
      </c>
      <c r="C3852">
        <v>10.697024345397899</v>
      </c>
      <c r="D3852">
        <v>1.27076303958892</v>
      </c>
      <c r="E3852">
        <v>29.371578542171399</v>
      </c>
      <c r="F3852">
        <v>242.66251995217101</v>
      </c>
      <c r="G3852">
        <v>45.445724999999499</v>
      </c>
    </row>
    <row r="3853" spans="1:7" x14ac:dyDescent="0.25">
      <c r="A3853">
        <v>38.609999999999602</v>
      </c>
      <c r="B3853">
        <v>1.27110242843627</v>
      </c>
      <c r="C3853">
        <v>10.6992473602294</v>
      </c>
      <c r="D3853">
        <v>1.27110242843627</v>
      </c>
      <c r="E3853">
        <v>29.3719179310188</v>
      </c>
      <c r="F3853">
        <v>242.66285934101799</v>
      </c>
      <c r="G3853">
        <v>45.455724999999802</v>
      </c>
    </row>
    <row r="3854" spans="1:7" x14ac:dyDescent="0.25">
      <c r="A3854">
        <v>38.619999999999798</v>
      </c>
      <c r="B3854">
        <v>1.2714754343032799</v>
      </c>
      <c r="C3854">
        <v>10.7012825012207</v>
      </c>
      <c r="D3854">
        <v>1.2714754343032799</v>
      </c>
      <c r="E3854">
        <v>29.372290936885801</v>
      </c>
      <c r="F3854">
        <v>242.663232346885</v>
      </c>
      <c r="G3854">
        <v>45.465724999999999</v>
      </c>
    </row>
    <row r="3855" spans="1:7" x14ac:dyDescent="0.25">
      <c r="A3855">
        <v>38.6299999999991</v>
      </c>
      <c r="B3855">
        <v>1.27181673049926</v>
      </c>
      <c r="C3855">
        <v>10.701806068420399</v>
      </c>
      <c r="D3855">
        <v>1.27181673049926</v>
      </c>
      <c r="E3855">
        <v>29.372632233081799</v>
      </c>
      <c r="F3855">
        <v>242.66357364308101</v>
      </c>
      <c r="G3855">
        <v>45.475724999999301</v>
      </c>
    </row>
    <row r="3856" spans="1:7" x14ac:dyDescent="0.25">
      <c r="A3856">
        <v>38.639999999999397</v>
      </c>
      <c r="B3856">
        <v>1.2721523046493499</v>
      </c>
      <c r="C3856">
        <v>10.7029819488525</v>
      </c>
      <c r="D3856">
        <v>1.2721523046493499</v>
      </c>
      <c r="E3856">
        <v>29.372967807231898</v>
      </c>
      <c r="F3856">
        <v>242.66390921723101</v>
      </c>
      <c r="G3856">
        <v>45.485724999999498</v>
      </c>
    </row>
    <row r="3857" spans="1:7" x14ac:dyDescent="0.25">
      <c r="A3857">
        <v>38.649999999999601</v>
      </c>
      <c r="B3857">
        <v>1.27248775959014</v>
      </c>
      <c r="C3857">
        <v>10.704321861266999</v>
      </c>
      <c r="D3857">
        <v>1.27248775959014</v>
      </c>
      <c r="E3857">
        <v>29.373303262172598</v>
      </c>
      <c r="F3857">
        <v>242.664244672172</v>
      </c>
      <c r="G3857">
        <v>45.495724999999702</v>
      </c>
    </row>
    <row r="3858" spans="1:7" x14ac:dyDescent="0.25">
      <c r="A3858">
        <v>38.659999999999798</v>
      </c>
      <c r="B3858">
        <v>1.2728136777877801</v>
      </c>
      <c r="C3858">
        <v>10.703599929809499</v>
      </c>
      <c r="D3858">
        <v>1.2728136777877801</v>
      </c>
      <c r="E3858">
        <v>29.373629180370301</v>
      </c>
      <c r="F3858">
        <v>242.66457059037</v>
      </c>
      <c r="G3858">
        <v>45.505724999999899</v>
      </c>
    </row>
    <row r="3859" spans="1:7" x14ac:dyDescent="0.25">
      <c r="A3859">
        <v>38.669999999999099</v>
      </c>
      <c r="B3859">
        <v>1.2731394767761199</v>
      </c>
      <c r="C3859">
        <v>10.705183029174799</v>
      </c>
      <c r="D3859">
        <v>1.2731394767761199</v>
      </c>
      <c r="E3859">
        <v>29.373954979358601</v>
      </c>
      <c r="F3859">
        <v>242.66489638935801</v>
      </c>
      <c r="G3859">
        <v>45.5157249999992</v>
      </c>
    </row>
    <row r="3860" spans="1:7" x14ac:dyDescent="0.25">
      <c r="A3860">
        <v>38.679999999999303</v>
      </c>
      <c r="B3860">
        <v>1.27345895767211</v>
      </c>
      <c r="C3860">
        <v>10.7065267562866</v>
      </c>
      <c r="D3860">
        <v>1.27345895767211</v>
      </c>
      <c r="E3860">
        <v>29.3742744602546</v>
      </c>
      <c r="F3860">
        <v>242.665215870254</v>
      </c>
      <c r="G3860">
        <v>45.525724999999497</v>
      </c>
    </row>
    <row r="3861" spans="1:7" x14ac:dyDescent="0.25">
      <c r="A3861">
        <v>38.6899999999995</v>
      </c>
      <c r="B3861">
        <v>1.2737389802932699</v>
      </c>
      <c r="C3861">
        <v>10.7077131271362</v>
      </c>
      <c r="D3861">
        <v>1.2737389802932699</v>
      </c>
      <c r="E3861">
        <v>29.374554482875801</v>
      </c>
      <c r="F3861">
        <v>242.66549589287499</v>
      </c>
      <c r="G3861">
        <v>45.535724999999701</v>
      </c>
    </row>
    <row r="3862" spans="1:7" x14ac:dyDescent="0.25">
      <c r="A3862">
        <v>38.699999999999797</v>
      </c>
      <c r="B3862">
        <v>1.2740242481231601</v>
      </c>
      <c r="C3862">
        <v>10.709128379821699</v>
      </c>
      <c r="D3862">
        <v>1.2740242481231601</v>
      </c>
      <c r="E3862">
        <v>29.3748397507057</v>
      </c>
      <c r="F3862">
        <v>242.665781160705</v>
      </c>
      <c r="G3862">
        <v>45.545724999999898</v>
      </c>
    </row>
    <row r="3863" spans="1:7" x14ac:dyDescent="0.25">
      <c r="A3863">
        <v>38.71</v>
      </c>
      <c r="B3863">
        <v>1.27434706687927</v>
      </c>
      <c r="C3863">
        <v>10.708889961242599</v>
      </c>
      <c r="D3863">
        <v>1.27434706687927</v>
      </c>
      <c r="E3863">
        <v>29.3751625694618</v>
      </c>
      <c r="F3863">
        <v>242.66610397946101</v>
      </c>
      <c r="G3863">
        <v>45.555725000000102</v>
      </c>
    </row>
    <row r="3864" spans="1:7" x14ac:dyDescent="0.25">
      <c r="A3864">
        <v>38.719999999999303</v>
      </c>
      <c r="B3864">
        <v>1.27469754219055</v>
      </c>
      <c r="C3864">
        <v>10.7085418701171</v>
      </c>
      <c r="D3864">
        <v>1.27469754219055</v>
      </c>
      <c r="E3864">
        <v>29.375513044773101</v>
      </c>
      <c r="F3864">
        <v>242.666454454773</v>
      </c>
      <c r="G3864">
        <v>45.565724999999397</v>
      </c>
    </row>
    <row r="3865" spans="1:7" x14ac:dyDescent="0.25">
      <c r="A3865">
        <v>38.729999999999499</v>
      </c>
      <c r="B3865">
        <v>1.27504694461822</v>
      </c>
      <c r="C3865">
        <v>10.708875656127899</v>
      </c>
      <c r="D3865">
        <v>1.27504694461822</v>
      </c>
      <c r="E3865">
        <v>29.375862447200699</v>
      </c>
      <c r="F3865">
        <v>242.66680385719999</v>
      </c>
      <c r="G3865">
        <v>45.575724999999601</v>
      </c>
    </row>
    <row r="3866" spans="1:7" x14ac:dyDescent="0.25">
      <c r="A3866">
        <v>38.739999999999696</v>
      </c>
      <c r="B3866">
        <v>1.2753760814666699</v>
      </c>
      <c r="C3866">
        <v>10.7089319229125</v>
      </c>
      <c r="D3866">
        <v>1.2753760814666699</v>
      </c>
      <c r="E3866">
        <v>29.376191584049199</v>
      </c>
      <c r="F3866">
        <v>242.66713299404901</v>
      </c>
      <c r="G3866">
        <v>45.585724999999897</v>
      </c>
    </row>
    <row r="3867" spans="1:7" x14ac:dyDescent="0.25">
      <c r="A3867">
        <v>38.75</v>
      </c>
      <c r="B3867">
        <v>1.2756758928298899</v>
      </c>
      <c r="C3867">
        <v>10.709662437438899</v>
      </c>
      <c r="D3867">
        <v>1.2756758928298899</v>
      </c>
      <c r="E3867">
        <v>29.376491395412401</v>
      </c>
      <c r="F3867">
        <v>242.66743280541201</v>
      </c>
      <c r="G3867">
        <v>45.595725000000101</v>
      </c>
    </row>
    <row r="3868" spans="1:7" x14ac:dyDescent="0.25">
      <c r="A3868">
        <v>38.759999999999302</v>
      </c>
      <c r="B3868">
        <v>1.27597892284393</v>
      </c>
      <c r="C3868">
        <v>10.712383270263601</v>
      </c>
      <c r="D3868">
        <v>1.27597892284393</v>
      </c>
      <c r="E3868">
        <v>29.3767944254264</v>
      </c>
      <c r="F3868">
        <v>242.66773583542599</v>
      </c>
      <c r="G3868">
        <v>45.605724999999403</v>
      </c>
    </row>
    <row r="3869" spans="1:7" x14ac:dyDescent="0.25">
      <c r="A3869">
        <v>38.769999999999499</v>
      </c>
      <c r="B3869">
        <v>1.2762883901596001</v>
      </c>
      <c r="C3869">
        <v>10.7126913070678</v>
      </c>
      <c r="D3869">
        <v>1.2762883901596001</v>
      </c>
      <c r="E3869">
        <v>29.377103892742099</v>
      </c>
      <c r="F3869">
        <v>242.668045302742</v>
      </c>
      <c r="G3869">
        <v>45.6157249999996</v>
      </c>
    </row>
    <row r="3870" spans="1:7" x14ac:dyDescent="0.25">
      <c r="A3870">
        <v>38.779999999999703</v>
      </c>
      <c r="B3870">
        <v>1.27660596370697</v>
      </c>
      <c r="C3870">
        <v>10.712869644165</v>
      </c>
      <c r="D3870">
        <v>1.27660596370697</v>
      </c>
      <c r="E3870">
        <v>29.377421466289501</v>
      </c>
      <c r="F3870">
        <v>242.668362876289</v>
      </c>
      <c r="G3870">
        <v>45.625724999999797</v>
      </c>
    </row>
    <row r="3871" spans="1:7" x14ac:dyDescent="0.25">
      <c r="A3871">
        <v>38.7899999999999</v>
      </c>
      <c r="B3871">
        <v>1.27690124511718</v>
      </c>
      <c r="C3871">
        <v>10.712983131408601</v>
      </c>
      <c r="D3871">
        <v>1.27690124511718</v>
      </c>
      <c r="E3871">
        <v>29.377716747699701</v>
      </c>
      <c r="F3871">
        <v>242.66865815769901</v>
      </c>
      <c r="G3871">
        <v>45.635725000000001</v>
      </c>
    </row>
    <row r="3872" spans="1:7" x14ac:dyDescent="0.25">
      <c r="A3872">
        <v>38.799999999999201</v>
      </c>
      <c r="B3872">
        <v>1.2771981954574501</v>
      </c>
      <c r="C3872">
        <v>10.7131280899047</v>
      </c>
      <c r="D3872">
        <v>1.2771981954574501</v>
      </c>
      <c r="E3872">
        <v>29.37801369804</v>
      </c>
      <c r="F3872">
        <v>242.668955108039</v>
      </c>
      <c r="G3872">
        <v>45.645724999999402</v>
      </c>
    </row>
    <row r="3873" spans="1:7" x14ac:dyDescent="0.25">
      <c r="A3873">
        <v>38.809999999999398</v>
      </c>
      <c r="B3873">
        <v>1.2775015830993599</v>
      </c>
      <c r="C3873">
        <v>10.713370323181101</v>
      </c>
      <c r="D3873">
        <v>1.2775015830993599</v>
      </c>
      <c r="E3873">
        <v>29.3783170856819</v>
      </c>
      <c r="F3873">
        <v>242.66925849568099</v>
      </c>
      <c r="G3873">
        <v>45.655724999999599</v>
      </c>
    </row>
    <row r="3874" spans="1:7" x14ac:dyDescent="0.25">
      <c r="A3874">
        <v>38.819999999999702</v>
      </c>
      <c r="B3874">
        <v>1.2778133153915401</v>
      </c>
      <c r="C3874">
        <v>10.713303565979</v>
      </c>
      <c r="D3874">
        <v>1.2778133153915401</v>
      </c>
      <c r="E3874">
        <v>29.378628817974</v>
      </c>
      <c r="F3874">
        <v>242.66957022797399</v>
      </c>
      <c r="G3874">
        <v>45.665724999999803</v>
      </c>
    </row>
    <row r="3875" spans="1:7" x14ac:dyDescent="0.25">
      <c r="A3875">
        <v>38.829999999999899</v>
      </c>
      <c r="B3875">
        <v>1.2781188488006501</v>
      </c>
      <c r="C3875">
        <v>10.7150974273681</v>
      </c>
      <c r="D3875">
        <v>1.2781188488006501</v>
      </c>
      <c r="E3875">
        <v>29.378934351383201</v>
      </c>
      <c r="F3875">
        <v>242.669875761383</v>
      </c>
      <c r="G3875">
        <v>45.675725</v>
      </c>
    </row>
    <row r="3876" spans="1:7" x14ac:dyDescent="0.25">
      <c r="A3876">
        <v>38.8399999999992</v>
      </c>
      <c r="B3876">
        <v>1.27841389179229</v>
      </c>
      <c r="C3876">
        <v>10.715806961059499</v>
      </c>
      <c r="D3876">
        <v>1.27841389179229</v>
      </c>
      <c r="E3876">
        <v>29.3792293943748</v>
      </c>
      <c r="F3876">
        <v>242.67017080437401</v>
      </c>
      <c r="G3876">
        <v>45.685724999999302</v>
      </c>
    </row>
    <row r="3877" spans="1:7" x14ac:dyDescent="0.25">
      <c r="A3877">
        <v>38.849999999999397</v>
      </c>
      <c r="B3877">
        <v>1.2787081003189</v>
      </c>
      <c r="C3877">
        <v>10.7174005508422</v>
      </c>
      <c r="D3877">
        <v>1.2787081003189</v>
      </c>
      <c r="E3877">
        <v>29.379523602901401</v>
      </c>
      <c r="F3877">
        <v>242.67046501290099</v>
      </c>
      <c r="G3877">
        <v>45.695724999999499</v>
      </c>
    </row>
    <row r="3878" spans="1:7" x14ac:dyDescent="0.25">
      <c r="A3878">
        <v>38.859999999999602</v>
      </c>
      <c r="B3878">
        <v>1.2789959907531701</v>
      </c>
      <c r="C3878">
        <v>10.717716217041</v>
      </c>
      <c r="D3878">
        <v>1.2789959907531701</v>
      </c>
      <c r="E3878">
        <v>29.379811493335701</v>
      </c>
      <c r="F3878">
        <v>242.670752903335</v>
      </c>
      <c r="G3878">
        <v>45.705724999999802</v>
      </c>
    </row>
    <row r="3879" spans="1:7" x14ac:dyDescent="0.25">
      <c r="A3879">
        <v>38.869999999999798</v>
      </c>
      <c r="B3879">
        <v>1.27933704853057</v>
      </c>
      <c r="C3879">
        <v>10.718640327453601</v>
      </c>
      <c r="D3879">
        <v>1.27933704853057</v>
      </c>
      <c r="E3879">
        <v>29.380152551113099</v>
      </c>
      <c r="F3879">
        <v>242.671093961113</v>
      </c>
      <c r="G3879">
        <v>45.715724999999999</v>
      </c>
    </row>
    <row r="3880" spans="1:7" x14ac:dyDescent="0.25">
      <c r="A3880">
        <v>38.8799999999991</v>
      </c>
      <c r="B3880">
        <v>1.2796617746353101</v>
      </c>
      <c r="C3880">
        <v>10.7195272445678</v>
      </c>
      <c r="D3880">
        <v>1.2796617746353101</v>
      </c>
      <c r="E3880">
        <v>29.3804772772178</v>
      </c>
      <c r="F3880">
        <v>242.671418687217</v>
      </c>
      <c r="G3880">
        <v>45.725724999999301</v>
      </c>
    </row>
    <row r="3881" spans="1:7" x14ac:dyDescent="0.25">
      <c r="A3881">
        <v>38.889999999999397</v>
      </c>
      <c r="B3881">
        <v>1.2799706459045399</v>
      </c>
      <c r="C3881">
        <v>10.7203865051269</v>
      </c>
      <c r="D3881">
        <v>1.2799706459045399</v>
      </c>
      <c r="E3881">
        <v>29.380786148487001</v>
      </c>
      <c r="F3881">
        <v>242.67172755848699</v>
      </c>
      <c r="G3881">
        <v>45.735724999999498</v>
      </c>
    </row>
    <row r="3882" spans="1:7" x14ac:dyDescent="0.25">
      <c r="A3882">
        <v>38.899999999999601</v>
      </c>
      <c r="B3882">
        <v>1.28031861782073</v>
      </c>
      <c r="C3882">
        <v>10.721565246581999</v>
      </c>
      <c r="D3882">
        <v>1.28031861782073</v>
      </c>
      <c r="E3882">
        <v>29.3811341204032</v>
      </c>
      <c r="F3882">
        <v>242.67207553040299</v>
      </c>
      <c r="G3882">
        <v>45.745724999999702</v>
      </c>
    </row>
    <row r="3883" spans="1:7" x14ac:dyDescent="0.25">
      <c r="A3883">
        <v>38.909999999999798</v>
      </c>
      <c r="B3883">
        <v>1.2806472778320299</v>
      </c>
      <c r="C3883">
        <v>10.7223100662231</v>
      </c>
      <c r="D3883">
        <v>1.2806472778320299</v>
      </c>
      <c r="E3883">
        <v>29.381462780414498</v>
      </c>
      <c r="F3883">
        <v>242.672404190414</v>
      </c>
      <c r="G3883">
        <v>45.755724999999899</v>
      </c>
    </row>
    <row r="3884" spans="1:7" x14ac:dyDescent="0.25">
      <c r="A3884">
        <v>38.919999999999099</v>
      </c>
      <c r="B3884">
        <v>1.28096079826354</v>
      </c>
      <c r="C3884">
        <v>10.7229204177856</v>
      </c>
      <c r="D3884">
        <v>1.28096079826354</v>
      </c>
      <c r="E3884">
        <v>29.381776300845999</v>
      </c>
      <c r="F3884">
        <v>242.672717710846</v>
      </c>
      <c r="G3884">
        <v>45.7657249999992</v>
      </c>
    </row>
    <row r="3885" spans="1:7" x14ac:dyDescent="0.25">
      <c r="A3885">
        <v>38.929999999999303</v>
      </c>
      <c r="B3885">
        <v>1.2812534570693901</v>
      </c>
      <c r="C3885">
        <v>10.7227478027343</v>
      </c>
      <c r="D3885">
        <v>1.2812534570693901</v>
      </c>
      <c r="E3885">
        <v>29.3820689596519</v>
      </c>
      <c r="F3885">
        <v>242.673010369651</v>
      </c>
      <c r="G3885">
        <v>45.775724999999497</v>
      </c>
    </row>
    <row r="3886" spans="1:7" x14ac:dyDescent="0.25">
      <c r="A3886">
        <v>38.9399999999995</v>
      </c>
      <c r="B3886">
        <v>1.2815462350845299</v>
      </c>
      <c r="C3886">
        <v>10.723629951476999</v>
      </c>
      <c r="D3886">
        <v>1.2815462350845299</v>
      </c>
      <c r="E3886">
        <v>29.382361737667001</v>
      </c>
      <c r="F3886">
        <v>242.67330314766701</v>
      </c>
      <c r="G3886">
        <v>45.785724999999701</v>
      </c>
    </row>
    <row r="3887" spans="1:7" x14ac:dyDescent="0.25">
      <c r="A3887">
        <v>38.949999999999797</v>
      </c>
      <c r="B3887">
        <v>1.2818235158920199</v>
      </c>
      <c r="C3887">
        <v>10.724082946777299</v>
      </c>
      <c r="D3887">
        <v>1.2818235158920199</v>
      </c>
      <c r="E3887">
        <v>29.382639018474499</v>
      </c>
      <c r="F3887">
        <v>242.673580428474</v>
      </c>
      <c r="G3887">
        <v>45.795724999999898</v>
      </c>
    </row>
    <row r="3888" spans="1:7" x14ac:dyDescent="0.25">
      <c r="A3888">
        <v>38.96</v>
      </c>
      <c r="B3888">
        <v>1.2821457386016799</v>
      </c>
      <c r="C3888">
        <v>10.7245769500732</v>
      </c>
      <c r="D3888">
        <v>1.2821457386016799</v>
      </c>
      <c r="E3888">
        <v>29.382961241184201</v>
      </c>
      <c r="F3888">
        <v>242.67390265118399</v>
      </c>
      <c r="G3888">
        <v>45.805725000000102</v>
      </c>
    </row>
    <row r="3889" spans="1:7" x14ac:dyDescent="0.25">
      <c r="A3889">
        <v>38.969999999999303</v>
      </c>
      <c r="B3889">
        <v>1.2824790477752599</v>
      </c>
      <c r="C3889">
        <v>10.7264194488525</v>
      </c>
      <c r="D3889">
        <v>1.2824790477752599</v>
      </c>
      <c r="E3889">
        <v>29.3832945503578</v>
      </c>
      <c r="F3889">
        <v>242.67423596035701</v>
      </c>
      <c r="G3889">
        <v>45.815724999999397</v>
      </c>
    </row>
    <row r="3890" spans="1:7" x14ac:dyDescent="0.25">
      <c r="A3890">
        <v>38.979999999999499</v>
      </c>
      <c r="B3890">
        <v>1.28280878067016</v>
      </c>
      <c r="C3890">
        <v>10.727047920226999</v>
      </c>
      <c r="D3890">
        <v>1.28280878067016</v>
      </c>
      <c r="E3890">
        <v>29.383624283252701</v>
      </c>
      <c r="F3890">
        <v>242.67456569325199</v>
      </c>
      <c r="G3890">
        <v>45.825724999999601</v>
      </c>
    </row>
    <row r="3891" spans="1:7" x14ac:dyDescent="0.25">
      <c r="A3891">
        <v>38.989999999999696</v>
      </c>
      <c r="B3891">
        <v>1.2831224203109699</v>
      </c>
      <c r="C3891">
        <v>10.727393150329499</v>
      </c>
      <c r="D3891">
        <v>1.2831224203109699</v>
      </c>
      <c r="E3891">
        <v>29.383937922893502</v>
      </c>
      <c r="F3891">
        <v>242.674879332893</v>
      </c>
      <c r="G3891">
        <v>45.835724999999897</v>
      </c>
    </row>
    <row r="3892" spans="1:7" x14ac:dyDescent="0.25">
      <c r="A3892">
        <v>39</v>
      </c>
      <c r="B3892">
        <v>1.28343021869659</v>
      </c>
      <c r="C3892">
        <v>10.7283611297607</v>
      </c>
      <c r="D3892">
        <v>1.28343021869659</v>
      </c>
      <c r="E3892">
        <v>29.3842457212791</v>
      </c>
      <c r="F3892">
        <v>242.67518713127899</v>
      </c>
      <c r="G3892">
        <v>45.845725000000101</v>
      </c>
    </row>
    <row r="3893" spans="1:7" x14ac:dyDescent="0.25">
      <c r="A3893">
        <v>39.009999999999302</v>
      </c>
      <c r="B3893">
        <v>1.2837501764297401</v>
      </c>
      <c r="C3893">
        <v>10.7296447753906</v>
      </c>
      <c r="D3893">
        <v>1.2837501764297401</v>
      </c>
      <c r="E3893">
        <v>29.384565679012201</v>
      </c>
      <c r="F3893">
        <v>242.675507089012</v>
      </c>
      <c r="G3893">
        <v>45.855724999999403</v>
      </c>
    </row>
    <row r="3894" spans="1:7" x14ac:dyDescent="0.25">
      <c r="A3894">
        <v>39.019999999999499</v>
      </c>
      <c r="B3894">
        <v>1.28409683704376</v>
      </c>
      <c r="C3894">
        <v>10.7320098876953</v>
      </c>
      <c r="D3894">
        <v>1.28409683704376</v>
      </c>
      <c r="E3894">
        <v>29.3849123396263</v>
      </c>
      <c r="F3894">
        <v>242.67585374962599</v>
      </c>
      <c r="G3894">
        <v>45.8657249999996</v>
      </c>
    </row>
    <row r="3895" spans="1:7" x14ac:dyDescent="0.25">
      <c r="A3895">
        <v>39.029999999999703</v>
      </c>
      <c r="B3895">
        <v>1.2844115495681701</v>
      </c>
      <c r="C3895">
        <v>10.7336626052856</v>
      </c>
      <c r="D3895">
        <v>1.2844115495681701</v>
      </c>
      <c r="E3895">
        <v>29.3852270521507</v>
      </c>
      <c r="F3895">
        <v>242.67616846215</v>
      </c>
      <c r="G3895">
        <v>45.875724999999797</v>
      </c>
    </row>
    <row r="3896" spans="1:7" x14ac:dyDescent="0.25">
      <c r="A3896">
        <v>39.0399999999999</v>
      </c>
      <c r="B3896">
        <v>1.28470742702484</v>
      </c>
      <c r="C3896">
        <v>10.735434532165501</v>
      </c>
      <c r="D3896">
        <v>1.28470742702484</v>
      </c>
      <c r="E3896">
        <v>29.385522929607301</v>
      </c>
      <c r="F3896">
        <v>242.67646433960701</v>
      </c>
      <c r="G3896">
        <v>45.885725000000001</v>
      </c>
    </row>
    <row r="3897" spans="1:7" x14ac:dyDescent="0.25">
      <c r="A3897">
        <v>39.049999999999201</v>
      </c>
      <c r="B3897">
        <v>1.2850202322006199</v>
      </c>
      <c r="C3897">
        <v>10.7369222640991</v>
      </c>
      <c r="D3897">
        <v>1.2850202322006199</v>
      </c>
      <c r="E3897">
        <v>29.3858357347831</v>
      </c>
      <c r="F3897">
        <v>242.67677714478299</v>
      </c>
      <c r="G3897">
        <v>45.895724999999402</v>
      </c>
    </row>
    <row r="3898" spans="1:7" x14ac:dyDescent="0.25">
      <c r="A3898">
        <v>39.059999999999398</v>
      </c>
      <c r="B3898">
        <v>1.2853581905364899</v>
      </c>
      <c r="C3898">
        <v>10.737738609313899</v>
      </c>
      <c r="D3898">
        <v>1.2853581905364899</v>
      </c>
      <c r="E3898">
        <v>29.386173693119002</v>
      </c>
      <c r="F3898">
        <v>242.67711510311901</v>
      </c>
      <c r="G3898">
        <v>45.905724999999599</v>
      </c>
    </row>
    <row r="3899" spans="1:7" x14ac:dyDescent="0.25">
      <c r="A3899">
        <v>39.069999999999702</v>
      </c>
      <c r="B3899">
        <v>1.2857078313827499</v>
      </c>
      <c r="C3899">
        <v>10.7383213043212</v>
      </c>
      <c r="D3899">
        <v>1.2857078313827499</v>
      </c>
      <c r="E3899">
        <v>29.3865233339653</v>
      </c>
      <c r="F3899">
        <v>242.677464743965</v>
      </c>
      <c r="G3899">
        <v>45.915724999999803</v>
      </c>
    </row>
    <row r="3900" spans="1:7" x14ac:dyDescent="0.25">
      <c r="A3900">
        <v>39.079999999999899</v>
      </c>
      <c r="B3900">
        <v>1.28602313995361</v>
      </c>
      <c r="C3900">
        <v>10.739128112792899</v>
      </c>
      <c r="D3900">
        <v>1.28602313995361</v>
      </c>
      <c r="E3900">
        <v>29.386838642536102</v>
      </c>
      <c r="F3900">
        <v>242.67778005253601</v>
      </c>
      <c r="G3900">
        <v>45.925725</v>
      </c>
    </row>
    <row r="3901" spans="1:7" x14ac:dyDescent="0.25">
      <c r="A3901">
        <v>39.0899999999992</v>
      </c>
      <c r="B3901">
        <v>1.2863221168518</v>
      </c>
      <c r="C3901">
        <v>10.740306854248001</v>
      </c>
      <c r="D3901">
        <v>1.2863221168518</v>
      </c>
      <c r="E3901">
        <v>29.387137619434299</v>
      </c>
      <c r="F3901">
        <v>242.678079029434</v>
      </c>
      <c r="G3901">
        <v>45.935724999999302</v>
      </c>
    </row>
    <row r="3902" spans="1:7" x14ac:dyDescent="0.25">
      <c r="A3902">
        <v>39.099999999999397</v>
      </c>
      <c r="B3902">
        <v>1.28667676448822</v>
      </c>
      <c r="C3902">
        <v>10.742332458496</v>
      </c>
      <c r="D3902">
        <v>1.28667676448822</v>
      </c>
      <c r="E3902">
        <v>29.387492267070702</v>
      </c>
      <c r="F3902">
        <v>242.67843367706999</v>
      </c>
      <c r="G3902">
        <v>45.945724999999499</v>
      </c>
    </row>
    <row r="3903" spans="1:7" x14ac:dyDescent="0.25">
      <c r="A3903">
        <v>39.109999999999602</v>
      </c>
      <c r="B3903">
        <v>1.2870138883590601</v>
      </c>
      <c r="C3903">
        <v>10.7443723678588</v>
      </c>
      <c r="D3903">
        <v>1.2870138883590601</v>
      </c>
      <c r="E3903">
        <v>29.387829390941601</v>
      </c>
      <c r="F3903">
        <v>242.67877080094101</v>
      </c>
      <c r="G3903">
        <v>45.955724999999802</v>
      </c>
    </row>
    <row r="3904" spans="1:7" x14ac:dyDescent="0.25">
      <c r="A3904">
        <v>39.119999999999798</v>
      </c>
      <c r="B3904">
        <v>1.2873439788818299</v>
      </c>
      <c r="C3904">
        <v>10.7448282241821</v>
      </c>
      <c r="D3904">
        <v>1.2873439788818299</v>
      </c>
      <c r="E3904">
        <v>29.388159481464299</v>
      </c>
      <c r="F3904">
        <v>242.679100891464</v>
      </c>
      <c r="G3904">
        <v>45.965724999999999</v>
      </c>
    </row>
    <row r="3905" spans="1:7" x14ac:dyDescent="0.25">
      <c r="A3905">
        <v>39.1299999999991</v>
      </c>
      <c r="B3905">
        <v>1.2876495122909499</v>
      </c>
      <c r="C3905">
        <v>10.7446794509887</v>
      </c>
      <c r="D3905">
        <v>1.2876495122909499</v>
      </c>
      <c r="E3905">
        <v>29.3884650148735</v>
      </c>
      <c r="F3905">
        <v>242.67940642487301</v>
      </c>
      <c r="G3905">
        <v>45.975724999999301</v>
      </c>
    </row>
    <row r="3906" spans="1:7" x14ac:dyDescent="0.25">
      <c r="A3906">
        <v>39.139999999999397</v>
      </c>
      <c r="B3906">
        <v>1.28797030448913</v>
      </c>
      <c r="C3906">
        <v>10.745637893676699</v>
      </c>
      <c r="D3906">
        <v>1.28797030448913</v>
      </c>
      <c r="E3906">
        <v>29.388785807071599</v>
      </c>
      <c r="F3906">
        <v>242.67972721707099</v>
      </c>
      <c r="G3906">
        <v>45.985724999999498</v>
      </c>
    </row>
    <row r="3907" spans="1:7" x14ac:dyDescent="0.25">
      <c r="A3907">
        <v>39.149999999999601</v>
      </c>
      <c r="B3907">
        <v>1.28833496570587</v>
      </c>
      <c r="C3907">
        <v>10.7461891174316</v>
      </c>
      <c r="D3907">
        <v>1.28833496570587</v>
      </c>
      <c r="E3907">
        <v>29.389150468288399</v>
      </c>
      <c r="F3907">
        <v>242.68009187828801</v>
      </c>
      <c r="G3907">
        <v>45.995724999999702</v>
      </c>
    </row>
    <row r="3908" spans="1:7" x14ac:dyDescent="0.25">
      <c r="A3908">
        <v>39.159999999999798</v>
      </c>
      <c r="B3908">
        <v>1.28867495059967</v>
      </c>
      <c r="C3908">
        <v>10.7480659484863</v>
      </c>
      <c r="D3908">
        <v>1.28867495059967</v>
      </c>
      <c r="E3908">
        <v>29.389490453182201</v>
      </c>
      <c r="F3908">
        <v>242.68043186318201</v>
      </c>
      <c r="G3908">
        <v>46.005724999999899</v>
      </c>
    </row>
    <row r="3909" spans="1:7" x14ac:dyDescent="0.25">
      <c r="A3909">
        <v>39.169999999999099</v>
      </c>
      <c r="B3909">
        <v>1.2889777421951201</v>
      </c>
      <c r="C3909">
        <v>10.748505592346101</v>
      </c>
      <c r="D3909">
        <v>1.2889777421951201</v>
      </c>
      <c r="E3909">
        <v>29.3897932447776</v>
      </c>
      <c r="F3909">
        <v>242.68073465477701</v>
      </c>
      <c r="G3909">
        <v>46.0157249999992</v>
      </c>
    </row>
    <row r="3910" spans="1:7" x14ac:dyDescent="0.25">
      <c r="A3910">
        <v>39.179999999999303</v>
      </c>
      <c r="B3910">
        <v>1.28926193714141</v>
      </c>
      <c r="C3910">
        <v>10.749385833740201</v>
      </c>
      <c r="D3910">
        <v>1.28926193714141</v>
      </c>
      <c r="E3910">
        <v>29.3900774397239</v>
      </c>
      <c r="F3910">
        <v>242.68101884972299</v>
      </c>
      <c r="G3910">
        <v>46.025724999999497</v>
      </c>
    </row>
    <row r="3911" spans="1:7" x14ac:dyDescent="0.25">
      <c r="A3911">
        <v>39.1899999999995</v>
      </c>
      <c r="B3911">
        <v>1.28958976268768</v>
      </c>
      <c r="C3911">
        <v>10.750409126281699</v>
      </c>
      <c r="D3911">
        <v>1.28958976268768</v>
      </c>
      <c r="E3911">
        <v>29.3904052652702</v>
      </c>
      <c r="F3911">
        <v>242.68134667526999</v>
      </c>
      <c r="G3911">
        <v>46.035724999999701</v>
      </c>
    </row>
    <row r="3912" spans="1:7" x14ac:dyDescent="0.25">
      <c r="A3912">
        <v>39.199999999999797</v>
      </c>
      <c r="B3912">
        <v>1.28991031646728</v>
      </c>
      <c r="C3912">
        <v>10.7509603500366</v>
      </c>
      <c r="D3912">
        <v>1.28991031646728</v>
      </c>
      <c r="E3912">
        <v>29.390725819049798</v>
      </c>
      <c r="F3912">
        <v>242.681667229049</v>
      </c>
      <c r="G3912">
        <v>46.045724999999898</v>
      </c>
    </row>
    <row r="3913" spans="1:7" x14ac:dyDescent="0.25">
      <c r="A3913">
        <v>39.21</v>
      </c>
      <c r="B3913">
        <v>1.2902582883834799</v>
      </c>
      <c r="C3913">
        <v>10.751304626464799</v>
      </c>
      <c r="D3913">
        <v>1.2902582883834799</v>
      </c>
      <c r="E3913">
        <v>29.391073790966001</v>
      </c>
      <c r="F3913">
        <v>242.68201520096599</v>
      </c>
      <c r="G3913">
        <v>46.055725000000102</v>
      </c>
    </row>
    <row r="3914" spans="1:7" x14ac:dyDescent="0.25">
      <c r="A3914">
        <v>39.219999999999303</v>
      </c>
      <c r="B3914">
        <v>1.29061162471771</v>
      </c>
      <c r="C3914">
        <v>10.752701759338301</v>
      </c>
      <c r="D3914">
        <v>1.29061162471771</v>
      </c>
      <c r="E3914">
        <v>29.391427127300201</v>
      </c>
      <c r="F3914">
        <v>242.68236853729999</v>
      </c>
      <c r="G3914">
        <v>46.065724999999397</v>
      </c>
    </row>
    <row r="3915" spans="1:7" x14ac:dyDescent="0.25">
      <c r="A3915">
        <v>39.229999999999499</v>
      </c>
      <c r="B3915">
        <v>1.2909514904022199</v>
      </c>
      <c r="C3915">
        <v>10.7562103271484</v>
      </c>
      <c r="D3915">
        <v>1.2909514904022199</v>
      </c>
      <c r="E3915">
        <v>29.391766992984699</v>
      </c>
      <c r="F3915">
        <v>242.68270840298399</v>
      </c>
      <c r="G3915">
        <v>46.075724999999601</v>
      </c>
    </row>
    <row r="3916" spans="1:7" x14ac:dyDescent="0.25">
      <c r="A3916">
        <v>39.239999999999696</v>
      </c>
      <c r="B3916">
        <v>1.2912460565567001</v>
      </c>
      <c r="C3916">
        <v>10.757693290710399</v>
      </c>
      <c r="D3916">
        <v>1.2912460565567001</v>
      </c>
      <c r="E3916">
        <v>29.392061559139201</v>
      </c>
      <c r="F3916">
        <v>242.68300296913901</v>
      </c>
      <c r="G3916">
        <v>46.085724999999897</v>
      </c>
    </row>
    <row r="3917" spans="1:7" x14ac:dyDescent="0.25">
      <c r="A3917">
        <v>39.25</v>
      </c>
      <c r="B3917">
        <v>1.29155468940734</v>
      </c>
      <c r="C3917">
        <v>10.759421348571699</v>
      </c>
      <c r="D3917">
        <v>1.29155468940734</v>
      </c>
      <c r="E3917">
        <v>29.392370191989801</v>
      </c>
      <c r="F3917">
        <v>242.683311601989</v>
      </c>
      <c r="G3917">
        <v>46.095725000000101</v>
      </c>
    </row>
    <row r="3918" spans="1:7" x14ac:dyDescent="0.25">
      <c r="A3918">
        <v>39.259999999999302</v>
      </c>
      <c r="B3918">
        <v>1.2919012308120701</v>
      </c>
      <c r="C3918">
        <v>10.759634971618601</v>
      </c>
      <c r="D3918">
        <v>1.2919012308120701</v>
      </c>
      <c r="E3918">
        <v>29.3927167333946</v>
      </c>
      <c r="F3918">
        <v>242.68365814339401</v>
      </c>
      <c r="G3918">
        <v>46.105724999999403</v>
      </c>
    </row>
    <row r="3919" spans="1:7" x14ac:dyDescent="0.25">
      <c r="A3919">
        <v>39.269999999999499</v>
      </c>
      <c r="B3919">
        <v>1.29222464561462</v>
      </c>
      <c r="C3919">
        <v>10.7613115310668</v>
      </c>
      <c r="D3919">
        <v>1.29222464561462</v>
      </c>
      <c r="E3919">
        <v>29.393040148197102</v>
      </c>
      <c r="F3919">
        <v>242.68398155819699</v>
      </c>
      <c r="G3919">
        <v>46.1157249999996</v>
      </c>
    </row>
    <row r="3920" spans="1:7" x14ac:dyDescent="0.25">
      <c r="A3920">
        <v>39.279999999999703</v>
      </c>
      <c r="B3920">
        <v>1.2925512790679901</v>
      </c>
      <c r="C3920">
        <v>10.762401580810501</v>
      </c>
      <c r="D3920">
        <v>1.2925512790679901</v>
      </c>
      <c r="E3920">
        <v>29.393366781650499</v>
      </c>
      <c r="F3920">
        <v>242.68430819164999</v>
      </c>
      <c r="G3920">
        <v>46.125724999999797</v>
      </c>
    </row>
    <row r="3921" spans="1:7" x14ac:dyDescent="0.25">
      <c r="A3921">
        <v>39.2899999999999</v>
      </c>
      <c r="B3921">
        <v>1.2929266691207799</v>
      </c>
      <c r="C3921">
        <v>10.7628984451293</v>
      </c>
      <c r="D3921">
        <v>1.2929266691207799</v>
      </c>
      <c r="E3921">
        <v>29.393742171703298</v>
      </c>
      <c r="F3921">
        <v>242.68468358170301</v>
      </c>
      <c r="G3921">
        <v>46.135725000000001</v>
      </c>
    </row>
    <row r="3922" spans="1:7" x14ac:dyDescent="0.25">
      <c r="A3922">
        <v>39.299999999999201</v>
      </c>
      <c r="B3922">
        <v>1.2932835817337001</v>
      </c>
      <c r="C3922">
        <v>10.7639923095703</v>
      </c>
      <c r="D3922">
        <v>1.2932835817337001</v>
      </c>
      <c r="E3922">
        <v>29.394099084316199</v>
      </c>
      <c r="F3922">
        <v>242.68504049431601</v>
      </c>
      <c r="G3922">
        <v>46.145724999999402</v>
      </c>
    </row>
    <row r="3923" spans="1:7" x14ac:dyDescent="0.25">
      <c r="A3923">
        <v>39.309999999999398</v>
      </c>
      <c r="B3923">
        <v>1.2936271429061801</v>
      </c>
      <c r="C3923">
        <v>10.765764236450099</v>
      </c>
      <c r="D3923">
        <v>1.2936271429061801</v>
      </c>
      <c r="E3923">
        <v>29.394442645488699</v>
      </c>
      <c r="F3923">
        <v>242.68538405548799</v>
      </c>
      <c r="G3923">
        <v>46.155724999999599</v>
      </c>
    </row>
    <row r="3924" spans="1:7" x14ac:dyDescent="0.25">
      <c r="A3924">
        <v>39.319999999999702</v>
      </c>
      <c r="B3924">
        <v>1.2939591407775799</v>
      </c>
      <c r="C3924">
        <v>10.767132759094199</v>
      </c>
      <c r="D3924">
        <v>1.2939591407775799</v>
      </c>
      <c r="E3924">
        <v>29.394774643360101</v>
      </c>
      <c r="F3924">
        <v>242.68571605336001</v>
      </c>
      <c r="G3924">
        <v>46.165724999999803</v>
      </c>
    </row>
    <row r="3925" spans="1:7" x14ac:dyDescent="0.25">
      <c r="A3925">
        <v>39.329999999999899</v>
      </c>
      <c r="B3925">
        <v>1.29426801204681</v>
      </c>
      <c r="C3925">
        <v>10.768322944641101</v>
      </c>
      <c r="D3925">
        <v>1.29426801204681</v>
      </c>
      <c r="E3925">
        <v>29.395083514629299</v>
      </c>
      <c r="F3925">
        <v>242.68602492462901</v>
      </c>
      <c r="G3925">
        <v>46.175725</v>
      </c>
    </row>
    <row r="3926" spans="1:7" x14ac:dyDescent="0.25">
      <c r="A3926">
        <v>39.3399999999992</v>
      </c>
      <c r="B3926">
        <v>1.29462683200836</v>
      </c>
      <c r="C3926">
        <v>10.7685232162475</v>
      </c>
      <c r="D3926">
        <v>1.29462683200836</v>
      </c>
      <c r="E3926">
        <v>29.3954423345909</v>
      </c>
      <c r="F3926">
        <v>242.68638374458999</v>
      </c>
      <c r="G3926">
        <v>46.185724999999302</v>
      </c>
    </row>
    <row r="3927" spans="1:7" x14ac:dyDescent="0.25">
      <c r="A3927">
        <v>39.349999999999397</v>
      </c>
      <c r="B3927">
        <v>1.2949969768524101</v>
      </c>
      <c r="C3927">
        <v>10.7698163986206</v>
      </c>
      <c r="D3927">
        <v>1.2949969768524101</v>
      </c>
      <c r="E3927">
        <v>29.395812479434898</v>
      </c>
      <c r="F3927">
        <v>242.68675388943399</v>
      </c>
      <c r="G3927">
        <v>46.195724999999499</v>
      </c>
    </row>
    <row r="3928" spans="1:7" x14ac:dyDescent="0.25">
      <c r="A3928">
        <v>39.359999999999602</v>
      </c>
      <c r="B3928">
        <v>1.29533803462982</v>
      </c>
      <c r="C3928">
        <v>10.7710418701171</v>
      </c>
      <c r="D3928">
        <v>1.29533803462982</v>
      </c>
      <c r="E3928">
        <v>29.3961535372123</v>
      </c>
      <c r="F3928">
        <v>242.68709494721199</v>
      </c>
      <c r="G3928">
        <v>46.205724999999802</v>
      </c>
    </row>
    <row r="3929" spans="1:7" x14ac:dyDescent="0.25">
      <c r="A3929">
        <v>39.369999999999798</v>
      </c>
      <c r="B3929">
        <v>1.2956905364990201</v>
      </c>
      <c r="C3929">
        <v>10.7720727920532</v>
      </c>
      <c r="D3929">
        <v>1.2956905364990201</v>
      </c>
      <c r="E3929">
        <v>29.396506039081501</v>
      </c>
      <c r="F3929">
        <v>242.68744744908099</v>
      </c>
      <c r="G3929">
        <v>46.215724999999999</v>
      </c>
    </row>
    <row r="3930" spans="1:7" x14ac:dyDescent="0.25">
      <c r="A3930">
        <v>39.3799999999991</v>
      </c>
      <c r="B3930">
        <v>1.2960343360900799</v>
      </c>
      <c r="C3930">
        <v>10.7741537094116</v>
      </c>
      <c r="D3930">
        <v>1.2960343360900799</v>
      </c>
      <c r="E3930">
        <v>29.396849838672601</v>
      </c>
      <c r="F3930">
        <v>242.687791248672</v>
      </c>
      <c r="G3930">
        <v>46.225724999999301</v>
      </c>
    </row>
    <row r="3931" spans="1:7" x14ac:dyDescent="0.25">
      <c r="A3931">
        <v>39.389999999999397</v>
      </c>
      <c r="B3931">
        <v>1.29639840126037</v>
      </c>
      <c r="C3931">
        <v>10.7768392562866</v>
      </c>
      <c r="D3931">
        <v>1.29639840126037</v>
      </c>
      <c r="E3931">
        <v>29.3972139038429</v>
      </c>
      <c r="F3931">
        <v>242.688155313842</v>
      </c>
      <c r="G3931">
        <v>46.235724999999498</v>
      </c>
    </row>
    <row r="3932" spans="1:7" x14ac:dyDescent="0.25">
      <c r="A3932">
        <v>39.399999999999601</v>
      </c>
      <c r="B3932">
        <v>1.2967605590820299</v>
      </c>
      <c r="C3932">
        <v>10.778926849365201</v>
      </c>
      <c r="D3932">
        <v>1.2967605590820299</v>
      </c>
      <c r="E3932">
        <v>29.397576061664498</v>
      </c>
      <c r="F3932">
        <v>242.688517471664</v>
      </c>
      <c r="G3932">
        <v>46.245724999999702</v>
      </c>
    </row>
    <row r="3933" spans="1:7" x14ac:dyDescent="0.25">
      <c r="A3933">
        <v>39.409999999999798</v>
      </c>
      <c r="B3933">
        <v>1.2971304655075</v>
      </c>
      <c r="C3933">
        <v>10.7812910079956</v>
      </c>
      <c r="D3933">
        <v>1.2971304655075</v>
      </c>
      <c r="E3933">
        <v>29.397945968089999</v>
      </c>
      <c r="F3933">
        <v>242.68888737808999</v>
      </c>
      <c r="G3933">
        <v>46.255724999999899</v>
      </c>
    </row>
    <row r="3934" spans="1:7" x14ac:dyDescent="0.25">
      <c r="A3934">
        <v>39.419999999999099</v>
      </c>
      <c r="B3934">
        <v>1.2975229024887001</v>
      </c>
      <c r="C3934">
        <v>10.7832117080688</v>
      </c>
      <c r="D3934">
        <v>1.2975229024887001</v>
      </c>
      <c r="E3934">
        <v>29.3983384050712</v>
      </c>
      <c r="F3934">
        <v>242.68927981507099</v>
      </c>
      <c r="G3934">
        <v>46.2657249999992</v>
      </c>
    </row>
    <row r="3935" spans="1:7" x14ac:dyDescent="0.25">
      <c r="A3935">
        <v>39.429999999999303</v>
      </c>
      <c r="B3935">
        <v>1.2979221343994101</v>
      </c>
      <c r="C3935">
        <v>10.7835159301757</v>
      </c>
      <c r="D3935">
        <v>1.2979221343994101</v>
      </c>
      <c r="E3935">
        <v>29.398737636981899</v>
      </c>
      <c r="F3935">
        <v>242.68967904698101</v>
      </c>
      <c r="G3935">
        <v>46.275724999999497</v>
      </c>
    </row>
    <row r="3936" spans="1:7" x14ac:dyDescent="0.25">
      <c r="A3936">
        <v>39.4399999999995</v>
      </c>
      <c r="B3936">
        <v>1.2982859611511199</v>
      </c>
      <c r="C3936">
        <v>10.785749435424799</v>
      </c>
      <c r="D3936">
        <v>1.2982859611511199</v>
      </c>
      <c r="E3936">
        <v>29.399101463733601</v>
      </c>
      <c r="F3936">
        <v>242.69004287373301</v>
      </c>
      <c r="G3936">
        <v>46.285724999999701</v>
      </c>
    </row>
    <row r="3937" spans="1:7" x14ac:dyDescent="0.25">
      <c r="A3937">
        <v>39.449999999999797</v>
      </c>
      <c r="B3937">
        <v>1.2986323833465501</v>
      </c>
      <c r="C3937">
        <v>10.787579536437899</v>
      </c>
      <c r="D3937">
        <v>1.2986323833465501</v>
      </c>
      <c r="E3937">
        <v>29.399447885929099</v>
      </c>
      <c r="F3937">
        <v>242.69038929592901</v>
      </c>
      <c r="G3937">
        <v>46.295724999999898</v>
      </c>
    </row>
    <row r="3938" spans="1:7" x14ac:dyDescent="0.25">
      <c r="A3938">
        <v>39.46</v>
      </c>
      <c r="B3938">
        <v>1.29900610446929</v>
      </c>
      <c r="C3938">
        <v>10.7915744781494</v>
      </c>
      <c r="D3938">
        <v>1.29900610446929</v>
      </c>
      <c r="E3938">
        <v>29.399821607051798</v>
      </c>
      <c r="F3938">
        <v>242.69076301705101</v>
      </c>
      <c r="G3938">
        <v>46.305725000000102</v>
      </c>
    </row>
    <row r="3939" spans="1:7" x14ac:dyDescent="0.25">
      <c r="A3939">
        <v>39.469999999999303</v>
      </c>
      <c r="B3939">
        <v>1.2994071245193399</v>
      </c>
      <c r="C3939">
        <v>10.7953796386718</v>
      </c>
      <c r="D3939">
        <v>1.2994071245193399</v>
      </c>
      <c r="E3939">
        <v>29.400222627101801</v>
      </c>
      <c r="F3939">
        <v>242.691164037101</v>
      </c>
      <c r="G3939">
        <v>46.315724999999397</v>
      </c>
    </row>
    <row r="3940" spans="1:7" x14ac:dyDescent="0.25">
      <c r="A3940">
        <v>39.479999999999499</v>
      </c>
      <c r="B3940">
        <v>1.2997887134552</v>
      </c>
      <c r="C3940">
        <v>10.798255920410099</v>
      </c>
      <c r="D3940">
        <v>1.2997887134552</v>
      </c>
      <c r="E3940">
        <v>29.400604216037699</v>
      </c>
      <c r="F3940">
        <v>242.691545626037</v>
      </c>
      <c r="G3940">
        <v>46.325724999999601</v>
      </c>
    </row>
    <row r="3941" spans="1:7" x14ac:dyDescent="0.25">
      <c r="A3941">
        <v>39.489999999999696</v>
      </c>
      <c r="B3941">
        <v>1.30014359951019</v>
      </c>
      <c r="C3941">
        <v>10.799783706665</v>
      </c>
      <c r="D3941">
        <v>1.30014359951019</v>
      </c>
      <c r="E3941">
        <v>29.400959102092699</v>
      </c>
      <c r="F3941">
        <v>242.69190051209199</v>
      </c>
      <c r="G3941">
        <v>46.335724999999897</v>
      </c>
    </row>
    <row r="3942" spans="1:7" x14ac:dyDescent="0.25">
      <c r="A3942">
        <v>39.5</v>
      </c>
      <c r="B3942">
        <v>1.30054378509521</v>
      </c>
      <c r="C3942">
        <v>10.802188873291</v>
      </c>
      <c r="D3942">
        <v>1.30054378509521</v>
      </c>
      <c r="E3942">
        <v>29.4013592876777</v>
      </c>
      <c r="F3942">
        <v>242.69230069767701</v>
      </c>
      <c r="G3942">
        <v>46.345725000000101</v>
      </c>
    </row>
    <row r="3943" spans="1:7" x14ac:dyDescent="0.25">
      <c r="A3943">
        <v>39.509999999999302</v>
      </c>
      <c r="B3943">
        <v>1.3009214401245099</v>
      </c>
      <c r="C3943">
        <v>10.803906440734799</v>
      </c>
      <c r="D3943">
        <v>1.3009214401245099</v>
      </c>
      <c r="E3943">
        <v>29.401736942707</v>
      </c>
      <c r="F3943">
        <v>242.69267835270699</v>
      </c>
      <c r="G3943">
        <v>46.355724999999403</v>
      </c>
    </row>
    <row r="3944" spans="1:7" x14ac:dyDescent="0.25">
      <c r="A3944">
        <v>39.519999999999499</v>
      </c>
      <c r="B3944">
        <v>1.3012902736663801</v>
      </c>
      <c r="C3944">
        <v>10.805675506591699</v>
      </c>
      <c r="D3944">
        <v>1.3012902736663801</v>
      </c>
      <c r="E3944">
        <v>29.402105776248899</v>
      </c>
      <c r="F3944">
        <v>242.69304718624801</v>
      </c>
      <c r="G3944">
        <v>46.3657249999996</v>
      </c>
    </row>
    <row r="3945" spans="1:7" x14ac:dyDescent="0.25">
      <c r="A3945">
        <v>39.529999999999703</v>
      </c>
      <c r="B3945">
        <v>1.3016507625579801</v>
      </c>
      <c r="C3945">
        <v>10.808403968811</v>
      </c>
      <c r="D3945">
        <v>1.3016507625579801</v>
      </c>
      <c r="E3945">
        <v>29.4024662651405</v>
      </c>
      <c r="F3945">
        <v>242.69340767514001</v>
      </c>
      <c r="G3945">
        <v>46.375724999999797</v>
      </c>
    </row>
    <row r="3946" spans="1:7" x14ac:dyDescent="0.25">
      <c r="A3946">
        <v>39.5399999999999</v>
      </c>
      <c r="B3946">
        <v>1.30199038982391</v>
      </c>
      <c r="C3946">
        <v>10.8107099533081</v>
      </c>
      <c r="D3946">
        <v>1.30199038982391</v>
      </c>
      <c r="E3946">
        <v>29.402805892406398</v>
      </c>
      <c r="F3946">
        <v>242.693747302406</v>
      </c>
      <c r="G3946">
        <v>46.385725000000001</v>
      </c>
    </row>
    <row r="3947" spans="1:7" x14ac:dyDescent="0.25">
      <c r="A3947">
        <v>39.549999999999201</v>
      </c>
      <c r="B3947">
        <v>1.3023536205291699</v>
      </c>
      <c r="C3947">
        <v>10.8128156661987</v>
      </c>
      <c r="D3947">
        <v>1.3023536205291699</v>
      </c>
      <c r="E3947">
        <v>29.403169123111699</v>
      </c>
      <c r="F3947">
        <v>242.694110533111</v>
      </c>
      <c r="G3947">
        <v>46.395724999999402</v>
      </c>
    </row>
    <row r="3948" spans="1:7" x14ac:dyDescent="0.25">
      <c r="A3948">
        <v>39.559999999999398</v>
      </c>
      <c r="B3948">
        <v>1.3027251958846999</v>
      </c>
      <c r="C3948">
        <v>10.8135328292846</v>
      </c>
      <c r="D3948">
        <v>1.3027251958846999</v>
      </c>
      <c r="E3948">
        <v>29.4035406984672</v>
      </c>
      <c r="F3948">
        <v>242.69448210846701</v>
      </c>
      <c r="G3948">
        <v>46.405724999999599</v>
      </c>
    </row>
    <row r="3949" spans="1:7" x14ac:dyDescent="0.25">
      <c r="A3949">
        <v>39.569999999999702</v>
      </c>
      <c r="B3949">
        <v>1.3030760288238501</v>
      </c>
      <c r="C3949">
        <v>10.813661575317299</v>
      </c>
      <c r="D3949">
        <v>1.3030760288238501</v>
      </c>
      <c r="E3949">
        <v>29.403891531406401</v>
      </c>
      <c r="F3949">
        <v>242.69483294140599</v>
      </c>
      <c r="G3949">
        <v>46.415724999999803</v>
      </c>
    </row>
    <row r="3950" spans="1:7" x14ac:dyDescent="0.25">
      <c r="A3950">
        <v>39.579999999999899</v>
      </c>
      <c r="B3950">
        <v>1.3034367561340301</v>
      </c>
      <c r="C3950">
        <v>10.8150539398193</v>
      </c>
      <c r="D3950">
        <v>1.3034367561340301</v>
      </c>
      <c r="E3950">
        <v>29.4042522587165</v>
      </c>
      <c r="F3950">
        <v>242.695193668716</v>
      </c>
      <c r="G3950">
        <v>46.425725</v>
      </c>
    </row>
    <row r="3951" spans="1:7" x14ac:dyDescent="0.25">
      <c r="A3951">
        <v>39.5899999999992</v>
      </c>
      <c r="B3951">
        <v>1.3037859201431199</v>
      </c>
      <c r="C3951">
        <v>10.816029548645</v>
      </c>
      <c r="D3951">
        <v>1.3037859201431199</v>
      </c>
      <c r="E3951">
        <v>29.404601422725602</v>
      </c>
      <c r="F3951">
        <v>242.69554283272501</v>
      </c>
      <c r="G3951">
        <v>46.435724999999302</v>
      </c>
    </row>
    <row r="3952" spans="1:7" x14ac:dyDescent="0.25">
      <c r="A3952">
        <v>39.599999999999397</v>
      </c>
      <c r="B3952">
        <v>1.30413389205932</v>
      </c>
      <c r="C3952">
        <v>10.8163452148437</v>
      </c>
      <c r="D3952">
        <v>1.30413389205932</v>
      </c>
      <c r="E3952">
        <v>29.4049493946418</v>
      </c>
      <c r="F3952">
        <v>242.69589080464101</v>
      </c>
      <c r="G3952">
        <v>46.445724999999499</v>
      </c>
    </row>
    <row r="3953" spans="1:7" x14ac:dyDescent="0.25">
      <c r="A3953">
        <v>39.609999999999602</v>
      </c>
      <c r="B3953">
        <v>1.30446445941925</v>
      </c>
      <c r="C3953">
        <v>10.817700386047299</v>
      </c>
      <c r="D3953">
        <v>1.30446445941925</v>
      </c>
      <c r="E3953">
        <v>29.4052799620017</v>
      </c>
      <c r="F3953">
        <v>242.69622137200099</v>
      </c>
      <c r="G3953">
        <v>46.455724999999802</v>
      </c>
    </row>
    <row r="3954" spans="1:7" x14ac:dyDescent="0.25">
      <c r="A3954">
        <v>39.619999999999798</v>
      </c>
      <c r="B3954">
        <v>1.3047791719436601</v>
      </c>
      <c r="C3954">
        <v>10.819159507751399</v>
      </c>
      <c r="D3954">
        <v>1.3047791719436601</v>
      </c>
      <c r="E3954">
        <v>29.405594674526199</v>
      </c>
      <c r="F3954">
        <v>242.696536084526</v>
      </c>
      <c r="G3954">
        <v>46.465724999999999</v>
      </c>
    </row>
    <row r="3955" spans="1:7" x14ac:dyDescent="0.25">
      <c r="A3955">
        <v>39.6299999999991</v>
      </c>
      <c r="B3955">
        <v>1.3051072359085001</v>
      </c>
      <c r="C3955">
        <v>10.820283889770501</v>
      </c>
      <c r="D3955">
        <v>1.3051072359085001</v>
      </c>
      <c r="E3955">
        <v>29.405922738491</v>
      </c>
      <c r="F3955">
        <v>242.69686414849099</v>
      </c>
      <c r="G3955">
        <v>46.475724999999301</v>
      </c>
    </row>
    <row r="3956" spans="1:7" x14ac:dyDescent="0.25">
      <c r="A3956">
        <v>39.639999999999397</v>
      </c>
      <c r="B3956">
        <v>1.3054349422454801</v>
      </c>
      <c r="C3956">
        <v>10.8211154937744</v>
      </c>
      <c r="D3956">
        <v>1.3054349422454801</v>
      </c>
      <c r="E3956">
        <v>29.406250444828</v>
      </c>
      <c r="F3956">
        <v>242.69719185482799</v>
      </c>
      <c r="G3956">
        <v>46.485724999999498</v>
      </c>
    </row>
    <row r="3957" spans="1:7" x14ac:dyDescent="0.25">
      <c r="A3957">
        <v>39.649999999999601</v>
      </c>
      <c r="B3957">
        <v>1.3057441711425699</v>
      </c>
      <c r="C3957">
        <v>10.822308540344199</v>
      </c>
      <c r="D3957">
        <v>1.3057441711425699</v>
      </c>
      <c r="E3957">
        <v>29.406559673725098</v>
      </c>
      <c r="F3957">
        <v>242.697501083725</v>
      </c>
      <c r="G3957">
        <v>46.495724999999702</v>
      </c>
    </row>
    <row r="3958" spans="1:7" x14ac:dyDescent="0.25">
      <c r="A3958">
        <v>39.659999999999798</v>
      </c>
      <c r="B3958">
        <v>1.30609154701232</v>
      </c>
      <c r="C3958">
        <v>10.822726249694799</v>
      </c>
      <c r="D3958">
        <v>1.30609154701232</v>
      </c>
      <c r="E3958">
        <v>29.4069070495948</v>
      </c>
      <c r="F3958">
        <v>242.69784845959401</v>
      </c>
      <c r="G3958">
        <v>46.505724999999899</v>
      </c>
    </row>
    <row r="3959" spans="1:7" x14ac:dyDescent="0.25">
      <c r="A3959">
        <v>39.669999999999099</v>
      </c>
      <c r="B3959">
        <v>1.3064492940902701</v>
      </c>
      <c r="C3959">
        <v>10.824590682983301</v>
      </c>
      <c r="D3959">
        <v>1.3064492940902701</v>
      </c>
      <c r="E3959">
        <v>29.407264796672798</v>
      </c>
      <c r="F3959">
        <v>242.69820620667201</v>
      </c>
      <c r="G3959">
        <v>46.5157249999992</v>
      </c>
    </row>
    <row r="3960" spans="1:7" x14ac:dyDescent="0.25">
      <c r="A3960">
        <v>39.679999999999303</v>
      </c>
      <c r="B3960">
        <v>1.3067809343337999</v>
      </c>
      <c r="C3960">
        <v>10.8251180648803</v>
      </c>
      <c r="D3960">
        <v>1.3067809343337999</v>
      </c>
      <c r="E3960">
        <v>29.4075964369163</v>
      </c>
      <c r="F3960">
        <v>242.698537846916</v>
      </c>
      <c r="G3960">
        <v>46.525724999999497</v>
      </c>
    </row>
    <row r="3961" spans="1:7" x14ac:dyDescent="0.25">
      <c r="A3961">
        <v>39.6899999999995</v>
      </c>
      <c r="B3961">
        <v>1.3071165084838801</v>
      </c>
      <c r="C3961">
        <v>10.826075553894</v>
      </c>
      <c r="D3961">
        <v>1.3071165084838801</v>
      </c>
      <c r="E3961">
        <v>29.4079320110664</v>
      </c>
      <c r="F3961">
        <v>242.698873421066</v>
      </c>
      <c r="G3961">
        <v>46.535724999999701</v>
      </c>
    </row>
    <row r="3962" spans="1:7" x14ac:dyDescent="0.25">
      <c r="A3962">
        <v>39.699999999999797</v>
      </c>
      <c r="B3962">
        <v>1.3074303865432699</v>
      </c>
      <c r="C3962">
        <v>10.827650070190399</v>
      </c>
      <c r="D3962">
        <v>1.3074303865432699</v>
      </c>
      <c r="E3962">
        <v>29.408245889125801</v>
      </c>
      <c r="F3962">
        <v>242.69918729912499</v>
      </c>
      <c r="G3962">
        <v>46.545724999999898</v>
      </c>
    </row>
    <row r="3963" spans="1:7" x14ac:dyDescent="0.25">
      <c r="A3963">
        <v>39.71</v>
      </c>
      <c r="B3963">
        <v>1.3077032566070499</v>
      </c>
      <c r="C3963">
        <v>10.8289422988891</v>
      </c>
      <c r="D3963">
        <v>1.3077032566070499</v>
      </c>
      <c r="E3963">
        <v>29.408518759189601</v>
      </c>
      <c r="F3963">
        <v>242.699460169189</v>
      </c>
      <c r="G3963">
        <v>46.555725000000102</v>
      </c>
    </row>
    <row r="3964" spans="1:7" x14ac:dyDescent="0.25">
      <c r="A3964">
        <v>39.719999999999303</v>
      </c>
      <c r="B3964">
        <v>1.30803298950195</v>
      </c>
      <c r="C3964">
        <v>10.8296604156494</v>
      </c>
      <c r="D3964">
        <v>1.30803298950195</v>
      </c>
      <c r="E3964">
        <v>29.408848492084498</v>
      </c>
      <c r="F3964">
        <v>242.69978990208401</v>
      </c>
      <c r="G3964">
        <v>46.565724999999397</v>
      </c>
    </row>
    <row r="3965" spans="1:7" x14ac:dyDescent="0.25">
      <c r="A3965">
        <v>39.729999999999499</v>
      </c>
      <c r="B3965">
        <v>1.3083412647247299</v>
      </c>
      <c r="C3965">
        <v>10.8307905197143</v>
      </c>
      <c r="D3965">
        <v>1.3083412647247299</v>
      </c>
      <c r="E3965">
        <v>29.409156767307199</v>
      </c>
      <c r="F3965">
        <v>242.70009817730701</v>
      </c>
      <c r="G3965">
        <v>46.575724999999601</v>
      </c>
    </row>
    <row r="3966" spans="1:7" x14ac:dyDescent="0.25">
      <c r="A3966">
        <v>39.739999999999696</v>
      </c>
      <c r="B3966">
        <v>1.3086363077163601</v>
      </c>
      <c r="C3966">
        <v>10.831625938415501</v>
      </c>
      <c r="D3966">
        <v>1.3086363077163601</v>
      </c>
      <c r="E3966">
        <v>29.409451810298901</v>
      </c>
      <c r="F3966">
        <v>242.700393220298</v>
      </c>
      <c r="G3966">
        <v>46.585724999999897</v>
      </c>
    </row>
    <row r="3967" spans="1:7" x14ac:dyDescent="0.25">
      <c r="A3967">
        <v>39.75</v>
      </c>
      <c r="B3967">
        <v>1.30894935131073</v>
      </c>
      <c r="C3967">
        <v>10.832318305969199</v>
      </c>
      <c r="D3967">
        <v>1.30894935131073</v>
      </c>
      <c r="E3967">
        <v>29.409764853893201</v>
      </c>
      <c r="F3967">
        <v>242.70070626389301</v>
      </c>
      <c r="G3967">
        <v>46.595725000000101</v>
      </c>
    </row>
    <row r="3968" spans="1:7" x14ac:dyDescent="0.25">
      <c r="A3968">
        <v>39.759999999999302</v>
      </c>
      <c r="B3968">
        <v>1.30927693843841</v>
      </c>
      <c r="C3968">
        <v>10.833574295043899</v>
      </c>
      <c r="D3968">
        <v>1.30927693843841</v>
      </c>
      <c r="E3968">
        <v>29.4100924410209</v>
      </c>
      <c r="F3968">
        <v>242.70103385101999</v>
      </c>
      <c r="G3968">
        <v>46.605724999999403</v>
      </c>
    </row>
    <row r="3969" spans="1:7" x14ac:dyDescent="0.25">
      <c r="A3969">
        <v>39.769999999999499</v>
      </c>
      <c r="B3969">
        <v>1.30959796905517</v>
      </c>
      <c r="C3969">
        <v>10.833996772766101</v>
      </c>
      <c r="D3969">
        <v>1.30959796905517</v>
      </c>
      <c r="E3969">
        <v>29.4104134716377</v>
      </c>
      <c r="F3969">
        <v>242.701354881637</v>
      </c>
      <c r="G3969">
        <v>46.6157249999996</v>
      </c>
    </row>
    <row r="3970" spans="1:7" x14ac:dyDescent="0.25">
      <c r="A3970">
        <v>39.779999999999703</v>
      </c>
      <c r="B3970">
        <v>1.30992579460144</v>
      </c>
      <c r="C3970">
        <v>10.834687232971101</v>
      </c>
      <c r="D3970">
        <v>1.30992579460144</v>
      </c>
      <c r="E3970">
        <v>29.4107412971839</v>
      </c>
      <c r="F3970">
        <v>242.70168270718301</v>
      </c>
      <c r="G3970">
        <v>46.625724999999797</v>
      </c>
    </row>
    <row r="3971" spans="1:7" x14ac:dyDescent="0.25">
      <c r="A3971">
        <v>39.7899999999999</v>
      </c>
      <c r="B3971">
        <v>1.3102405071258501</v>
      </c>
      <c r="C3971">
        <v>10.8360939025878</v>
      </c>
      <c r="D3971">
        <v>1.3102405071258501</v>
      </c>
      <c r="E3971">
        <v>29.4110560097084</v>
      </c>
      <c r="F3971">
        <v>242.70199741970799</v>
      </c>
      <c r="G3971">
        <v>46.635725000000001</v>
      </c>
    </row>
    <row r="3972" spans="1:7" x14ac:dyDescent="0.25">
      <c r="A3972">
        <v>39.799999999999201</v>
      </c>
      <c r="B3972">
        <v>1.3105155229568399</v>
      </c>
      <c r="C3972">
        <v>10.8366441726684</v>
      </c>
      <c r="D3972">
        <v>1.3105155229568399</v>
      </c>
      <c r="E3972">
        <v>29.411331025539301</v>
      </c>
      <c r="F3972">
        <v>242.70227243553899</v>
      </c>
      <c r="G3972">
        <v>46.645724999999402</v>
      </c>
    </row>
    <row r="3973" spans="1:7" x14ac:dyDescent="0.25">
      <c r="A3973">
        <v>39.809999999999398</v>
      </c>
      <c r="B3973">
        <v>1.31080174446105</v>
      </c>
      <c r="C3973">
        <v>10.8378391265869</v>
      </c>
      <c r="D3973">
        <v>1.31080174446105</v>
      </c>
      <c r="E3973">
        <v>29.411617247043601</v>
      </c>
      <c r="F3973">
        <v>242.702558657043</v>
      </c>
      <c r="G3973">
        <v>46.655724999999599</v>
      </c>
    </row>
    <row r="3974" spans="1:7" x14ac:dyDescent="0.25">
      <c r="A3974">
        <v>39.819999999999702</v>
      </c>
      <c r="B3974">
        <v>1.3111170530319201</v>
      </c>
      <c r="C3974">
        <v>10.8377695083618</v>
      </c>
      <c r="D3974">
        <v>1.3111170530319201</v>
      </c>
      <c r="E3974">
        <v>29.411932555614399</v>
      </c>
      <c r="F3974">
        <v>242.702873965614</v>
      </c>
      <c r="G3974">
        <v>46.665724999999803</v>
      </c>
    </row>
    <row r="3975" spans="1:7" x14ac:dyDescent="0.25">
      <c r="A3975">
        <v>39.829999999999899</v>
      </c>
      <c r="B3975">
        <v>1.31141757965087</v>
      </c>
      <c r="C3975">
        <v>10.8371515274047</v>
      </c>
      <c r="D3975">
        <v>1.31141757965087</v>
      </c>
      <c r="E3975">
        <v>29.412233082233399</v>
      </c>
      <c r="F3975">
        <v>242.70317449223299</v>
      </c>
      <c r="G3975">
        <v>46.675725</v>
      </c>
    </row>
    <row r="3976" spans="1:7" x14ac:dyDescent="0.25">
      <c r="A3976">
        <v>39.8399999999992</v>
      </c>
      <c r="B3976">
        <v>1.31170213222503</v>
      </c>
      <c r="C3976">
        <v>10.837535858154199</v>
      </c>
      <c r="D3976">
        <v>1.31170213222503</v>
      </c>
      <c r="E3976">
        <v>29.4125176348075</v>
      </c>
      <c r="F3976">
        <v>242.703459044807</v>
      </c>
      <c r="G3976">
        <v>46.685724999999302</v>
      </c>
    </row>
    <row r="3977" spans="1:7" x14ac:dyDescent="0.25">
      <c r="A3977">
        <v>39.849999999999397</v>
      </c>
      <c r="B3977">
        <v>1.31197941303253</v>
      </c>
      <c r="C3977">
        <v>10.838850021362299</v>
      </c>
      <c r="D3977">
        <v>1.31197941303253</v>
      </c>
      <c r="E3977">
        <v>29.412794915614999</v>
      </c>
      <c r="F3977">
        <v>242.70373632561501</v>
      </c>
      <c r="G3977">
        <v>46.695724999999499</v>
      </c>
    </row>
    <row r="3978" spans="1:7" x14ac:dyDescent="0.25">
      <c r="A3978">
        <v>39.859999999999602</v>
      </c>
      <c r="B3978">
        <v>1.31228911876678</v>
      </c>
      <c r="C3978">
        <v>10.8404989242553</v>
      </c>
      <c r="D3978">
        <v>1.31228911876678</v>
      </c>
      <c r="E3978">
        <v>29.413104621349301</v>
      </c>
      <c r="F3978">
        <v>242.70404603134901</v>
      </c>
      <c r="G3978">
        <v>46.705724999999802</v>
      </c>
    </row>
    <row r="3979" spans="1:7" x14ac:dyDescent="0.25">
      <c r="A3979">
        <v>39.869999999999798</v>
      </c>
      <c r="B3979">
        <v>1.3126429319381701</v>
      </c>
      <c r="C3979">
        <v>10.8405437469482</v>
      </c>
      <c r="D3979">
        <v>1.3126429319381701</v>
      </c>
      <c r="E3979">
        <v>29.413458434520699</v>
      </c>
      <c r="F3979">
        <v>242.70439984452</v>
      </c>
      <c r="G3979">
        <v>46.715724999999999</v>
      </c>
    </row>
    <row r="3980" spans="1:7" x14ac:dyDescent="0.25">
      <c r="A3980">
        <v>39.8799999999991</v>
      </c>
      <c r="B3980">
        <v>1.31295526027679</v>
      </c>
      <c r="C3980">
        <v>10.8425540924072</v>
      </c>
      <c r="D3980">
        <v>1.31295526027679</v>
      </c>
      <c r="E3980">
        <v>29.413770762859301</v>
      </c>
      <c r="F3980">
        <v>242.70471217285899</v>
      </c>
      <c r="G3980">
        <v>46.725724999999301</v>
      </c>
    </row>
    <row r="3981" spans="1:7" x14ac:dyDescent="0.25">
      <c r="A3981">
        <v>39.889999999999397</v>
      </c>
      <c r="B3981">
        <v>1.3133026361465401</v>
      </c>
      <c r="C3981">
        <v>10.842619895935</v>
      </c>
      <c r="D3981">
        <v>1.3133026361465401</v>
      </c>
      <c r="E3981">
        <v>29.414118138728998</v>
      </c>
      <c r="F3981">
        <v>242.705059548729</v>
      </c>
      <c r="G3981">
        <v>46.735724999999498</v>
      </c>
    </row>
    <row r="3982" spans="1:7" x14ac:dyDescent="0.25">
      <c r="A3982">
        <v>39.899999999999601</v>
      </c>
      <c r="B3982">
        <v>1.31362760066986</v>
      </c>
      <c r="C3982">
        <v>10.844208717346101</v>
      </c>
      <c r="D3982">
        <v>1.31362760066986</v>
      </c>
      <c r="E3982">
        <v>29.414443103252399</v>
      </c>
      <c r="F3982">
        <v>242.705384513252</v>
      </c>
      <c r="G3982">
        <v>46.745724999999702</v>
      </c>
    </row>
    <row r="3983" spans="1:7" x14ac:dyDescent="0.25">
      <c r="A3983">
        <v>39.909999999999798</v>
      </c>
      <c r="B3983">
        <v>1.31392574310302</v>
      </c>
      <c r="C3983">
        <v>10.844143867492599</v>
      </c>
      <c r="D3983">
        <v>1.31392574310302</v>
      </c>
      <c r="E3983">
        <v>29.414741245685502</v>
      </c>
      <c r="F3983">
        <v>242.705682655685</v>
      </c>
      <c r="G3983">
        <v>46.755724999999899</v>
      </c>
    </row>
    <row r="3984" spans="1:7" x14ac:dyDescent="0.25">
      <c r="A3984">
        <v>39.919999999999099</v>
      </c>
      <c r="B3984">
        <v>1.31422555446624</v>
      </c>
      <c r="C3984">
        <v>10.8459148406982</v>
      </c>
      <c r="D3984">
        <v>1.31422555446624</v>
      </c>
      <c r="E3984">
        <v>29.4150410570487</v>
      </c>
      <c r="F3984">
        <v>242.70598246704799</v>
      </c>
      <c r="G3984">
        <v>46.7657249999992</v>
      </c>
    </row>
    <row r="3985" spans="1:7" x14ac:dyDescent="0.25">
      <c r="A3985">
        <v>39.929999999999303</v>
      </c>
      <c r="B3985">
        <v>1.3145219087600699</v>
      </c>
      <c r="C3985">
        <v>10.8465042114257</v>
      </c>
      <c r="D3985">
        <v>1.3145219087600699</v>
      </c>
      <c r="E3985">
        <v>29.415337411342598</v>
      </c>
      <c r="F3985">
        <v>242.70627882134201</v>
      </c>
      <c r="G3985">
        <v>46.775724999999497</v>
      </c>
    </row>
    <row r="3986" spans="1:7" x14ac:dyDescent="0.25">
      <c r="A3986">
        <v>39.9399999999995</v>
      </c>
      <c r="B3986">
        <v>1.3148238658905</v>
      </c>
      <c r="C3986">
        <v>10.847354888916</v>
      </c>
      <c r="D3986">
        <v>1.3148238658905</v>
      </c>
      <c r="E3986">
        <v>29.415639368472998</v>
      </c>
      <c r="F3986">
        <v>242.70658077847301</v>
      </c>
      <c r="G3986">
        <v>46.785724999999701</v>
      </c>
    </row>
    <row r="3987" spans="1:7" x14ac:dyDescent="0.25">
      <c r="A3987">
        <v>39.949999999999797</v>
      </c>
      <c r="B3987">
        <v>1.3151594400405799</v>
      </c>
      <c r="C3987">
        <v>10.8474321365356</v>
      </c>
      <c r="D3987">
        <v>1.3151594400405799</v>
      </c>
      <c r="E3987">
        <v>29.415974942623102</v>
      </c>
      <c r="F3987">
        <v>242.70691635262301</v>
      </c>
      <c r="G3987">
        <v>46.795724999999898</v>
      </c>
    </row>
    <row r="3988" spans="1:7" x14ac:dyDescent="0.25">
      <c r="A3988">
        <v>39.96</v>
      </c>
      <c r="B3988">
        <v>1.3154950141906701</v>
      </c>
      <c r="C3988">
        <v>10.846859931945801</v>
      </c>
      <c r="D3988">
        <v>1.3154950141906701</v>
      </c>
      <c r="E3988">
        <v>29.416310516773201</v>
      </c>
      <c r="F3988">
        <v>242.70725192677301</v>
      </c>
      <c r="G3988">
        <v>46.805725000000102</v>
      </c>
    </row>
    <row r="3989" spans="1:7" x14ac:dyDescent="0.25">
      <c r="A3989">
        <v>39.969999999999303</v>
      </c>
      <c r="B3989">
        <v>1.3158044815063401</v>
      </c>
      <c r="C3989">
        <v>10.847775459289499</v>
      </c>
      <c r="D3989">
        <v>1.3158044815063401</v>
      </c>
      <c r="E3989">
        <v>29.416619984088801</v>
      </c>
      <c r="F3989">
        <v>242.707561394088</v>
      </c>
      <c r="G3989">
        <v>46.815724999999397</v>
      </c>
    </row>
    <row r="3990" spans="1:7" x14ac:dyDescent="0.25">
      <c r="A3990">
        <v>39.979999999999499</v>
      </c>
      <c r="B3990">
        <v>1.31610000133514</v>
      </c>
      <c r="C3990">
        <v>10.847800254821699</v>
      </c>
      <c r="D3990">
        <v>1.31610000133514</v>
      </c>
      <c r="E3990">
        <v>29.4169155039176</v>
      </c>
      <c r="F3990">
        <v>242.707856913917</v>
      </c>
      <c r="G3990">
        <v>46.825724999999601</v>
      </c>
    </row>
    <row r="3991" spans="1:7" x14ac:dyDescent="0.25">
      <c r="A3991">
        <v>39.989999999999696</v>
      </c>
      <c r="B3991">
        <v>1.3163989782333301</v>
      </c>
      <c r="C3991">
        <v>10.8498477935791</v>
      </c>
      <c r="D3991">
        <v>1.3163989782333301</v>
      </c>
      <c r="E3991">
        <v>29.417214480815801</v>
      </c>
      <c r="F3991">
        <v>242.70815589081499</v>
      </c>
      <c r="G3991">
        <v>46.835724999999897</v>
      </c>
    </row>
    <row r="3992" spans="1:7" x14ac:dyDescent="0.25">
      <c r="A3992">
        <v>40</v>
      </c>
      <c r="B3992">
        <v>1.3167427778244001</v>
      </c>
      <c r="C3992">
        <v>10.8499135971069</v>
      </c>
      <c r="D3992">
        <v>1.3167427778244001</v>
      </c>
      <c r="E3992">
        <v>29.417558280406901</v>
      </c>
      <c r="F3992">
        <v>242.708499690406</v>
      </c>
      <c r="G3992">
        <v>46.845725000000101</v>
      </c>
    </row>
    <row r="3993" spans="1:7" x14ac:dyDescent="0.25">
      <c r="A3993">
        <v>40.009999999999302</v>
      </c>
      <c r="B3993">
        <v>1.3170866966247501</v>
      </c>
      <c r="C3993">
        <v>10.8498268127441</v>
      </c>
      <c r="D3993">
        <v>1.3170866966247501</v>
      </c>
      <c r="E3993">
        <v>29.417902199207301</v>
      </c>
      <c r="F3993">
        <v>242.70884360920701</v>
      </c>
      <c r="G3993">
        <v>46.855724999999403</v>
      </c>
    </row>
    <row r="3994" spans="1:7" x14ac:dyDescent="0.25">
      <c r="A3994">
        <v>40.019999999999499</v>
      </c>
      <c r="B3994">
        <v>1.3174138069152801</v>
      </c>
      <c r="C3994">
        <v>10.8502588272094</v>
      </c>
      <c r="D3994">
        <v>1.3174138069152801</v>
      </c>
      <c r="E3994">
        <v>29.4182293094978</v>
      </c>
      <c r="F3994">
        <v>242.709170719497</v>
      </c>
      <c r="G3994">
        <v>46.8657249999996</v>
      </c>
    </row>
    <row r="3995" spans="1:7" x14ac:dyDescent="0.25">
      <c r="A3995">
        <v>40.029999999999703</v>
      </c>
      <c r="B3995">
        <v>1.3177138566970801</v>
      </c>
      <c r="C3995">
        <v>10.851901054382299</v>
      </c>
      <c r="D3995">
        <v>1.3177138566970801</v>
      </c>
      <c r="E3995">
        <v>29.418529359279599</v>
      </c>
      <c r="F3995">
        <v>242.70947076927899</v>
      </c>
      <c r="G3995">
        <v>46.875724999999797</v>
      </c>
    </row>
    <row r="3996" spans="1:7" x14ac:dyDescent="0.25">
      <c r="A3996">
        <v>40.0399999999999</v>
      </c>
      <c r="B3996">
        <v>1.3180072307586601</v>
      </c>
      <c r="C3996">
        <v>10.8533115386962</v>
      </c>
      <c r="D3996">
        <v>1.3180072307586601</v>
      </c>
      <c r="E3996">
        <v>29.418822733341202</v>
      </c>
      <c r="F3996">
        <v>242.709764143341</v>
      </c>
      <c r="G3996">
        <v>46.885725000000001</v>
      </c>
    </row>
    <row r="3997" spans="1:7" x14ac:dyDescent="0.25">
      <c r="A3997">
        <v>40.049999999999201</v>
      </c>
      <c r="B3997">
        <v>1.3183563947677599</v>
      </c>
      <c r="C3997">
        <v>10.854301452636699</v>
      </c>
      <c r="D3997">
        <v>1.3183563947677599</v>
      </c>
      <c r="E3997">
        <v>29.419171897350299</v>
      </c>
      <c r="F3997">
        <v>242.71011330735001</v>
      </c>
      <c r="G3997">
        <v>46.895724999999402</v>
      </c>
    </row>
    <row r="3998" spans="1:7" x14ac:dyDescent="0.25">
      <c r="A3998">
        <v>40.059999999999398</v>
      </c>
      <c r="B3998">
        <v>1.31870460510253</v>
      </c>
      <c r="C3998">
        <v>10.8560743331909</v>
      </c>
      <c r="D3998">
        <v>1.31870460510253</v>
      </c>
      <c r="E3998">
        <v>29.419520107684999</v>
      </c>
      <c r="F3998">
        <v>242.71046151768499</v>
      </c>
      <c r="G3998">
        <v>46.905724999999599</v>
      </c>
    </row>
    <row r="3999" spans="1:7" x14ac:dyDescent="0.25">
      <c r="A3999">
        <v>40.069999999999702</v>
      </c>
      <c r="B3999">
        <v>1.3190227746963501</v>
      </c>
      <c r="C3999">
        <v>10.857260704040501</v>
      </c>
      <c r="D3999">
        <v>1.3190227746963501</v>
      </c>
      <c r="E3999">
        <v>29.419838277278799</v>
      </c>
      <c r="F3999">
        <v>242.71077968727801</v>
      </c>
      <c r="G3999">
        <v>46.915724999999803</v>
      </c>
    </row>
    <row r="4000" spans="1:7" x14ac:dyDescent="0.25">
      <c r="A4000">
        <v>40.079999999999899</v>
      </c>
      <c r="B4000">
        <v>1.3193283081054601</v>
      </c>
      <c r="C4000">
        <v>10.8572931289672</v>
      </c>
      <c r="D4000">
        <v>1.3193283081054601</v>
      </c>
      <c r="E4000">
        <v>29.420143810688</v>
      </c>
      <c r="F4000">
        <v>242.71108522068801</v>
      </c>
      <c r="G4000">
        <v>46.925725</v>
      </c>
    </row>
    <row r="4001" spans="1:7" x14ac:dyDescent="0.25">
      <c r="A4001">
        <v>40.0899999999992</v>
      </c>
      <c r="B4001">
        <v>1.31967937946319</v>
      </c>
      <c r="C4001">
        <v>10.857977867126399</v>
      </c>
      <c r="D4001">
        <v>1.31967937946319</v>
      </c>
      <c r="E4001">
        <v>29.420494882045698</v>
      </c>
      <c r="F4001">
        <v>242.71143629204499</v>
      </c>
      <c r="G4001">
        <v>46.935724999999302</v>
      </c>
    </row>
    <row r="4002" spans="1:7" x14ac:dyDescent="0.25">
      <c r="A4002">
        <v>40.099999999999397</v>
      </c>
      <c r="B4002">
        <v>1.3199985027313199</v>
      </c>
      <c r="C4002">
        <v>10.860038757324199</v>
      </c>
      <c r="D4002">
        <v>1.3199985027313199</v>
      </c>
      <c r="E4002">
        <v>29.420814005313801</v>
      </c>
      <c r="F4002">
        <v>242.71175541531301</v>
      </c>
      <c r="G4002">
        <v>46.945724999999499</v>
      </c>
    </row>
    <row r="4003" spans="1:7" x14ac:dyDescent="0.25">
      <c r="A4003">
        <v>40.109999999999602</v>
      </c>
      <c r="B4003">
        <v>1.32031846046447</v>
      </c>
      <c r="C4003">
        <v>10.8627567291259</v>
      </c>
      <c r="D4003">
        <v>1.32031846046447</v>
      </c>
      <c r="E4003">
        <v>29.421133963047001</v>
      </c>
      <c r="F4003">
        <v>242.71207537304701</v>
      </c>
      <c r="G4003">
        <v>46.955724999999802</v>
      </c>
    </row>
    <row r="4004" spans="1:7" x14ac:dyDescent="0.25">
      <c r="A4004">
        <v>40.119999999999798</v>
      </c>
      <c r="B4004">
        <v>1.3206387758255</v>
      </c>
      <c r="C4004">
        <v>10.8645477294921</v>
      </c>
      <c r="D4004">
        <v>1.3206387758255</v>
      </c>
      <c r="E4004">
        <v>29.421454278408</v>
      </c>
      <c r="F4004">
        <v>242.71239568840801</v>
      </c>
      <c r="G4004">
        <v>46.965724999999999</v>
      </c>
    </row>
    <row r="4005" spans="1:7" x14ac:dyDescent="0.25">
      <c r="A4005">
        <v>40.1299999999991</v>
      </c>
      <c r="B4005">
        <v>1.32098960876464</v>
      </c>
      <c r="C4005">
        <v>10.866197586059499</v>
      </c>
      <c r="D4005">
        <v>1.32098960876464</v>
      </c>
      <c r="E4005">
        <v>29.421805111347101</v>
      </c>
      <c r="F4005">
        <v>242.71274652134699</v>
      </c>
      <c r="G4005">
        <v>46.975724999999301</v>
      </c>
    </row>
    <row r="4006" spans="1:7" x14ac:dyDescent="0.25">
      <c r="A4006">
        <v>40.139999999999397</v>
      </c>
      <c r="B4006">
        <v>1.3213154077529901</v>
      </c>
      <c r="C4006">
        <v>10.8676900863647</v>
      </c>
      <c r="D4006">
        <v>1.3213154077529901</v>
      </c>
      <c r="E4006">
        <v>29.4221309103355</v>
      </c>
      <c r="F4006">
        <v>242.71307232033499</v>
      </c>
      <c r="G4006">
        <v>46.985724999999498</v>
      </c>
    </row>
    <row r="4007" spans="1:7" x14ac:dyDescent="0.25">
      <c r="A4007">
        <v>40.149999999999601</v>
      </c>
      <c r="B4007">
        <v>1.3216468095779399</v>
      </c>
      <c r="C4007">
        <v>10.8694152832031</v>
      </c>
      <c r="D4007">
        <v>1.3216468095779399</v>
      </c>
      <c r="E4007">
        <v>29.422462312160398</v>
      </c>
      <c r="F4007">
        <v>242.71340372216</v>
      </c>
      <c r="G4007">
        <v>46.995724999999702</v>
      </c>
    </row>
    <row r="4008" spans="1:7" x14ac:dyDescent="0.25">
      <c r="A4008">
        <v>40.159999999999798</v>
      </c>
      <c r="B4008">
        <v>1.3219590187072701</v>
      </c>
      <c r="C4008">
        <v>10.8700361251831</v>
      </c>
      <c r="D4008">
        <v>1.3219590187072701</v>
      </c>
      <c r="E4008">
        <v>29.422774521289799</v>
      </c>
      <c r="F4008">
        <v>242.71371593128899</v>
      </c>
      <c r="G4008">
        <v>47.005724999999899</v>
      </c>
    </row>
    <row r="4009" spans="1:7" x14ac:dyDescent="0.25">
      <c r="A4009">
        <v>40.169999999999099</v>
      </c>
      <c r="B4009">
        <v>1.3222912549972501</v>
      </c>
      <c r="C4009">
        <v>10.872350692749</v>
      </c>
      <c r="D4009">
        <v>1.3222912549972501</v>
      </c>
      <c r="E4009">
        <v>29.423106757579799</v>
      </c>
      <c r="F4009">
        <v>242.71404816757899</v>
      </c>
      <c r="G4009">
        <v>47.0157249999992</v>
      </c>
    </row>
    <row r="4010" spans="1:7" x14ac:dyDescent="0.25">
      <c r="A4010">
        <v>40.179999999999303</v>
      </c>
      <c r="B4010">
        <v>1.3226356506347601</v>
      </c>
      <c r="C4010">
        <v>10.8745374679565</v>
      </c>
      <c r="D4010">
        <v>1.3226356506347601</v>
      </c>
      <c r="E4010">
        <v>29.4234511532173</v>
      </c>
      <c r="F4010">
        <v>242.71439256321699</v>
      </c>
      <c r="G4010">
        <v>47.025724999999497</v>
      </c>
    </row>
    <row r="4011" spans="1:7" x14ac:dyDescent="0.25">
      <c r="A4011">
        <v>40.1899999999995</v>
      </c>
      <c r="B4011">
        <v>1.3229516744613601</v>
      </c>
      <c r="C4011">
        <v>10.8753957748413</v>
      </c>
      <c r="D4011">
        <v>1.3229516744613601</v>
      </c>
      <c r="E4011">
        <v>29.423767177043899</v>
      </c>
      <c r="F4011">
        <v>242.71470858704299</v>
      </c>
      <c r="G4011">
        <v>47.035724999999701</v>
      </c>
    </row>
    <row r="4012" spans="1:7" x14ac:dyDescent="0.25">
      <c r="A4012">
        <v>40.199999999999797</v>
      </c>
      <c r="B4012">
        <v>1.3232592344284</v>
      </c>
      <c r="C4012">
        <v>10.876640319824199</v>
      </c>
      <c r="D4012">
        <v>1.3232592344284</v>
      </c>
      <c r="E4012">
        <v>29.424074737010901</v>
      </c>
      <c r="F4012">
        <v>242.71501614701</v>
      </c>
      <c r="G4012">
        <v>47.045724999999898</v>
      </c>
    </row>
    <row r="4013" spans="1:7" x14ac:dyDescent="0.25">
      <c r="A4013">
        <v>40.21</v>
      </c>
      <c r="B4013">
        <v>1.3235961198806701</v>
      </c>
      <c r="C4013">
        <v>10.877163887023899</v>
      </c>
      <c r="D4013">
        <v>1.3235961198806701</v>
      </c>
      <c r="E4013">
        <v>29.4244116224632</v>
      </c>
      <c r="F4013">
        <v>242.71535303246301</v>
      </c>
      <c r="G4013">
        <v>47.055725000000102</v>
      </c>
    </row>
    <row r="4014" spans="1:7" x14ac:dyDescent="0.25">
      <c r="A4014">
        <v>40.219999999999303</v>
      </c>
      <c r="B4014">
        <v>1.3239208459854099</v>
      </c>
      <c r="C4014">
        <v>10.878664970397899</v>
      </c>
      <c r="D4014">
        <v>1.3239208459854099</v>
      </c>
      <c r="E4014">
        <v>29.424736348567901</v>
      </c>
      <c r="F4014">
        <v>242.71567775856701</v>
      </c>
      <c r="G4014">
        <v>47.065724999999397</v>
      </c>
    </row>
    <row r="4015" spans="1:7" x14ac:dyDescent="0.25">
      <c r="A4015">
        <v>40.229999999999499</v>
      </c>
      <c r="B4015">
        <v>1.3242367506027199</v>
      </c>
      <c r="C4015">
        <v>10.879337310791</v>
      </c>
      <c r="D4015">
        <v>1.3242367506027199</v>
      </c>
      <c r="E4015">
        <v>29.4250522531852</v>
      </c>
      <c r="F4015">
        <v>242.715993663185</v>
      </c>
      <c r="G4015">
        <v>47.075724999999601</v>
      </c>
    </row>
    <row r="4016" spans="1:7" x14ac:dyDescent="0.25">
      <c r="A4016">
        <v>40.239999999999696</v>
      </c>
      <c r="B4016">
        <v>1.32457470893859</v>
      </c>
      <c r="C4016">
        <v>10.8805284500122</v>
      </c>
      <c r="D4016">
        <v>1.32457470893859</v>
      </c>
      <c r="E4016">
        <v>29.425390211521101</v>
      </c>
      <c r="F4016">
        <v>242.71633162152099</v>
      </c>
      <c r="G4016">
        <v>47.085724999999897</v>
      </c>
    </row>
    <row r="4017" spans="1:7" x14ac:dyDescent="0.25">
      <c r="A4017">
        <v>40.25</v>
      </c>
      <c r="B4017">
        <v>1.3249136209487899</v>
      </c>
      <c r="C4017">
        <v>10.8812761306762</v>
      </c>
      <c r="D4017">
        <v>1.3249136209487899</v>
      </c>
      <c r="E4017">
        <v>29.425729123531301</v>
      </c>
      <c r="F4017">
        <v>242.71667053353099</v>
      </c>
      <c r="G4017">
        <v>47.095725000000101</v>
      </c>
    </row>
    <row r="4018" spans="1:7" x14ac:dyDescent="0.25">
      <c r="A4018">
        <v>40.259999999999302</v>
      </c>
      <c r="B4018">
        <v>1.3252308368682799</v>
      </c>
      <c r="C4018">
        <v>10.882611274719199</v>
      </c>
      <c r="D4018">
        <v>1.3252308368682799</v>
      </c>
      <c r="E4018">
        <v>29.426046339450799</v>
      </c>
      <c r="F4018">
        <v>242.71698774945</v>
      </c>
      <c r="G4018">
        <v>47.105724999999403</v>
      </c>
    </row>
    <row r="4019" spans="1:7" x14ac:dyDescent="0.25">
      <c r="A4019">
        <v>40.269999999999499</v>
      </c>
      <c r="B4019">
        <v>1.3255702257156301</v>
      </c>
      <c r="C4019">
        <v>10.8834209442138</v>
      </c>
      <c r="D4019">
        <v>1.3255702257156301</v>
      </c>
      <c r="E4019">
        <v>29.426385728298101</v>
      </c>
      <c r="F4019">
        <v>242.717327138298</v>
      </c>
      <c r="G4019">
        <v>47.1157249999996</v>
      </c>
    </row>
    <row r="4020" spans="1:7" x14ac:dyDescent="0.25">
      <c r="A4020">
        <v>40.279999999999703</v>
      </c>
      <c r="B4020">
        <v>1.32593214511871</v>
      </c>
      <c r="C4020">
        <v>10.884283065795801</v>
      </c>
      <c r="D4020">
        <v>1.32593214511871</v>
      </c>
      <c r="E4020">
        <v>29.426747647701202</v>
      </c>
      <c r="F4020">
        <v>242.71768905770099</v>
      </c>
      <c r="G4020">
        <v>47.125724999999797</v>
      </c>
    </row>
    <row r="4021" spans="1:7" x14ac:dyDescent="0.25">
      <c r="A4021">
        <v>40.2899999999999</v>
      </c>
      <c r="B4021">
        <v>1.3262953758239699</v>
      </c>
      <c r="C4021">
        <v>10.8861827850341</v>
      </c>
      <c r="D4021">
        <v>1.3262953758239699</v>
      </c>
      <c r="E4021">
        <v>29.427110878406499</v>
      </c>
      <c r="F4021">
        <v>242.718052288406</v>
      </c>
      <c r="G4021">
        <v>47.135725000000001</v>
      </c>
    </row>
    <row r="4022" spans="1:7" x14ac:dyDescent="0.25">
      <c r="A4022">
        <v>40.299999999999201</v>
      </c>
      <c r="B4022">
        <v>1.32663810253143</v>
      </c>
      <c r="C4022">
        <v>10.8863821029663</v>
      </c>
      <c r="D4022">
        <v>1.32663810253143</v>
      </c>
      <c r="E4022">
        <v>29.4274536051139</v>
      </c>
      <c r="F4022">
        <v>242.718395015113</v>
      </c>
      <c r="G4022">
        <v>47.145724999999402</v>
      </c>
    </row>
    <row r="4023" spans="1:7" x14ac:dyDescent="0.25">
      <c r="A4023">
        <v>40.309999999999398</v>
      </c>
      <c r="B4023">
        <v>1.32695996761322</v>
      </c>
      <c r="C4023">
        <v>10.888026237487701</v>
      </c>
      <c r="D4023">
        <v>1.32695996761322</v>
      </c>
      <c r="E4023">
        <v>29.427775470195702</v>
      </c>
      <c r="F4023">
        <v>242.71871688019499</v>
      </c>
      <c r="G4023">
        <v>47.155724999999599</v>
      </c>
    </row>
    <row r="4024" spans="1:7" x14ac:dyDescent="0.25">
      <c r="A4024">
        <v>40.319999999999702</v>
      </c>
      <c r="B4024">
        <v>1.32727587223052</v>
      </c>
      <c r="C4024">
        <v>10.8899068832397</v>
      </c>
      <c r="D4024">
        <v>1.32727587223052</v>
      </c>
      <c r="E4024">
        <v>29.428091374813</v>
      </c>
      <c r="F4024">
        <v>242.71903278481301</v>
      </c>
      <c r="G4024">
        <v>47.165724999999803</v>
      </c>
    </row>
    <row r="4025" spans="1:7" x14ac:dyDescent="0.25">
      <c r="A4025">
        <v>40.329999999999899</v>
      </c>
      <c r="B4025">
        <v>1.32764160633087</v>
      </c>
      <c r="C4025">
        <v>10.8917789459228</v>
      </c>
      <c r="D4025">
        <v>1.32764160633087</v>
      </c>
      <c r="E4025">
        <v>29.428457108913399</v>
      </c>
      <c r="F4025">
        <v>242.71939851891301</v>
      </c>
      <c r="G4025">
        <v>47.175725</v>
      </c>
    </row>
    <row r="4026" spans="1:7" x14ac:dyDescent="0.25">
      <c r="A4026">
        <v>40.3399999999992</v>
      </c>
      <c r="B4026">
        <v>1.32800185680389</v>
      </c>
      <c r="C4026">
        <v>10.894074440002401</v>
      </c>
      <c r="D4026">
        <v>1.32800185680389</v>
      </c>
      <c r="E4026">
        <v>29.4288173593864</v>
      </c>
      <c r="F4026">
        <v>242.719758769386</v>
      </c>
      <c r="G4026">
        <v>47.185724999999302</v>
      </c>
    </row>
    <row r="4027" spans="1:7" x14ac:dyDescent="0.25">
      <c r="A4027">
        <v>40.349999999999397</v>
      </c>
      <c r="B4027">
        <v>1.32836949825286</v>
      </c>
      <c r="C4027">
        <v>10.897077560424799</v>
      </c>
      <c r="D4027">
        <v>1.32836949825286</v>
      </c>
      <c r="E4027">
        <v>29.4291850008354</v>
      </c>
      <c r="F4027">
        <v>242.72012641083501</v>
      </c>
      <c r="G4027">
        <v>47.195724999999499</v>
      </c>
    </row>
    <row r="4028" spans="1:7" x14ac:dyDescent="0.25">
      <c r="A4028">
        <v>40.359999999999602</v>
      </c>
      <c r="B4028">
        <v>1.3287369012832599</v>
      </c>
      <c r="C4028">
        <v>10.8998460769653</v>
      </c>
      <c r="D4028">
        <v>1.3287369012832599</v>
      </c>
      <c r="E4028">
        <v>29.429552403865799</v>
      </c>
      <c r="F4028">
        <v>242.720493813865</v>
      </c>
      <c r="G4028">
        <v>47.205724999999802</v>
      </c>
    </row>
    <row r="4029" spans="1:7" x14ac:dyDescent="0.25">
      <c r="A4029">
        <v>40.369999999999798</v>
      </c>
      <c r="B4029">
        <v>1.32909047603607</v>
      </c>
      <c r="C4029">
        <v>10.9016876220703</v>
      </c>
      <c r="D4029">
        <v>1.32909047603607</v>
      </c>
      <c r="E4029">
        <v>29.429905978618599</v>
      </c>
      <c r="F4029">
        <v>242.72084738861801</v>
      </c>
      <c r="G4029">
        <v>47.215724999999999</v>
      </c>
    </row>
    <row r="4030" spans="1:7" x14ac:dyDescent="0.25">
      <c r="A4030">
        <v>40.3799999999991</v>
      </c>
      <c r="B4030">
        <v>1.3294495344161901</v>
      </c>
      <c r="C4030">
        <v>10.904888153076101</v>
      </c>
      <c r="D4030">
        <v>1.3294495344161901</v>
      </c>
      <c r="E4030">
        <v>29.430265036998701</v>
      </c>
      <c r="F4030">
        <v>242.721206446998</v>
      </c>
      <c r="G4030">
        <v>47.225724999999301</v>
      </c>
    </row>
    <row r="4031" spans="1:7" x14ac:dyDescent="0.25">
      <c r="A4031">
        <v>40.389999999999397</v>
      </c>
      <c r="B4031">
        <v>1.3298034667968699</v>
      </c>
      <c r="C4031">
        <v>10.907969474792401</v>
      </c>
      <c r="D4031">
        <v>1.3298034667968699</v>
      </c>
      <c r="E4031">
        <v>29.430618969379399</v>
      </c>
      <c r="F4031">
        <v>242.72156037937901</v>
      </c>
      <c r="G4031">
        <v>47.235724999999498</v>
      </c>
    </row>
    <row r="4032" spans="1:7" x14ac:dyDescent="0.25">
      <c r="A4032">
        <v>40.399999999999601</v>
      </c>
      <c r="B4032">
        <v>1.3301702737808201</v>
      </c>
      <c r="C4032">
        <v>10.9104604721069</v>
      </c>
      <c r="D4032">
        <v>1.3301702737808201</v>
      </c>
      <c r="E4032">
        <v>29.4309857763633</v>
      </c>
      <c r="F4032">
        <v>242.72192718636299</v>
      </c>
      <c r="G4032">
        <v>47.245724999999702</v>
      </c>
    </row>
    <row r="4033" spans="1:7" x14ac:dyDescent="0.25">
      <c r="A4033">
        <v>40.409999999999798</v>
      </c>
      <c r="B4033">
        <v>1.33053791522979</v>
      </c>
      <c r="C4033">
        <v>10.912694931030201</v>
      </c>
      <c r="D4033">
        <v>1.33053791522979</v>
      </c>
      <c r="E4033">
        <v>29.4313534178123</v>
      </c>
      <c r="F4033">
        <v>242.72229482781199</v>
      </c>
      <c r="G4033">
        <v>47.255724999999899</v>
      </c>
    </row>
    <row r="4034" spans="1:7" x14ac:dyDescent="0.25">
      <c r="A4034">
        <v>40.419999999999099</v>
      </c>
      <c r="B4034">
        <v>1.3309203386306701</v>
      </c>
      <c r="C4034">
        <v>10.914242744445801</v>
      </c>
      <c r="D4034">
        <v>1.3309203386306701</v>
      </c>
      <c r="E4034">
        <v>29.4317358412132</v>
      </c>
      <c r="F4034">
        <v>242.72267725121301</v>
      </c>
      <c r="G4034">
        <v>47.2657249999992</v>
      </c>
    </row>
    <row r="4035" spans="1:7" x14ac:dyDescent="0.25">
      <c r="A4035">
        <v>40.429999999999303</v>
      </c>
      <c r="B4035">
        <v>1.33129918575286</v>
      </c>
      <c r="C4035">
        <v>10.916348457336399</v>
      </c>
      <c r="D4035">
        <v>1.33129918575286</v>
      </c>
      <c r="E4035">
        <v>29.4321146883354</v>
      </c>
      <c r="F4035">
        <v>242.72305609833501</v>
      </c>
      <c r="G4035">
        <v>47.275724999999497</v>
      </c>
    </row>
    <row r="4036" spans="1:7" x14ac:dyDescent="0.25">
      <c r="A4036">
        <v>40.4399999999995</v>
      </c>
      <c r="B4036">
        <v>1.3316687345504701</v>
      </c>
      <c r="C4036">
        <v>10.9176769256591</v>
      </c>
      <c r="D4036">
        <v>1.3316687345504701</v>
      </c>
      <c r="E4036">
        <v>29.432484237133</v>
      </c>
      <c r="F4036">
        <v>242.72342564713301</v>
      </c>
      <c r="G4036">
        <v>47.285724999999701</v>
      </c>
    </row>
    <row r="4037" spans="1:7" x14ac:dyDescent="0.25">
      <c r="A4037">
        <v>40.449999999999797</v>
      </c>
      <c r="B4037">
        <v>1.33206558227539</v>
      </c>
      <c r="C4037">
        <v>10.9183902740478</v>
      </c>
      <c r="D4037">
        <v>1.33206558227539</v>
      </c>
      <c r="E4037">
        <v>29.4328810848579</v>
      </c>
      <c r="F4037">
        <v>242.72382249485699</v>
      </c>
      <c r="G4037">
        <v>47.295724999999898</v>
      </c>
    </row>
    <row r="4038" spans="1:7" x14ac:dyDescent="0.25">
      <c r="A4038">
        <v>40.46</v>
      </c>
      <c r="B4038">
        <v>1.33243083953857</v>
      </c>
      <c r="C4038">
        <v>10.9186334609985</v>
      </c>
      <c r="D4038">
        <v>1.33243083953857</v>
      </c>
      <c r="E4038">
        <v>29.433246342121102</v>
      </c>
      <c r="F4038">
        <v>242.724187752121</v>
      </c>
      <c r="G4038">
        <v>47.305725000000102</v>
      </c>
    </row>
    <row r="4039" spans="1:7" x14ac:dyDescent="0.25">
      <c r="A4039">
        <v>40.469999999999303</v>
      </c>
      <c r="B4039">
        <v>1.33279764652252</v>
      </c>
      <c r="C4039">
        <v>10.9201889038085</v>
      </c>
      <c r="D4039">
        <v>1.33279764652252</v>
      </c>
      <c r="E4039">
        <v>29.433613149105</v>
      </c>
      <c r="F4039">
        <v>242.724554559105</v>
      </c>
      <c r="G4039">
        <v>47.315724999999397</v>
      </c>
    </row>
    <row r="4040" spans="1:7" x14ac:dyDescent="0.25">
      <c r="A4040">
        <v>40.479999999999499</v>
      </c>
      <c r="B4040">
        <v>1.3331886529922401</v>
      </c>
      <c r="C4040">
        <v>10.9212656021118</v>
      </c>
      <c r="D4040">
        <v>1.3331886529922401</v>
      </c>
      <c r="E4040">
        <v>29.434004155574701</v>
      </c>
      <c r="F4040">
        <v>242.72494556557399</v>
      </c>
      <c r="G4040">
        <v>47.325724999999601</v>
      </c>
    </row>
    <row r="4041" spans="1:7" x14ac:dyDescent="0.25">
      <c r="A4041">
        <v>40.489999999999696</v>
      </c>
      <c r="B4041">
        <v>1.3335549831390301</v>
      </c>
      <c r="C4041">
        <v>10.9220266342163</v>
      </c>
      <c r="D4041">
        <v>1.3335549831390301</v>
      </c>
      <c r="E4041">
        <v>29.434370485721502</v>
      </c>
      <c r="F4041">
        <v>242.72531189572101</v>
      </c>
      <c r="G4041">
        <v>47.335724999999897</v>
      </c>
    </row>
    <row r="4042" spans="1:7" x14ac:dyDescent="0.25">
      <c r="A4042">
        <v>40.5</v>
      </c>
      <c r="B4042">
        <v>1.3339303731918299</v>
      </c>
      <c r="C4042">
        <v>10.922542572021401</v>
      </c>
      <c r="D4042">
        <v>1.3339303731918299</v>
      </c>
      <c r="E4042">
        <v>29.434745875774301</v>
      </c>
      <c r="F4042">
        <v>242.725687285774</v>
      </c>
      <c r="G4042">
        <v>47.345725000000101</v>
      </c>
    </row>
    <row r="4043" spans="1:7" x14ac:dyDescent="0.25">
      <c r="A4043">
        <v>40.509999999999302</v>
      </c>
      <c r="B4043">
        <v>1.33430504798889</v>
      </c>
      <c r="C4043">
        <v>10.923703193664499</v>
      </c>
      <c r="D4043">
        <v>1.33430504798889</v>
      </c>
      <c r="E4043">
        <v>29.435120550571401</v>
      </c>
      <c r="F4043">
        <v>242.726061960571</v>
      </c>
      <c r="G4043">
        <v>47.355724999999403</v>
      </c>
    </row>
    <row r="4044" spans="1:7" x14ac:dyDescent="0.25">
      <c r="A4044">
        <v>40.519999999999499</v>
      </c>
      <c r="B4044">
        <v>1.3346627950668299</v>
      </c>
      <c r="C4044">
        <v>10.924596786499</v>
      </c>
      <c r="D4044">
        <v>1.3346627950668299</v>
      </c>
      <c r="E4044">
        <v>29.435478297649301</v>
      </c>
      <c r="F4044">
        <v>242.726419707649</v>
      </c>
      <c r="G4044">
        <v>47.3657249999996</v>
      </c>
    </row>
    <row r="4045" spans="1:7" x14ac:dyDescent="0.25">
      <c r="A4045">
        <v>40.529999999999703</v>
      </c>
      <c r="B4045">
        <v>1.33503293991088</v>
      </c>
      <c r="C4045">
        <v>10.926063537597599</v>
      </c>
      <c r="D4045">
        <v>1.33503293991088</v>
      </c>
      <c r="E4045">
        <v>29.435848442493398</v>
      </c>
      <c r="F4045">
        <v>242.726789852493</v>
      </c>
      <c r="G4045">
        <v>47.375724999999797</v>
      </c>
    </row>
    <row r="4046" spans="1:7" x14ac:dyDescent="0.25">
      <c r="A4046">
        <v>40.5399999999999</v>
      </c>
      <c r="B4046">
        <v>1.33537149429321</v>
      </c>
      <c r="C4046">
        <v>10.9273681640625</v>
      </c>
      <c r="D4046">
        <v>1.33537149429321</v>
      </c>
      <c r="E4046">
        <v>29.436186996875701</v>
      </c>
      <c r="F4046">
        <v>242.72712840687501</v>
      </c>
      <c r="G4046">
        <v>47.385725000000001</v>
      </c>
    </row>
    <row r="4047" spans="1:7" x14ac:dyDescent="0.25">
      <c r="A4047">
        <v>40.549999999999201</v>
      </c>
      <c r="B4047">
        <v>1.3357177972793499</v>
      </c>
      <c r="C4047">
        <v>10.9292497634887</v>
      </c>
      <c r="D4047">
        <v>1.3357177972793499</v>
      </c>
      <c r="E4047">
        <v>29.4365332998619</v>
      </c>
      <c r="F4047">
        <v>242.72747470986101</v>
      </c>
      <c r="G4047">
        <v>47.395724999999402</v>
      </c>
    </row>
    <row r="4048" spans="1:7" x14ac:dyDescent="0.25">
      <c r="A4048">
        <v>40.559999999999398</v>
      </c>
      <c r="B4048">
        <v>1.33608138561248</v>
      </c>
      <c r="C4048">
        <v>10.932518959045399</v>
      </c>
      <c r="D4048">
        <v>1.33608138561248</v>
      </c>
      <c r="E4048">
        <v>29.436896888195001</v>
      </c>
      <c r="F4048">
        <v>242.727838298195</v>
      </c>
      <c r="G4048">
        <v>47.405724999999599</v>
      </c>
    </row>
    <row r="4049" spans="1:7" x14ac:dyDescent="0.25">
      <c r="A4049">
        <v>40.569999999999702</v>
      </c>
      <c r="B4049">
        <v>1.33643162250518</v>
      </c>
      <c r="C4049">
        <v>10.9343147277832</v>
      </c>
      <c r="D4049">
        <v>1.33643162250518</v>
      </c>
      <c r="E4049">
        <v>29.437247125087701</v>
      </c>
      <c r="F4049">
        <v>242.72818853508701</v>
      </c>
      <c r="G4049">
        <v>47.415724999999803</v>
      </c>
    </row>
    <row r="4050" spans="1:7" x14ac:dyDescent="0.25">
      <c r="A4050">
        <v>40.579999999999899</v>
      </c>
      <c r="B4050">
        <v>1.33679258823394</v>
      </c>
      <c r="C4050">
        <v>10.9358367919921</v>
      </c>
      <c r="D4050">
        <v>1.33679258823394</v>
      </c>
      <c r="E4050">
        <v>29.437608090816401</v>
      </c>
      <c r="F4050">
        <v>242.728549500816</v>
      </c>
      <c r="G4050">
        <v>47.425725</v>
      </c>
    </row>
    <row r="4051" spans="1:7" x14ac:dyDescent="0.25">
      <c r="A4051">
        <v>40.5899999999992</v>
      </c>
      <c r="B4051">
        <v>1.33712565898895</v>
      </c>
      <c r="C4051">
        <v>10.937157630920399</v>
      </c>
      <c r="D4051">
        <v>1.33712565898895</v>
      </c>
      <c r="E4051">
        <v>29.437941161571501</v>
      </c>
      <c r="F4051">
        <v>242.72888257157101</v>
      </c>
      <c r="G4051">
        <v>47.435724999999302</v>
      </c>
    </row>
    <row r="4052" spans="1:7" x14ac:dyDescent="0.25">
      <c r="A4052">
        <v>40.599999999999397</v>
      </c>
      <c r="B4052">
        <v>1.33742487430572</v>
      </c>
      <c r="C4052">
        <v>10.940416336059499</v>
      </c>
      <c r="D4052">
        <v>1.33742487430572</v>
      </c>
      <c r="E4052">
        <v>29.438240376888199</v>
      </c>
      <c r="F4052">
        <v>242.72918178688801</v>
      </c>
      <c r="G4052">
        <v>47.445724999999499</v>
      </c>
    </row>
    <row r="4053" spans="1:7" x14ac:dyDescent="0.25">
      <c r="A4053">
        <v>40.609999999999602</v>
      </c>
      <c r="B4053">
        <v>1.33776843547821</v>
      </c>
      <c r="C4053">
        <v>10.942536354064901</v>
      </c>
      <c r="D4053">
        <v>1.33776843547821</v>
      </c>
      <c r="E4053">
        <v>29.438583938060699</v>
      </c>
      <c r="F4053">
        <v>242.72952534806001</v>
      </c>
      <c r="G4053">
        <v>47.455724999999802</v>
      </c>
    </row>
    <row r="4054" spans="1:7" x14ac:dyDescent="0.25">
      <c r="A4054">
        <v>40.619999999999798</v>
      </c>
      <c r="B4054">
        <v>1.33814692497253</v>
      </c>
      <c r="C4054">
        <v>10.9444417953491</v>
      </c>
      <c r="D4054">
        <v>1.33814692497253</v>
      </c>
      <c r="E4054">
        <v>29.438962427555001</v>
      </c>
      <c r="F4054">
        <v>242.72990383755501</v>
      </c>
      <c r="G4054">
        <v>47.465724999999999</v>
      </c>
    </row>
    <row r="4055" spans="1:7" x14ac:dyDescent="0.25">
      <c r="A4055">
        <v>40.6299999999991</v>
      </c>
      <c r="B4055">
        <v>1.33849668502807</v>
      </c>
      <c r="C4055">
        <v>10.9461555480957</v>
      </c>
      <c r="D4055">
        <v>1.33849668502807</v>
      </c>
      <c r="E4055">
        <v>29.4393121876106</v>
      </c>
      <c r="F4055">
        <v>242.73025359760999</v>
      </c>
      <c r="G4055">
        <v>47.475724999999301</v>
      </c>
    </row>
    <row r="4056" spans="1:7" x14ac:dyDescent="0.25">
      <c r="A4056">
        <v>40.639999999999397</v>
      </c>
      <c r="B4056">
        <v>1.3388130664825399</v>
      </c>
      <c r="C4056">
        <v>10.947812080383301</v>
      </c>
      <c r="D4056">
        <v>1.3388130664825399</v>
      </c>
      <c r="E4056">
        <v>29.439628569065</v>
      </c>
      <c r="F4056">
        <v>242.730569979065</v>
      </c>
      <c r="G4056">
        <v>47.485724999999498</v>
      </c>
    </row>
    <row r="4057" spans="1:7" x14ac:dyDescent="0.25">
      <c r="A4057">
        <v>40.649999999999601</v>
      </c>
      <c r="B4057">
        <v>1.33911085128784</v>
      </c>
      <c r="C4057">
        <v>10.949033737182599</v>
      </c>
      <c r="D4057">
        <v>1.33911085128784</v>
      </c>
      <c r="E4057">
        <v>29.439926353870302</v>
      </c>
      <c r="F4057">
        <v>242.73086776387001</v>
      </c>
      <c r="G4057">
        <v>47.495724999999702</v>
      </c>
    </row>
    <row r="4058" spans="1:7" x14ac:dyDescent="0.25">
      <c r="A4058">
        <v>40.659999999999798</v>
      </c>
      <c r="B4058">
        <v>1.33943831920623</v>
      </c>
      <c r="C4058">
        <v>10.950370788574199</v>
      </c>
      <c r="D4058">
        <v>1.33943831920623</v>
      </c>
      <c r="E4058">
        <v>29.440253821788701</v>
      </c>
      <c r="F4058">
        <v>242.73119523178801</v>
      </c>
      <c r="G4058">
        <v>47.505724999999899</v>
      </c>
    </row>
    <row r="4059" spans="1:7" x14ac:dyDescent="0.25">
      <c r="A4059">
        <v>40.669999999999099</v>
      </c>
      <c r="B4059">
        <v>1.33978855609893</v>
      </c>
      <c r="C4059">
        <v>10.951417922973601</v>
      </c>
      <c r="D4059">
        <v>1.33978855609893</v>
      </c>
      <c r="E4059">
        <v>29.440604058681402</v>
      </c>
      <c r="F4059">
        <v>242.73154546868099</v>
      </c>
      <c r="G4059">
        <v>47.5157249999992</v>
      </c>
    </row>
    <row r="4060" spans="1:7" x14ac:dyDescent="0.25">
      <c r="A4060">
        <v>40.679999999999303</v>
      </c>
      <c r="B4060">
        <v>1.34010934829711</v>
      </c>
      <c r="C4060">
        <v>10.9519395828247</v>
      </c>
      <c r="D4060">
        <v>1.34010934829711</v>
      </c>
      <c r="E4060">
        <v>29.4409248508796</v>
      </c>
      <c r="F4060">
        <v>242.731866260879</v>
      </c>
      <c r="G4060">
        <v>47.525724999999497</v>
      </c>
    </row>
    <row r="4061" spans="1:7" x14ac:dyDescent="0.25">
      <c r="A4061">
        <v>40.6899999999995</v>
      </c>
      <c r="B4061">
        <v>1.3404171466827299</v>
      </c>
      <c r="C4061">
        <v>10.9536571502685</v>
      </c>
      <c r="D4061">
        <v>1.3404171466827299</v>
      </c>
      <c r="E4061">
        <v>29.441232649265199</v>
      </c>
      <c r="F4061">
        <v>242.73217405926499</v>
      </c>
      <c r="G4061">
        <v>47.535724999999701</v>
      </c>
    </row>
    <row r="4062" spans="1:7" x14ac:dyDescent="0.25">
      <c r="A4062">
        <v>40.699999999999797</v>
      </c>
      <c r="B4062">
        <v>1.3407521247863701</v>
      </c>
      <c r="C4062">
        <v>10.954759597778301</v>
      </c>
      <c r="D4062">
        <v>1.3407521247863701</v>
      </c>
      <c r="E4062">
        <v>29.441567627368901</v>
      </c>
      <c r="F4062">
        <v>242.732509037368</v>
      </c>
      <c r="G4062">
        <v>47.545724999999898</v>
      </c>
    </row>
    <row r="4063" spans="1:7" x14ac:dyDescent="0.25">
      <c r="A4063">
        <v>40.71</v>
      </c>
      <c r="B4063">
        <v>1.3410948514938299</v>
      </c>
      <c r="C4063">
        <v>10.9546995162963</v>
      </c>
      <c r="D4063">
        <v>1.3410948514938299</v>
      </c>
      <c r="E4063">
        <v>29.441910354076299</v>
      </c>
      <c r="F4063">
        <v>242.732851764076</v>
      </c>
      <c r="G4063">
        <v>47.555725000000102</v>
      </c>
    </row>
    <row r="4064" spans="1:7" x14ac:dyDescent="0.25">
      <c r="A4064">
        <v>40.719999999999303</v>
      </c>
      <c r="B4064">
        <v>1.34138655662536</v>
      </c>
      <c r="C4064">
        <v>10.955298423766999</v>
      </c>
      <c r="D4064">
        <v>1.34138655662536</v>
      </c>
      <c r="E4064">
        <v>29.442202059207901</v>
      </c>
      <c r="F4064">
        <v>242.73314346920699</v>
      </c>
      <c r="G4064">
        <v>47.565724999999397</v>
      </c>
    </row>
    <row r="4065" spans="1:7" x14ac:dyDescent="0.25">
      <c r="A4065">
        <v>40.729999999999499</v>
      </c>
      <c r="B4065">
        <v>1.3416600227355899</v>
      </c>
      <c r="C4065">
        <v>10.9561014175415</v>
      </c>
      <c r="D4065">
        <v>1.3416600227355899</v>
      </c>
      <c r="E4065">
        <v>29.442475525318098</v>
      </c>
      <c r="F4065">
        <v>242.73341693531799</v>
      </c>
      <c r="G4065">
        <v>47.575724999999601</v>
      </c>
    </row>
    <row r="4066" spans="1:7" x14ac:dyDescent="0.25">
      <c r="A4066">
        <v>40.739999999999696</v>
      </c>
      <c r="B4066">
        <v>1.3419597148895199</v>
      </c>
      <c r="C4066">
        <v>10.9569854736328</v>
      </c>
      <c r="D4066">
        <v>1.3419597148895199</v>
      </c>
      <c r="E4066">
        <v>29.442775217472001</v>
      </c>
      <c r="F4066">
        <v>242.73371662747201</v>
      </c>
      <c r="G4066">
        <v>47.585724999999897</v>
      </c>
    </row>
    <row r="4067" spans="1:7" x14ac:dyDescent="0.25">
      <c r="A4067">
        <v>40.75</v>
      </c>
      <c r="B4067">
        <v>1.3422930240631099</v>
      </c>
      <c r="C4067">
        <v>10.9575233459472</v>
      </c>
      <c r="D4067">
        <v>1.3422930240631099</v>
      </c>
      <c r="E4067">
        <v>29.443108526645599</v>
      </c>
      <c r="F4067">
        <v>242.73404993664499</v>
      </c>
      <c r="G4067">
        <v>47.595725000000101</v>
      </c>
    </row>
    <row r="4068" spans="1:7" x14ac:dyDescent="0.25">
      <c r="A4068">
        <v>40.759999999999302</v>
      </c>
      <c r="B4068">
        <v>1.3426022529602</v>
      </c>
      <c r="C4068">
        <v>10.956885337829499</v>
      </c>
      <c r="D4068">
        <v>1.3426022529602</v>
      </c>
      <c r="E4068">
        <v>29.443417755542701</v>
      </c>
      <c r="F4068">
        <v>242.734359165542</v>
      </c>
      <c r="G4068">
        <v>47.605724999999403</v>
      </c>
    </row>
    <row r="4069" spans="1:7" x14ac:dyDescent="0.25">
      <c r="A4069">
        <v>40.769999999999499</v>
      </c>
      <c r="B4069">
        <v>1.3429031372070299</v>
      </c>
      <c r="C4069">
        <v>10.957698822021401</v>
      </c>
      <c r="D4069">
        <v>1.3429031372070299</v>
      </c>
      <c r="E4069">
        <v>29.443718639789498</v>
      </c>
      <c r="F4069">
        <v>242.734660049789</v>
      </c>
      <c r="G4069">
        <v>47.6157249999996</v>
      </c>
    </row>
    <row r="4070" spans="1:7" x14ac:dyDescent="0.25">
      <c r="A4070">
        <v>40.779999999999703</v>
      </c>
      <c r="B4070">
        <v>1.34319567680358</v>
      </c>
      <c r="C4070">
        <v>10.9597778320312</v>
      </c>
      <c r="D4070">
        <v>1.34319567680358</v>
      </c>
      <c r="E4070">
        <v>29.444011179386099</v>
      </c>
      <c r="F4070">
        <v>242.73495258938601</v>
      </c>
      <c r="G4070">
        <v>47.625724999999797</v>
      </c>
    </row>
    <row r="4071" spans="1:7" x14ac:dyDescent="0.25">
      <c r="A4071">
        <v>40.7899999999999</v>
      </c>
      <c r="B4071">
        <v>1.3434967994689899</v>
      </c>
      <c r="C4071">
        <v>10.960654258728001</v>
      </c>
      <c r="D4071">
        <v>1.3434967994689899</v>
      </c>
      <c r="E4071">
        <v>29.4443123020515</v>
      </c>
      <c r="F4071">
        <v>242.73525371205099</v>
      </c>
      <c r="G4071">
        <v>47.635725000000001</v>
      </c>
    </row>
    <row r="4072" spans="1:7" x14ac:dyDescent="0.25">
      <c r="A4072">
        <v>40.799999999999201</v>
      </c>
      <c r="B4072">
        <v>1.3437974452972401</v>
      </c>
      <c r="C4072">
        <v>10.960898399353001</v>
      </c>
      <c r="D4072">
        <v>1.3437974452972401</v>
      </c>
      <c r="E4072">
        <v>29.444612947879701</v>
      </c>
      <c r="F4072">
        <v>242.73555435787901</v>
      </c>
      <c r="G4072">
        <v>47.645724999999402</v>
      </c>
    </row>
    <row r="4073" spans="1:7" x14ac:dyDescent="0.25">
      <c r="A4073">
        <v>40.809999999999398</v>
      </c>
      <c r="B4073">
        <v>1.34407639503479</v>
      </c>
      <c r="C4073">
        <v>10.9623365402221</v>
      </c>
      <c r="D4073">
        <v>1.34407639503479</v>
      </c>
      <c r="E4073">
        <v>29.4448918976173</v>
      </c>
      <c r="F4073">
        <v>242.73583330761701</v>
      </c>
      <c r="G4073">
        <v>47.655724999999599</v>
      </c>
    </row>
    <row r="4074" spans="1:7" x14ac:dyDescent="0.25">
      <c r="A4074">
        <v>40.819999999999702</v>
      </c>
      <c r="B4074">
        <v>1.34439444541931</v>
      </c>
      <c r="C4074">
        <v>10.9635858535766</v>
      </c>
      <c r="D4074">
        <v>1.34439444541931</v>
      </c>
      <c r="E4074">
        <v>29.4452099480018</v>
      </c>
      <c r="F4074">
        <v>242.736151358001</v>
      </c>
      <c r="G4074">
        <v>47.665724999999803</v>
      </c>
    </row>
    <row r="4075" spans="1:7" x14ac:dyDescent="0.25">
      <c r="A4075">
        <v>40.829999999999899</v>
      </c>
      <c r="B4075">
        <v>1.34473884105682</v>
      </c>
      <c r="C4075">
        <v>10.9643487930297</v>
      </c>
      <c r="D4075">
        <v>1.34473884105682</v>
      </c>
      <c r="E4075">
        <v>29.445554343639301</v>
      </c>
      <c r="F4075">
        <v>242.73649575363899</v>
      </c>
      <c r="G4075">
        <v>47.675725</v>
      </c>
    </row>
    <row r="4076" spans="1:7" x14ac:dyDescent="0.25">
      <c r="A4076">
        <v>40.8399999999992</v>
      </c>
      <c r="B4076">
        <v>1.3450299501419001</v>
      </c>
      <c r="C4076">
        <v>10.9654884338378</v>
      </c>
      <c r="D4076">
        <v>1.3450299501419001</v>
      </c>
      <c r="E4076">
        <v>29.445845452724399</v>
      </c>
      <c r="F4076">
        <v>242.73678686272399</v>
      </c>
      <c r="G4076">
        <v>47.685724999999302</v>
      </c>
    </row>
    <row r="4077" spans="1:7" x14ac:dyDescent="0.25">
      <c r="A4077">
        <v>40.849999999999397</v>
      </c>
      <c r="B4077">
        <v>1.3453596830368</v>
      </c>
      <c r="C4077">
        <v>10.966437339782701</v>
      </c>
      <c r="D4077">
        <v>1.3453596830368</v>
      </c>
      <c r="E4077">
        <v>29.4461751856193</v>
      </c>
      <c r="F4077">
        <v>242.737116595619</v>
      </c>
      <c r="G4077">
        <v>47.695724999999499</v>
      </c>
    </row>
    <row r="4078" spans="1:7" x14ac:dyDescent="0.25">
      <c r="A4078">
        <v>40.859999999999602</v>
      </c>
      <c r="B4078">
        <v>1.34568583965301</v>
      </c>
      <c r="C4078">
        <v>10.9673652648925</v>
      </c>
      <c r="D4078">
        <v>1.34568583965301</v>
      </c>
      <c r="E4078">
        <v>29.4465013422355</v>
      </c>
      <c r="F4078">
        <v>242.73744275223501</v>
      </c>
      <c r="G4078">
        <v>47.705724999999802</v>
      </c>
    </row>
    <row r="4079" spans="1:7" x14ac:dyDescent="0.25">
      <c r="A4079">
        <v>40.869999999999798</v>
      </c>
      <c r="B4079">
        <v>1.34600722789764</v>
      </c>
      <c r="C4079">
        <v>10.9676713943481</v>
      </c>
      <c r="D4079">
        <v>1.34600722789764</v>
      </c>
      <c r="E4079">
        <v>29.4468227304801</v>
      </c>
      <c r="F4079">
        <v>242.73776414048001</v>
      </c>
      <c r="G4079">
        <v>47.715724999999999</v>
      </c>
    </row>
    <row r="4080" spans="1:7" x14ac:dyDescent="0.25">
      <c r="A4080">
        <v>40.8799999999991</v>
      </c>
      <c r="B4080">
        <v>1.3463166952133101</v>
      </c>
      <c r="C4080">
        <v>10.9680128097534</v>
      </c>
      <c r="D4080">
        <v>1.3463166952133101</v>
      </c>
      <c r="E4080">
        <v>29.447132197795799</v>
      </c>
      <c r="F4080">
        <v>242.738073607795</v>
      </c>
      <c r="G4080">
        <v>47.725724999999301</v>
      </c>
    </row>
    <row r="4081" spans="1:7" x14ac:dyDescent="0.25">
      <c r="A4081">
        <v>40.889999999999397</v>
      </c>
      <c r="B4081">
        <v>1.34662449359893</v>
      </c>
      <c r="C4081">
        <v>10.968437194824199</v>
      </c>
      <c r="D4081">
        <v>1.34662449359893</v>
      </c>
      <c r="E4081">
        <v>29.447439996181402</v>
      </c>
      <c r="F4081">
        <v>242.73838140618099</v>
      </c>
      <c r="G4081">
        <v>47.735724999999498</v>
      </c>
    </row>
    <row r="4082" spans="1:7" x14ac:dyDescent="0.25">
      <c r="A4082">
        <v>40.899999999999601</v>
      </c>
      <c r="B4082">
        <v>1.3469377756118699</v>
      </c>
      <c r="C4082">
        <v>10.968427658081</v>
      </c>
      <c r="D4082">
        <v>1.3469377756118699</v>
      </c>
      <c r="E4082">
        <v>29.447753278194401</v>
      </c>
      <c r="F4082">
        <v>242.73869468819399</v>
      </c>
      <c r="G4082">
        <v>47.745724999999702</v>
      </c>
    </row>
    <row r="4083" spans="1:7" x14ac:dyDescent="0.25">
      <c r="A4083">
        <v>40.909999999999798</v>
      </c>
      <c r="B4083">
        <v>1.3472330570220901</v>
      </c>
      <c r="C4083">
        <v>10.9700107574462</v>
      </c>
      <c r="D4083">
        <v>1.3472330570220901</v>
      </c>
      <c r="E4083">
        <v>29.448048559604601</v>
      </c>
      <c r="F4083">
        <v>242.73898996960401</v>
      </c>
      <c r="G4083">
        <v>47.755724999999899</v>
      </c>
    </row>
    <row r="4084" spans="1:7" x14ac:dyDescent="0.25">
      <c r="A4084">
        <v>40.919999999999099</v>
      </c>
      <c r="B4084">
        <v>1.3475106954574501</v>
      </c>
      <c r="C4084">
        <v>10.9711999893188</v>
      </c>
      <c r="D4084">
        <v>1.3475106954574501</v>
      </c>
      <c r="E4084">
        <v>29.44832619804</v>
      </c>
      <c r="F4084">
        <v>242.739267608039</v>
      </c>
      <c r="G4084">
        <v>47.7657249999992</v>
      </c>
    </row>
    <row r="4085" spans="1:7" x14ac:dyDescent="0.25">
      <c r="A4085">
        <v>40.929999999999303</v>
      </c>
      <c r="B4085">
        <v>1.3478358983993499</v>
      </c>
      <c r="C4085">
        <v>10.973442077636699</v>
      </c>
      <c r="D4085">
        <v>1.3478358983993499</v>
      </c>
      <c r="E4085">
        <v>29.448651400981898</v>
      </c>
      <c r="F4085">
        <v>242.73959281098101</v>
      </c>
      <c r="G4085">
        <v>47.775724999999497</v>
      </c>
    </row>
    <row r="4086" spans="1:7" x14ac:dyDescent="0.25">
      <c r="A4086">
        <v>40.9399999999995</v>
      </c>
      <c r="B4086">
        <v>1.34817147254943</v>
      </c>
      <c r="C4086">
        <v>10.973979949951101</v>
      </c>
      <c r="D4086">
        <v>1.34817147254943</v>
      </c>
      <c r="E4086">
        <v>29.448986975131898</v>
      </c>
      <c r="F4086">
        <v>242.73992838513101</v>
      </c>
      <c r="G4086">
        <v>47.785724999999701</v>
      </c>
    </row>
    <row r="4087" spans="1:7" x14ac:dyDescent="0.25">
      <c r="A4087">
        <v>40.949999999999797</v>
      </c>
      <c r="B4087">
        <v>1.3484972715377801</v>
      </c>
      <c r="C4087">
        <v>10.974478721618601</v>
      </c>
      <c r="D4087">
        <v>1.3484972715377801</v>
      </c>
      <c r="E4087">
        <v>29.449312774120301</v>
      </c>
      <c r="F4087">
        <v>242.74025418412</v>
      </c>
      <c r="G4087">
        <v>47.795724999999898</v>
      </c>
    </row>
    <row r="4088" spans="1:7" x14ac:dyDescent="0.25">
      <c r="A4088">
        <v>40.96</v>
      </c>
      <c r="B4088">
        <v>1.3488067388534499</v>
      </c>
      <c r="C4088">
        <v>10.9760885238647</v>
      </c>
      <c r="D4088">
        <v>1.3488067388534499</v>
      </c>
      <c r="E4088">
        <v>29.449622241436</v>
      </c>
      <c r="F4088">
        <v>242.740563651435</v>
      </c>
      <c r="G4088">
        <v>47.805725000000102</v>
      </c>
    </row>
    <row r="4089" spans="1:7" x14ac:dyDescent="0.25">
      <c r="A4089">
        <v>40.969999999999303</v>
      </c>
      <c r="B4089">
        <v>1.3491007089614799</v>
      </c>
      <c r="C4089">
        <v>10.9783926010131</v>
      </c>
      <c r="D4089">
        <v>1.3491007089614799</v>
      </c>
      <c r="E4089">
        <v>29.449916211544</v>
      </c>
      <c r="F4089">
        <v>242.740857621544</v>
      </c>
      <c r="G4089">
        <v>47.815724999999397</v>
      </c>
    </row>
    <row r="4090" spans="1:7" x14ac:dyDescent="0.25">
      <c r="A4090">
        <v>40.979999999999499</v>
      </c>
      <c r="B4090">
        <v>1.3494359254837001</v>
      </c>
      <c r="C4090">
        <v>10.979711532592701</v>
      </c>
      <c r="D4090">
        <v>1.3494359254837001</v>
      </c>
      <c r="E4090">
        <v>29.450251428066199</v>
      </c>
      <c r="F4090">
        <v>242.74119283806601</v>
      </c>
      <c r="G4090">
        <v>47.825724999999601</v>
      </c>
    </row>
    <row r="4091" spans="1:7" x14ac:dyDescent="0.25">
      <c r="A4091">
        <v>40.989999999999696</v>
      </c>
      <c r="B4091">
        <v>1.3497742414474401</v>
      </c>
      <c r="C4091">
        <v>10.980801582336399</v>
      </c>
      <c r="D4091">
        <v>1.3497742414474401</v>
      </c>
      <c r="E4091">
        <v>29.450589744029902</v>
      </c>
      <c r="F4091">
        <v>242.74153115402899</v>
      </c>
      <c r="G4091">
        <v>47.835724999999897</v>
      </c>
    </row>
    <row r="4092" spans="1:7" x14ac:dyDescent="0.25">
      <c r="A4092">
        <v>41</v>
      </c>
      <c r="B4092">
        <v>1.3501069545745801</v>
      </c>
      <c r="C4092">
        <v>10.983491897583001</v>
      </c>
      <c r="D4092">
        <v>1.3501069545745801</v>
      </c>
      <c r="E4092">
        <v>29.450922457157102</v>
      </c>
      <c r="F4092">
        <v>242.74186386715701</v>
      </c>
      <c r="G4092">
        <v>47.845725000000101</v>
      </c>
    </row>
    <row r="4093" spans="1:7" x14ac:dyDescent="0.25">
      <c r="A4093">
        <v>41.009999999999302</v>
      </c>
      <c r="B4093">
        <v>1.3504275083541799</v>
      </c>
      <c r="C4093">
        <v>10.9839887619018</v>
      </c>
      <c r="D4093">
        <v>1.3504275083541799</v>
      </c>
      <c r="E4093">
        <v>29.4512430109367</v>
      </c>
      <c r="F4093">
        <v>242.74218442093601</v>
      </c>
      <c r="G4093">
        <v>47.855724999999403</v>
      </c>
    </row>
    <row r="4094" spans="1:7" x14ac:dyDescent="0.25">
      <c r="A4094">
        <v>41.019999999999499</v>
      </c>
      <c r="B4094">
        <v>1.3507214784622099</v>
      </c>
      <c r="C4094">
        <v>10.9844217300415</v>
      </c>
      <c r="D4094">
        <v>1.3507214784622099</v>
      </c>
      <c r="E4094">
        <v>29.451536981044701</v>
      </c>
      <c r="F4094">
        <v>242.74247839104399</v>
      </c>
      <c r="G4094">
        <v>47.8657249999996</v>
      </c>
    </row>
    <row r="4095" spans="1:7" x14ac:dyDescent="0.25">
      <c r="A4095">
        <v>41.029999999999703</v>
      </c>
      <c r="B4095">
        <v>1.3510386943817101</v>
      </c>
      <c r="C4095">
        <v>10.984371185302701</v>
      </c>
      <c r="D4095">
        <v>1.3510386943817101</v>
      </c>
      <c r="E4095">
        <v>29.451854196964199</v>
      </c>
      <c r="F4095">
        <v>242.74279560696399</v>
      </c>
      <c r="G4095">
        <v>47.875724999999797</v>
      </c>
    </row>
    <row r="4096" spans="1:7" x14ac:dyDescent="0.25">
      <c r="A4096">
        <v>41.0399999999999</v>
      </c>
      <c r="B4096">
        <v>1.3513891696929901</v>
      </c>
      <c r="C4096">
        <v>10.9853191375732</v>
      </c>
      <c r="D4096">
        <v>1.3513891696929901</v>
      </c>
      <c r="E4096">
        <v>29.452204672275499</v>
      </c>
      <c r="F4096">
        <v>242.74314608227499</v>
      </c>
      <c r="G4096">
        <v>47.885725000000001</v>
      </c>
    </row>
    <row r="4097" spans="1:7" x14ac:dyDescent="0.25">
      <c r="A4097">
        <v>41.049999999999201</v>
      </c>
      <c r="B4097">
        <v>1.3517374992370601</v>
      </c>
      <c r="C4097">
        <v>10.988029479980399</v>
      </c>
      <c r="D4097">
        <v>1.3517374992370601</v>
      </c>
      <c r="E4097">
        <v>29.452553001819599</v>
      </c>
      <c r="F4097">
        <v>242.743494411819</v>
      </c>
      <c r="G4097">
        <v>47.895724999999402</v>
      </c>
    </row>
    <row r="4098" spans="1:7" x14ac:dyDescent="0.25">
      <c r="A4098">
        <v>41.059999999999398</v>
      </c>
      <c r="B4098">
        <v>1.3520348072052</v>
      </c>
      <c r="C4098">
        <v>10.9895458221435</v>
      </c>
      <c r="D4098">
        <v>1.3520348072052</v>
      </c>
      <c r="E4098">
        <v>29.452850309787699</v>
      </c>
      <c r="F4098">
        <v>242.743791719787</v>
      </c>
      <c r="G4098">
        <v>47.905724999999599</v>
      </c>
    </row>
    <row r="4099" spans="1:7" x14ac:dyDescent="0.25">
      <c r="A4099">
        <v>41.069999999999702</v>
      </c>
      <c r="B4099">
        <v>1.3523378372192301</v>
      </c>
      <c r="C4099">
        <v>10.9893178939819</v>
      </c>
      <c r="D4099">
        <v>1.3523378372192301</v>
      </c>
      <c r="E4099">
        <v>29.453153339801698</v>
      </c>
      <c r="F4099">
        <v>242.74409474980101</v>
      </c>
      <c r="G4099">
        <v>47.915724999999803</v>
      </c>
    </row>
    <row r="4100" spans="1:7" x14ac:dyDescent="0.25">
      <c r="A4100">
        <v>41.079999999999899</v>
      </c>
      <c r="B4100">
        <v>1.3526813983917201</v>
      </c>
      <c r="C4100">
        <v>10.989993095397899</v>
      </c>
      <c r="D4100">
        <v>1.3526813983917201</v>
      </c>
      <c r="E4100">
        <v>29.453496900974201</v>
      </c>
      <c r="F4100">
        <v>242.744438310974</v>
      </c>
      <c r="G4100">
        <v>47.925725</v>
      </c>
    </row>
    <row r="4101" spans="1:7" x14ac:dyDescent="0.25">
      <c r="A4101">
        <v>41.0899999999992</v>
      </c>
      <c r="B4101">
        <v>1.3530366420745801</v>
      </c>
      <c r="C4101">
        <v>10.9914045333862</v>
      </c>
      <c r="D4101">
        <v>1.3530366420745801</v>
      </c>
      <c r="E4101">
        <v>29.453852144657102</v>
      </c>
      <c r="F4101">
        <v>242.74479355465701</v>
      </c>
      <c r="G4101">
        <v>47.935724999999302</v>
      </c>
    </row>
    <row r="4102" spans="1:7" x14ac:dyDescent="0.25">
      <c r="A4102">
        <v>41.099999999999397</v>
      </c>
      <c r="B4102">
        <v>1.3533626794814999</v>
      </c>
      <c r="C4102">
        <v>10.9922475814819</v>
      </c>
      <c r="D4102">
        <v>1.3533626794814999</v>
      </c>
      <c r="E4102">
        <v>29.454178182063998</v>
      </c>
      <c r="F4102">
        <v>242.74511959206399</v>
      </c>
      <c r="G4102">
        <v>47.945724999999499</v>
      </c>
    </row>
    <row r="4103" spans="1:7" x14ac:dyDescent="0.25">
      <c r="A4103">
        <v>41.109999999999602</v>
      </c>
      <c r="B4103">
        <v>1.3536649942398</v>
      </c>
      <c r="C4103">
        <v>10.993690490722599</v>
      </c>
      <c r="D4103">
        <v>1.3536649942398</v>
      </c>
      <c r="E4103">
        <v>29.454480496822299</v>
      </c>
      <c r="F4103">
        <v>242.745421906822</v>
      </c>
      <c r="G4103">
        <v>47.955724999999802</v>
      </c>
    </row>
    <row r="4104" spans="1:7" x14ac:dyDescent="0.25">
      <c r="A4104">
        <v>41.119999999999798</v>
      </c>
      <c r="B4104">
        <v>1.35400414466857</v>
      </c>
      <c r="C4104">
        <v>10.9950304031372</v>
      </c>
      <c r="D4104">
        <v>1.35400414466857</v>
      </c>
      <c r="E4104">
        <v>29.454819647251099</v>
      </c>
      <c r="F4104">
        <v>242.745761057251</v>
      </c>
      <c r="G4104">
        <v>47.965724999999999</v>
      </c>
    </row>
    <row r="4105" spans="1:7" x14ac:dyDescent="0.25">
      <c r="A4105">
        <v>41.1299999999991</v>
      </c>
      <c r="B4105">
        <v>1.35435903072357</v>
      </c>
      <c r="C4105">
        <v>10.9964637756347</v>
      </c>
      <c r="D4105">
        <v>1.35435903072357</v>
      </c>
      <c r="E4105">
        <v>29.455174533306099</v>
      </c>
      <c r="F4105">
        <v>242.74611594330599</v>
      </c>
      <c r="G4105">
        <v>47.975724999999301</v>
      </c>
    </row>
    <row r="4106" spans="1:7" x14ac:dyDescent="0.25">
      <c r="A4106">
        <v>41.139999999999397</v>
      </c>
      <c r="B4106">
        <v>1.35469627380371</v>
      </c>
      <c r="C4106">
        <v>10.998343467712401</v>
      </c>
      <c r="D4106">
        <v>1.35469627380371</v>
      </c>
      <c r="E4106">
        <v>29.455511776386199</v>
      </c>
      <c r="F4106">
        <v>242.74645318638599</v>
      </c>
      <c r="G4106">
        <v>47.985724999999498</v>
      </c>
    </row>
    <row r="4107" spans="1:7" x14ac:dyDescent="0.25">
      <c r="A4107">
        <v>41.149999999999601</v>
      </c>
      <c r="B4107">
        <v>1.35501396656036</v>
      </c>
      <c r="C4107">
        <v>10.999543190002401</v>
      </c>
      <c r="D4107">
        <v>1.35501396656036</v>
      </c>
      <c r="E4107">
        <v>29.455829469142898</v>
      </c>
      <c r="F4107">
        <v>242.74677087914199</v>
      </c>
      <c r="G4107">
        <v>47.995724999999702</v>
      </c>
    </row>
    <row r="4108" spans="1:7" x14ac:dyDescent="0.25">
      <c r="A4108">
        <v>41.159999999999798</v>
      </c>
      <c r="B4108">
        <v>1.3553148508071799</v>
      </c>
      <c r="C4108">
        <v>11.0019817352294</v>
      </c>
      <c r="D4108">
        <v>1.3553148508071799</v>
      </c>
      <c r="E4108">
        <v>29.4561303533897</v>
      </c>
      <c r="F4108">
        <v>242.74707176338899</v>
      </c>
      <c r="G4108">
        <v>48.005724999999899</v>
      </c>
    </row>
    <row r="4109" spans="1:7" x14ac:dyDescent="0.25">
      <c r="A4109">
        <v>41.169999999999099</v>
      </c>
      <c r="B4109">
        <v>1.35565710067749</v>
      </c>
      <c r="C4109">
        <v>11.00484085083</v>
      </c>
      <c r="D4109">
        <v>1.35565710067749</v>
      </c>
      <c r="E4109">
        <v>29.45647260326</v>
      </c>
      <c r="F4109">
        <v>242.74741401326</v>
      </c>
      <c r="G4109">
        <v>48.0157249999992</v>
      </c>
    </row>
    <row r="4110" spans="1:7" x14ac:dyDescent="0.25">
      <c r="A4110">
        <v>41.179999999999303</v>
      </c>
      <c r="B4110">
        <v>1.3559937477111801</v>
      </c>
      <c r="C4110">
        <v>11.006736755371</v>
      </c>
      <c r="D4110">
        <v>1.3559937477111801</v>
      </c>
      <c r="E4110">
        <v>29.456809250293698</v>
      </c>
      <c r="F4110">
        <v>242.74775066029301</v>
      </c>
      <c r="G4110">
        <v>48.025724999999497</v>
      </c>
    </row>
    <row r="4111" spans="1:7" x14ac:dyDescent="0.25">
      <c r="A4111">
        <v>41.1899999999995</v>
      </c>
      <c r="B4111">
        <v>1.3563159704208301</v>
      </c>
      <c r="C4111">
        <v>11.008729934692299</v>
      </c>
      <c r="D4111">
        <v>1.3563159704208301</v>
      </c>
      <c r="E4111">
        <v>29.457131473003301</v>
      </c>
      <c r="F4111">
        <v>242.748072883003</v>
      </c>
      <c r="G4111">
        <v>48.035724999999701</v>
      </c>
    </row>
    <row r="4112" spans="1:7" x14ac:dyDescent="0.25">
      <c r="A4112">
        <v>41.199999999999797</v>
      </c>
      <c r="B4112">
        <v>1.35660600662231</v>
      </c>
      <c r="C4112">
        <v>11.0097179412841</v>
      </c>
      <c r="D4112">
        <v>1.35660600662231</v>
      </c>
      <c r="E4112">
        <v>29.457421509204799</v>
      </c>
      <c r="F4112">
        <v>242.748362919204</v>
      </c>
      <c r="G4112">
        <v>48.045724999999898</v>
      </c>
    </row>
    <row r="4113" spans="1:7" x14ac:dyDescent="0.25">
      <c r="A4113">
        <v>41.21</v>
      </c>
      <c r="B4113">
        <v>1.3569434881210301</v>
      </c>
      <c r="C4113">
        <v>11.0103244781494</v>
      </c>
      <c r="D4113">
        <v>1.3569434881210301</v>
      </c>
      <c r="E4113">
        <v>29.4577589907035</v>
      </c>
      <c r="F4113">
        <v>242.748700400703</v>
      </c>
      <c r="G4113">
        <v>48.055725000000102</v>
      </c>
    </row>
    <row r="4114" spans="1:7" x14ac:dyDescent="0.25">
      <c r="A4114">
        <v>41.219999999999303</v>
      </c>
      <c r="B4114">
        <v>1.35726559162139</v>
      </c>
      <c r="C4114">
        <v>11.0125360488891</v>
      </c>
      <c r="D4114">
        <v>1.35726559162139</v>
      </c>
      <c r="E4114">
        <v>29.458081094203902</v>
      </c>
      <c r="F4114">
        <v>242.749022504203</v>
      </c>
      <c r="G4114">
        <v>48.065724999999397</v>
      </c>
    </row>
    <row r="4115" spans="1:7" x14ac:dyDescent="0.25">
      <c r="A4115">
        <v>41.229999999999499</v>
      </c>
      <c r="B4115">
        <v>1.3575800657272299</v>
      </c>
      <c r="C4115">
        <v>11.014793395996</v>
      </c>
      <c r="D4115">
        <v>1.3575800657272299</v>
      </c>
      <c r="E4115">
        <v>29.458395568309701</v>
      </c>
      <c r="F4115">
        <v>242.749336978309</v>
      </c>
      <c r="G4115">
        <v>48.075724999999601</v>
      </c>
    </row>
    <row r="4116" spans="1:7" x14ac:dyDescent="0.25">
      <c r="A4116">
        <v>41.239999999999696</v>
      </c>
      <c r="B4116">
        <v>1.3579117059707599</v>
      </c>
      <c r="C4116">
        <v>11.016015052795399</v>
      </c>
      <c r="D4116">
        <v>1.3579117059707599</v>
      </c>
      <c r="E4116">
        <v>29.458727208553299</v>
      </c>
      <c r="F4116">
        <v>242.74966861855299</v>
      </c>
      <c r="G4116">
        <v>48.085724999999897</v>
      </c>
    </row>
    <row r="4117" spans="1:7" x14ac:dyDescent="0.25">
      <c r="A4117">
        <v>41.25</v>
      </c>
      <c r="B4117">
        <v>1.35824251174926</v>
      </c>
      <c r="C4117">
        <v>11.0176801681518</v>
      </c>
      <c r="D4117">
        <v>1.35824251174926</v>
      </c>
      <c r="E4117">
        <v>29.459058014331799</v>
      </c>
      <c r="F4117">
        <v>242.74999942433101</v>
      </c>
      <c r="G4117">
        <v>48.095725000000101</v>
      </c>
    </row>
    <row r="4118" spans="1:7" x14ac:dyDescent="0.25">
      <c r="A4118">
        <v>41.259999999999302</v>
      </c>
      <c r="B4118">
        <v>1.35857558250427</v>
      </c>
      <c r="C4118">
        <v>11.017920494079499</v>
      </c>
      <c r="D4118">
        <v>1.35857558250427</v>
      </c>
      <c r="E4118">
        <v>29.4593910850868</v>
      </c>
      <c r="F4118">
        <v>242.75033249508601</v>
      </c>
      <c r="G4118">
        <v>48.105724999999403</v>
      </c>
    </row>
    <row r="4119" spans="1:7" x14ac:dyDescent="0.25">
      <c r="A4119">
        <v>41.269999999999499</v>
      </c>
      <c r="B4119">
        <v>1.35892081260681</v>
      </c>
      <c r="C4119">
        <v>11.0185480117797</v>
      </c>
      <c r="D4119">
        <v>1.35892081260681</v>
      </c>
      <c r="E4119">
        <v>29.4597363151893</v>
      </c>
      <c r="F4119">
        <v>242.75067772518901</v>
      </c>
      <c r="G4119">
        <v>48.1157249999996</v>
      </c>
    </row>
    <row r="4120" spans="1:7" x14ac:dyDescent="0.25">
      <c r="A4120">
        <v>41.279999999999703</v>
      </c>
      <c r="B4120">
        <v>1.3592838048934901</v>
      </c>
      <c r="C4120">
        <v>11.019761085510201</v>
      </c>
      <c r="D4120">
        <v>1.3592838048934901</v>
      </c>
      <c r="E4120">
        <v>29.460099307476</v>
      </c>
      <c r="F4120">
        <v>242.751040717476</v>
      </c>
      <c r="G4120">
        <v>48.125724999999797</v>
      </c>
    </row>
    <row r="4121" spans="1:7" x14ac:dyDescent="0.25">
      <c r="A4121">
        <v>41.2899999999999</v>
      </c>
      <c r="B4121">
        <v>1.3596206903457599</v>
      </c>
      <c r="C4121">
        <v>11.020866394042899</v>
      </c>
      <c r="D4121">
        <v>1.3596206903457599</v>
      </c>
      <c r="E4121">
        <v>29.460436192928299</v>
      </c>
      <c r="F4121">
        <v>242.75137760292799</v>
      </c>
      <c r="G4121">
        <v>48.135725000000001</v>
      </c>
    </row>
    <row r="4122" spans="1:7" x14ac:dyDescent="0.25">
      <c r="A4122">
        <v>41.299999999999201</v>
      </c>
      <c r="B4122">
        <v>1.35997319221496</v>
      </c>
      <c r="C4122">
        <v>11.022237777709901</v>
      </c>
      <c r="D4122">
        <v>1.35997319221496</v>
      </c>
      <c r="E4122">
        <v>29.4607886947975</v>
      </c>
      <c r="F4122">
        <v>242.75173010479699</v>
      </c>
      <c r="G4122">
        <v>48.145724999999402</v>
      </c>
    </row>
    <row r="4123" spans="1:7" x14ac:dyDescent="0.25">
      <c r="A4123">
        <v>41.309999999999398</v>
      </c>
      <c r="B4123">
        <v>1.3603278398513701</v>
      </c>
      <c r="C4123">
        <v>11.0246868133544</v>
      </c>
      <c r="D4123">
        <v>1.3603278398513701</v>
      </c>
      <c r="E4123">
        <v>29.4611433424339</v>
      </c>
      <c r="F4123">
        <v>242.75208475243301</v>
      </c>
      <c r="G4123">
        <v>48.155724999999599</v>
      </c>
    </row>
    <row r="4124" spans="1:7" x14ac:dyDescent="0.25">
      <c r="A4124">
        <v>41.319999999999702</v>
      </c>
      <c r="B4124">
        <v>1.3606458902359</v>
      </c>
      <c r="C4124">
        <v>11.0261697769165</v>
      </c>
      <c r="D4124">
        <v>1.3606458902359</v>
      </c>
      <c r="E4124">
        <v>29.4614613928184</v>
      </c>
      <c r="F4124">
        <v>242.75240280281801</v>
      </c>
      <c r="G4124">
        <v>48.165724999999803</v>
      </c>
    </row>
    <row r="4125" spans="1:7" x14ac:dyDescent="0.25">
      <c r="A4125">
        <v>41.329999999999899</v>
      </c>
      <c r="B4125">
        <v>1.36098885536193</v>
      </c>
      <c r="C4125">
        <v>11.0271291732788</v>
      </c>
      <c r="D4125">
        <v>1.36098885536193</v>
      </c>
      <c r="E4125">
        <v>29.461804357944398</v>
      </c>
      <c r="F4125">
        <v>242.75274576794399</v>
      </c>
      <c r="G4125">
        <v>48.175725</v>
      </c>
    </row>
    <row r="4126" spans="1:7" x14ac:dyDescent="0.25">
      <c r="A4126">
        <v>41.3399999999992</v>
      </c>
      <c r="B4126">
        <v>1.3613760471343901</v>
      </c>
      <c r="C4126">
        <v>11.0288333892822</v>
      </c>
      <c r="D4126">
        <v>1.3613760471343901</v>
      </c>
      <c r="E4126">
        <v>29.462191549716898</v>
      </c>
      <c r="F4126">
        <v>242.753132959716</v>
      </c>
      <c r="G4126">
        <v>48.185724999999302</v>
      </c>
    </row>
    <row r="4127" spans="1:7" x14ac:dyDescent="0.25">
      <c r="A4127">
        <v>41.349999999999397</v>
      </c>
      <c r="B4127">
        <v>1.36172258853912</v>
      </c>
      <c r="C4127">
        <v>11.0297994613647</v>
      </c>
      <c r="D4127">
        <v>1.36172258853912</v>
      </c>
      <c r="E4127">
        <v>29.462538091121601</v>
      </c>
      <c r="F4127">
        <v>242.75347950112101</v>
      </c>
      <c r="G4127">
        <v>48.195724999999499</v>
      </c>
    </row>
    <row r="4128" spans="1:7" x14ac:dyDescent="0.25">
      <c r="A4128">
        <v>41.359999999999602</v>
      </c>
      <c r="B4128">
        <v>1.36207091808319</v>
      </c>
      <c r="C4128">
        <v>11.031749725341699</v>
      </c>
      <c r="D4128">
        <v>1.36207091808319</v>
      </c>
      <c r="E4128">
        <v>29.462886420665701</v>
      </c>
      <c r="F4128">
        <v>242.75382783066499</v>
      </c>
      <c r="G4128">
        <v>48.205724999999802</v>
      </c>
    </row>
    <row r="4129" spans="1:7" x14ac:dyDescent="0.25">
      <c r="A4129">
        <v>41.369999999999798</v>
      </c>
      <c r="B4129">
        <v>1.3624297380447301</v>
      </c>
      <c r="C4129">
        <v>11.0330591201782</v>
      </c>
      <c r="D4129">
        <v>1.3624297380447301</v>
      </c>
      <c r="E4129">
        <v>29.463245240627199</v>
      </c>
      <c r="F4129">
        <v>242.75418665062699</v>
      </c>
      <c r="G4129">
        <v>48.215724999999999</v>
      </c>
    </row>
    <row r="4130" spans="1:7" x14ac:dyDescent="0.25">
      <c r="A4130">
        <v>41.3799999999991</v>
      </c>
      <c r="B4130">
        <v>1.36279273033142</v>
      </c>
      <c r="C4130">
        <v>11.0344181060791</v>
      </c>
      <c r="D4130">
        <v>1.36279273033142</v>
      </c>
      <c r="E4130">
        <v>29.463608232913899</v>
      </c>
      <c r="F4130">
        <v>242.75454964291299</v>
      </c>
      <c r="G4130">
        <v>48.225724999999301</v>
      </c>
    </row>
    <row r="4131" spans="1:7" x14ac:dyDescent="0.25">
      <c r="A4131">
        <v>41.389999999999397</v>
      </c>
      <c r="B4131">
        <v>1.3631565570831199</v>
      </c>
      <c r="C4131">
        <v>11.0367584228515</v>
      </c>
      <c r="D4131">
        <v>1.3631565570831199</v>
      </c>
      <c r="E4131">
        <v>29.463972059665601</v>
      </c>
      <c r="F4131">
        <v>242.75491346966501</v>
      </c>
      <c r="G4131">
        <v>48.235724999999498</v>
      </c>
    </row>
    <row r="4132" spans="1:7" x14ac:dyDescent="0.25">
      <c r="A4132">
        <v>41.399999999999601</v>
      </c>
      <c r="B4132">
        <v>1.3635233640670701</v>
      </c>
      <c r="C4132">
        <v>11.0402708053588</v>
      </c>
      <c r="D4132">
        <v>1.3635233640670701</v>
      </c>
      <c r="E4132">
        <v>29.464338866649602</v>
      </c>
      <c r="F4132">
        <v>242.75528027664899</v>
      </c>
      <c r="G4132">
        <v>48.245724999999702</v>
      </c>
    </row>
    <row r="4133" spans="1:7" x14ac:dyDescent="0.25">
      <c r="A4133">
        <v>41.409999999999798</v>
      </c>
      <c r="B4133">
        <v>1.36387503147125</v>
      </c>
      <c r="C4133">
        <v>11.042222976684499</v>
      </c>
      <c r="D4133">
        <v>1.36387503147125</v>
      </c>
      <c r="E4133">
        <v>29.464690534053801</v>
      </c>
      <c r="F4133">
        <v>242.75563194405299</v>
      </c>
      <c r="G4133">
        <v>48.255724999999899</v>
      </c>
    </row>
    <row r="4134" spans="1:7" x14ac:dyDescent="0.25">
      <c r="A4134">
        <v>41.419999999999099</v>
      </c>
      <c r="B4134">
        <v>1.36421251296997</v>
      </c>
      <c r="C4134">
        <v>11.0434665679931</v>
      </c>
      <c r="D4134">
        <v>1.36421251296997</v>
      </c>
      <c r="E4134">
        <v>29.465028015552502</v>
      </c>
      <c r="F4134">
        <v>242.755969425552</v>
      </c>
      <c r="G4134">
        <v>48.2657249999992</v>
      </c>
    </row>
    <row r="4135" spans="1:7" x14ac:dyDescent="0.25">
      <c r="A4135">
        <v>41.429999999999303</v>
      </c>
      <c r="B4135">
        <v>1.3645870685577299</v>
      </c>
      <c r="C4135">
        <v>11.045274734496999</v>
      </c>
      <c r="D4135">
        <v>1.3645870685577299</v>
      </c>
      <c r="E4135">
        <v>29.465402571140199</v>
      </c>
      <c r="F4135">
        <v>242.75634398113999</v>
      </c>
      <c r="G4135">
        <v>48.275724999999497</v>
      </c>
    </row>
    <row r="4136" spans="1:7" x14ac:dyDescent="0.25">
      <c r="A4136">
        <v>41.4399999999995</v>
      </c>
      <c r="B4136">
        <v>1.36498582363128</v>
      </c>
      <c r="C4136">
        <v>11.046470642089799</v>
      </c>
      <c r="D4136">
        <v>1.36498582363128</v>
      </c>
      <c r="E4136">
        <v>29.4658013262138</v>
      </c>
      <c r="F4136">
        <v>242.756742736213</v>
      </c>
      <c r="G4136">
        <v>48.285724999999701</v>
      </c>
    </row>
    <row r="4137" spans="1:7" x14ac:dyDescent="0.25">
      <c r="A4137">
        <v>41.449999999999797</v>
      </c>
      <c r="B4137">
        <v>1.3653826713562001</v>
      </c>
      <c r="C4137">
        <v>11.049287796020501</v>
      </c>
      <c r="D4137">
        <v>1.3653826713562001</v>
      </c>
      <c r="E4137">
        <v>29.4661981739387</v>
      </c>
      <c r="F4137">
        <v>242.757139583938</v>
      </c>
      <c r="G4137">
        <v>48.295724999999898</v>
      </c>
    </row>
    <row r="4138" spans="1:7" x14ac:dyDescent="0.25">
      <c r="A4138">
        <v>41.46</v>
      </c>
      <c r="B4138">
        <v>1.36573958396911</v>
      </c>
      <c r="C4138">
        <v>11.0508708953857</v>
      </c>
      <c r="D4138">
        <v>1.36573958396911</v>
      </c>
      <c r="E4138">
        <v>29.466555086551601</v>
      </c>
      <c r="F4138">
        <v>242.757496496551</v>
      </c>
      <c r="G4138">
        <v>48.305725000000102</v>
      </c>
    </row>
    <row r="4139" spans="1:7" x14ac:dyDescent="0.25">
      <c r="A4139">
        <v>41.469999999999303</v>
      </c>
      <c r="B4139">
        <v>1.36609947681427</v>
      </c>
      <c r="C4139">
        <v>11.0527534484863</v>
      </c>
      <c r="D4139">
        <v>1.36609947681427</v>
      </c>
      <c r="E4139">
        <v>29.466914979396801</v>
      </c>
      <c r="F4139">
        <v>242.75785638939601</v>
      </c>
      <c r="G4139">
        <v>48.315724999999397</v>
      </c>
    </row>
    <row r="4140" spans="1:7" x14ac:dyDescent="0.25">
      <c r="A4140">
        <v>41.479999999999499</v>
      </c>
      <c r="B4140">
        <v>1.36649465560913</v>
      </c>
      <c r="C4140">
        <v>11.055939674377401</v>
      </c>
      <c r="D4140">
        <v>1.36649465560913</v>
      </c>
      <c r="E4140">
        <v>29.467310158191601</v>
      </c>
      <c r="F4140">
        <v>242.75825156819101</v>
      </c>
      <c r="G4140">
        <v>48.325724999999601</v>
      </c>
    </row>
    <row r="4141" spans="1:7" x14ac:dyDescent="0.25">
      <c r="A4141">
        <v>41.489999999999696</v>
      </c>
      <c r="B4141">
        <v>1.3668733835220299</v>
      </c>
      <c r="C4141">
        <v>11.057934761047299</v>
      </c>
      <c r="D4141">
        <v>1.3668733835220299</v>
      </c>
      <c r="E4141">
        <v>29.467688886104501</v>
      </c>
      <c r="F4141">
        <v>242.758630296104</v>
      </c>
      <c r="G4141">
        <v>48.335724999999897</v>
      </c>
    </row>
    <row r="4142" spans="1:7" x14ac:dyDescent="0.25">
      <c r="A4142">
        <v>41.5</v>
      </c>
      <c r="B4142">
        <v>1.3672472238540601</v>
      </c>
      <c r="C4142">
        <v>11.059751510620099</v>
      </c>
      <c r="D4142">
        <v>1.3672472238540601</v>
      </c>
      <c r="E4142">
        <v>29.4680627264366</v>
      </c>
      <c r="F4142">
        <v>242.759004136436</v>
      </c>
      <c r="G4142">
        <v>48.345725000000101</v>
      </c>
    </row>
    <row r="4143" spans="1:7" x14ac:dyDescent="0.25">
      <c r="A4143">
        <v>41.509999999999302</v>
      </c>
      <c r="B4143">
        <v>1.3676456212997401</v>
      </c>
      <c r="C4143">
        <v>11.061572074890099</v>
      </c>
      <c r="D4143">
        <v>1.3676456212997401</v>
      </c>
      <c r="E4143">
        <v>29.4684611238822</v>
      </c>
      <c r="F4143">
        <v>242.759402533882</v>
      </c>
      <c r="G4143">
        <v>48.355724999999403</v>
      </c>
    </row>
    <row r="4144" spans="1:7" x14ac:dyDescent="0.25">
      <c r="A4144">
        <v>41.519999999999499</v>
      </c>
      <c r="B4144">
        <v>1.3680044412612899</v>
      </c>
      <c r="C4144">
        <v>11.0644426345825</v>
      </c>
      <c r="D4144">
        <v>1.3680044412612899</v>
      </c>
      <c r="E4144">
        <v>29.468819943843801</v>
      </c>
      <c r="F4144">
        <v>242.759761353843</v>
      </c>
      <c r="G4144">
        <v>48.3657249999996</v>
      </c>
    </row>
    <row r="4145" spans="1:7" x14ac:dyDescent="0.25">
      <c r="A4145">
        <v>41.529999999999703</v>
      </c>
      <c r="B4145">
        <v>1.3683845996856601</v>
      </c>
      <c r="C4145">
        <v>11.067075729370099</v>
      </c>
      <c r="D4145">
        <v>1.3683845996856601</v>
      </c>
      <c r="E4145">
        <v>29.4692001022682</v>
      </c>
      <c r="F4145">
        <v>242.76014151226801</v>
      </c>
      <c r="G4145">
        <v>48.375724999999797</v>
      </c>
    </row>
    <row r="4146" spans="1:7" x14ac:dyDescent="0.25">
      <c r="A4146">
        <v>41.5399999999999</v>
      </c>
      <c r="B4146">
        <v>1.3687398433685301</v>
      </c>
      <c r="C4146">
        <v>11.0695438385009</v>
      </c>
      <c r="D4146">
        <v>1.3687398433685301</v>
      </c>
      <c r="E4146">
        <v>29.469555345951001</v>
      </c>
      <c r="F4146">
        <v>242.76049675595101</v>
      </c>
      <c r="G4146">
        <v>48.385725000000001</v>
      </c>
    </row>
    <row r="4147" spans="1:7" x14ac:dyDescent="0.25">
      <c r="A4147">
        <v>41.549999999999201</v>
      </c>
      <c r="B4147">
        <v>1.36910676956176</v>
      </c>
      <c r="C4147">
        <v>11.070309638976999</v>
      </c>
      <c r="D4147">
        <v>1.36910676956176</v>
      </c>
      <c r="E4147">
        <v>29.469922272144299</v>
      </c>
      <c r="F4147">
        <v>242.76086368214399</v>
      </c>
      <c r="G4147">
        <v>48.395724999999402</v>
      </c>
    </row>
    <row r="4148" spans="1:7" x14ac:dyDescent="0.25">
      <c r="A4148">
        <v>41.559999999999398</v>
      </c>
      <c r="B4148">
        <v>1.36945247650146</v>
      </c>
      <c r="C4148">
        <v>11.072271347045801</v>
      </c>
      <c r="D4148">
        <v>1.36945247650146</v>
      </c>
      <c r="E4148">
        <v>29.470267979083999</v>
      </c>
      <c r="F4148">
        <v>242.761209389084</v>
      </c>
      <c r="G4148">
        <v>48.405724999999599</v>
      </c>
    </row>
    <row r="4149" spans="1:7" x14ac:dyDescent="0.25">
      <c r="A4149">
        <v>41.569999999999702</v>
      </c>
      <c r="B4149">
        <v>1.3698085546493499</v>
      </c>
      <c r="C4149">
        <v>11.074382781982401</v>
      </c>
      <c r="D4149">
        <v>1.3698085546493499</v>
      </c>
      <c r="E4149">
        <v>29.470624057231898</v>
      </c>
      <c r="F4149">
        <v>242.76156546723101</v>
      </c>
      <c r="G4149">
        <v>48.415724999999803</v>
      </c>
    </row>
    <row r="4150" spans="1:7" x14ac:dyDescent="0.25">
      <c r="A4150">
        <v>41.579999999999899</v>
      </c>
      <c r="B4150">
        <v>1.3701487779617301</v>
      </c>
      <c r="C4150">
        <v>11.0758609771728</v>
      </c>
      <c r="D4150">
        <v>1.3701487779617301</v>
      </c>
      <c r="E4150">
        <v>29.470964280544202</v>
      </c>
      <c r="F4150">
        <v>242.76190569054401</v>
      </c>
      <c r="G4150">
        <v>48.425725</v>
      </c>
    </row>
    <row r="4151" spans="1:7" x14ac:dyDescent="0.25">
      <c r="A4151">
        <v>41.5899999999992</v>
      </c>
      <c r="B4151">
        <v>1.37046575546264</v>
      </c>
      <c r="C4151">
        <v>11.076855659484799</v>
      </c>
      <c r="D4151">
        <v>1.37046575546264</v>
      </c>
      <c r="E4151">
        <v>29.471281258045099</v>
      </c>
      <c r="F4151">
        <v>242.76222266804501</v>
      </c>
      <c r="G4151">
        <v>48.435724999999302</v>
      </c>
    </row>
    <row r="4152" spans="1:7" x14ac:dyDescent="0.25">
      <c r="A4152">
        <v>41.599999999999397</v>
      </c>
      <c r="B4152">
        <v>1.3708140850067101</v>
      </c>
      <c r="C4152">
        <v>11.077054023742599</v>
      </c>
      <c r="D4152">
        <v>1.3708140850067101</v>
      </c>
      <c r="E4152">
        <v>29.471629587589199</v>
      </c>
      <c r="F4152">
        <v>242.76257099758899</v>
      </c>
      <c r="G4152">
        <v>48.445724999999499</v>
      </c>
    </row>
    <row r="4153" spans="1:7" x14ac:dyDescent="0.25">
      <c r="A4153">
        <v>41.609999999999602</v>
      </c>
      <c r="B4153">
        <v>1.37114822864532</v>
      </c>
      <c r="C4153">
        <v>11.0775861740112</v>
      </c>
      <c r="D4153">
        <v>1.37114822864532</v>
      </c>
      <c r="E4153">
        <v>29.471963731227799</v>
      </c>
      <c r="F4153">
        <v>242.76290514122701</v>
      </c>
      <c r="G4153">
        <v>48.455724999999802</v>
      </c>
    </row>
    <row r="4154" spans="1:7" x14ac:dyDescent="0.25">
      <c r="A4154">
        <v>41.619999999999798</v>
      </c>
      <c r="B4154">
        <v>1.3714740276336601</v>
      </c>
      <c r="C4154">
        <v>11.078745841979901</v>
      </c>
      <c r="D4154">
        <v>1.3714740276336601</v>
      </c>
      <c r="E4154">
        <v>29.472289530216202</v>
      </c>
      <c r="F4154">
        <v>242.763230940216</v>
      </c>
      <c r="G4154">
        <v>48.465724999999999</v>
      </c>
    </row>
    <row r="4155" spans="1:7" x14ac:dyDescent="0.25">
      <c r="A4155">
        <v>41.6299999999991</v>
      </c>
      <c r="B4155">
        <v>1.3718245029449401</v>
      </c>
      <c r="C4155">
        <v>11.079519271850501</v>
      </c>
      <c r="D4155">
        <v>1.3718245029449401</v>
      </c>
      <c r="E4155">
        <v>29.472640005527399</v>
      </c>
      <c r="F4155">
        <v>242.763581415527</v>
      </c>
      <c r="G4155">
        <v>48.475724999999301</v>
      </c>
    </row>
    <row r="4156" spans="1:7" x14ac:dyDescent="0.25">
      <c r="A4156">
        <v>41.639999999999397</v>
      </c>
      <c r="B4156">
        <v>1.3721674680709799</v>
      </c>
      <c r="C4156">
        <v>11.0810041427612</v>
      </c>
      <c r="D4156">
        <v>1.3721674680709799</v>
      </c>
      <c r="E4156">
        <v>29.472982970653501</v>
      </c>
      <c r="F4156">
        <v>242.76392438065301</v>
      </c>
      <c r="G4156">
        <v>48.485724999999498</v>
      </c>
    </row>
    <row r="4157" spans="1:7" x14ac:dyDescent="0.25">
      <c r="A4157">
        <v>41.649999999999601</v>
      </c>
      <c r="B4157">
        <v>1.3725053071975699</v>
      </c>
      <c r="C4157">
        <v>11.082988739013601</v>
      </c>
      <c r="D4157">
        <v>1.3725053071975699</v>
      </c>
      <c r="E4157">
        <v>29.473320809780098</v>
      </c>
      <c r="F4157">
        <v>242.76426221977999</v>
      </c>
      <c r="G4157">
        <v>48.495724999999702</v>
      </c>
    </row>
    <row r="4158" spans="1:7" x14ac:dyDescent="0.25">
      <c r="A4158">
        <v>41.659999999999798</v>
      </c>
      <c r="B4158">
        <v>1.3728275299072199</v>
      </c>
      <c r="C4158">
        <v>11.084765434265099</v>
      </c>
      <c r="D4158">
        <v>1.3728275299072199</v>
      </c>
      <c r="E4158">
        <v>29.473643032489701</v>
      </c>
      <c r="F4158">
        <v>242.764584442489</v>
      </c>
      <c r="G4158">
        <v>48.505724999999899</v>
      </c>
    </row>
    <row r="4159" spans="1:7" x14ac:dyDescent="0.25">
      <c r="A4159">
        <v>41.669999999999099</v>
      </c>
      <c r="B4159">
        <v>1.37311470508575</v>
      </c>
      <c r="C4159">
        <v>11.0869846343994</v>
      </c>
      <c r="D4159">
        <v>1.37311470508575</v>
      </c>
      <c r="E4159">
        <v>29.4739302076683</v>
      </c>
      <c r="F4159">
        <v>242.76487161766801</v>
      </c>
      <c r="G4159">
        <v>48.5157249999992</v>
      </c>
    </row>
    <row r="4160" spans="1:7" x14ac:dyDescent="0.25">
      <c r="A4160">
        <v>41.679999999999303</v>
      </c>
      <c r="B4160">
        <v>1.3734151124954199</v>
      </c>
      <c r="C4160">
        <v>11.086865425109799</v>
      </c>
      <c r="D4160">
        <v>1.3734151124954199</v>
      </c>
      <c r="E4160">
        <v>29.4742306150779</v>
      </c>
      <c r="F4160">
        <v>242.76517202507699</v>
      </c>
      <c r="G4160">
        <v>48.525724999999497</v>
      </c>
    </row>
    <row r="4161" spans="1:7" x14ac:dyDescent="0.25">
      <c r="A4161">
        <v>41.6899999999995</v>
      </c>
      <c r="B4161">
        <v>1.3737641572952199</v>
      </c>
      <c r="C4161">
        <v>11.0871973037719</v>
      </c>
      <c r="D4161">
        <v>1.3737641572952199</v>
      </c>
      <c r="E4161">
        <v>29.474579659877701</v>
      </c>
      <c r="F4161">
        <v>242.765521069877</v>
      </c>
      <c r="G4161">
        <v>48.535724999999701</v>
      </c>
    </row>
    <row r="4162" spans="1:7" x14ac:dyDescent="0.25">
      <c r="A4162">
        <v>41.699999999999797</v>
      </c>
      <c r="B4162">
        <v>1.37409079074859</v>
      </c>
      <c r="C4162">
        <v>11.0880479812622</v>
      </c>
      <c r="D4162">
        <v>1.37409079074859</v>
      </c>
      <c r="E4162">
        <v>29.474906293331099</v>
      </c>
      <c r="F4162">
        <v>242.76584770333099</v>
      </c>
      <c r="G4162">
        <v>48.545724999999898</v>
      </c>
    </row>
    <row r="4163" spans="1:7" x14ac:dyDescent="0.25">
      <c r="A4163">
        <v>41.71</v>
      </c>
      <c r="B4163">
        <v>1.3743709325790401</v>
      </c>
      <c r="C4163">
        <v>11.089409828186</v>
      </c>
      <c r="D4163">
        <v>1.3743709325790401</v>
      </c>
      <c r="E4163">
        <v>29.4751864351615</v>
      </c>
      <c r="F4163">
        <v>242.76612784516101</v>
      </c>
      <c r="G4163">
        <v>48.555725000000102</v>
      </c>
    </row>
    <row r="4164" spans="1:7" x14ac:dyDescent="0.25">
      <c r="A4164">
        <v>41.719999999999303</v>
      </c>
      <c r="B4164">
        <v>1.374685049057</v>
      </c>
      <c r="C4164">
        <v>11.0894050598144</v>
      </c>
      <c r="D4164">
        <v>1.374685049057</v>
      </c>
      <c r="E4164">
        <v>29.475500551639499</v>
      </c>
      <c r="F4164">
        <v>242.766441961639</v>
      </c>
      <c r="G4164">
        <v>48.565724999999397</v>
      </c>
    </row>
    <row r="4165" spans="1:7" x14ac:dyDescent="0.25">
      <c r="A4165">
        <v>41.729999999999499</v>
      </c>
      <c r="B4165">
        <v>1.37499976158142</v>
      </c>
      <c r="C4165">
        <v>11.089763641357401</v>
      </c>
      <c r="D4165">
        <v>1.37499976158142</v>
      </c>
      <c r="E4165">
        <v>29.475815264163899</v>
      </c>
      <c r="F4165">
        <v>242.76675667416299</v>
      </c>
      <c r="G4165">
        <v>48.575724999999601</v>
      </c>
    </row>
    <row r="4166" spans="1:7" x14ac:dyDescent="0.25">
      <c r="A4166">
        <v>41.739999999999696</v>
      </c>
      <c r="B4166">
        <v>1.3753242492675699</v>
      </c>
      <c r="C4166">
        <v>11.0899810791015</v>
      </c>
      <c r="D4166">
        <v>1.3753242492675699</v>
      </c>
      <c r="E4166">
        <v>29.476139751850098</v>
      </c>
      <c r="F4166">
        <v>242.76708116185</v>
      </c>
      <c r="G4166">
        <v>48.585724999999897</v>
      </c>
    </row>
    <row r="4167" spans="1:7" x14ac:dyDescent="0.25">
      <c r="A4167">
        <v>41.75</v>
      </c>
      <c r="B4167">
        <v>1.3756573200225799</v>
      </c>
      <c r="C4167">
        <v>11.0896043777465</v>
      </c>
      <c r="D4167">
        <v>1.3756573200225799</v>
      </c>
      <c r="E4167">
        <v>29.4764728226051</v>
      </c>
      <c r="F4167">
        <v>242.76741423260501</v>
      </c>
      <c r="G4167">
        <v>48.595725000000101</v>
      </c>
    </row>
    <row r="4168" spans="1:7" x14ac:dyDescent="0.25">
      <c r="A4168">
        <v>41.759999999999302</v>
      </c>
      <c r="B4168">
        <v>1.37598288059234</v>
      </c>
      <c r="C4168">
        <v>11.0898733139038</v>
      </c>
      <c r="D4168">
        <v>1.37598288059234</v>
      </c>
      <c r="E4168">
        <v>29.476798383174799</v>
      </c>
      <c r="F4168">
        <v>242.767739793174</v>
      </c>
      <c r="G4168">
        <v>48.605724999999403</v>
      </c>
    </row>
    <row r="4169" spans="1:7" x14ac:dyDescent="0.25">
      <c r="A4169">
        <v>41.769999999999499</v>
      </c>
      <c r="B4169">
        <v>1.37629389762878</v>
      </c>
      <c r="C4169">
        <v>11.0893430709838</v>
      </c>
      <c r="D4169">
        <v>1.37629389762878</v>
      </c>
      <c r="E4169">
        <v>29.477109400211301</v>
      </c>
      <c r="F4169">
        <v>242.76805081021101</v>
      </c>
      <c r="G4169">
        <v>48.6157249999996</v>
      </c>
    </row>
    <row r="4170" spans="1:7" x14ac:dyDescent="0.25">
      <c r="A4170">
        <v>41.779999999999703</v>
      </c>
      <c r="B4170">
        <v>1.3765625953674301</v>
      </c>
      <c r="C4170">
        <v>11.0897827148437</v>
      </c>
      <c r="D4170">
        <v>1.3765625953674301</v>
      </c>
      <c r="E4170">
        <v>29.477378097949899</v>
      </c>
      <c r="F4170">
        <v>242.768319507949</v>
      </c>
      <c r="G4170">
        <v>48.625724999999797</v>
      </c>
    </row>
    <row r="4171" spans="1:7" x14ac:dyDescent="0.25">
      <c r="A4171">
        <v>41.7899999999999</v>
      </c>
      <c r="B4171">
        <v>1.37685823440551</v>
      </c>
      <c r="C4171">
        <v>11.091325759887599</v>
      </c>
      <c r="D4171">
        <v>1.37685823440551</v>
      </c>
      <c r="E4171">
        <v>29.477673736987999</v>
      </c>
      <c r="F4171">
        <v>242.768615146988</v>
      </c>
      <c r="G4171">
        <v>48.635725000000001</v>
      </c>
    </row>
    <row r="4172" spans="1:7" x14ac:dyDescent="0.25">
      <c r="A4172">
        <v>41.799999999999201</v>
      </c>
      <c r="B4172">
        <v>1.3771654367446799</v>
      </c>
      <c r="C4172">
        <v>11.0924577713012</v>
      </c>
      <c r="D4172">
        <v>1.3771654367446799</v>
      </c>
      <c r="E4172">
        <v>29.4779809393272</v>
      </c>
      <c r="F4172">
        <v>242.768922349327</v>
      </c>
      <c r="G4172">
        <v>48.645724999999402</v>
      </c>
    </row>
    <row r="4173" spans="1:7" x14ac:dyDescent="0.25">
      <c r="A4173">
        <v>41.809999999999398</v>
      </c>
      <c r="B4173">
        <v>1.3774724006652801</v>
      </c>
      <c r="C4173">
        <v>11.0936632156372</v>
      </c>
      <c r="D4173">
        <v>1.3774724006652801</v>
      </c>
      <c r="E4173">
        <v>29.4782879032478</v>
      </c>
      <c r="F4173">
        <v>242.769229313247</v>
      </c>
      <c r="G4173">
        <v>48.655724999999599</v>
      </c>
    </row>
    <row r="4174" spans="1:7" x14ac:dyDescent="0.25">
      <c r="A4174">
        <v>41.819999999999702</v>
      </c>
      <c r="B4174">
        <v>1.3777716159820499</v>
      </c>
      <c r="C4174">
        <v>11.094697952270501</v>
      </c>
      <c r="D4174">
        <v>1.3777716159820499</v>
      </c>
      <c r="E4174">
        <v>29.478587118564601</v>
      </c>
      <c r="F4174">
        <v>242.769528528564</v>
      </c>
      <c r="G4174">
        <v>48.665724999999803</v>
      </c>
    </row>
    <row r="4175" spans="1:7" x14ac:dyDescent="0.25">
      <c r="A4175">
        <v>41.829999999999899</v>
      </c>
      <c r="B4175">
        <v>1.37806284427642</v>
      </c>
      <c r="C4175">
        <v>11.096543312072701</v>
      </c>
      <c r="D4175">
        <v>1.37806284427642</v>
      </c>
      <c r="E4175">
        <v>29.478878346858899</v>
      </c>
      <c r="F4175">
        <v>242.769819756858</v>
      </c>
      <c r="G4175">
        <v>48.675725</v>
      </c>
    </row>
    <row r="4176" spans="1:7" x14ac:dyDescent="0.25">
      <c r="A4176">
        <v>41.8399999999992</v>
      </c>
      <c r="B4176">
        <v>1.3783650398254299</v>
      </c>
      <c r="C4176">
        <v>11.097470283508301</v>
      </c>
      <c r="D4176">
        <v>1.3783650398254299</v>
      </c>
      <c r="E4176">
        <v>29.479180542407899</v>
      </c>
      <c r="F4176">
        <v>242.77012195240701</v>
      </c>
      <c r="G4176">
        <v>48.685724999999302</v>
      </c>
    </row>
    <row r="4177" spans="1:7" x14ac:dyDescent="0.25">
      <c r="A4177">
        <v>41.849999999999397</v>
      </c>
      <c r="B4177">
        <v>1.3786755800247099</v>
      </c>
      <c r="C4177">
        <v>11.0988368988037</v>
      </c>
      <c r="D4177">
        <v>1.3786755800247099</v>
      </c>
      <c r="E4177">
        <v>29.479491082607201</v>
      </c>
      <c r="F4177">
        <v>242.770432492607</v>
      </c>
      <c r="G4177">
        <v>48.695724999999499</v>
      </c>
    </row>
    <row r="4178" spans="1:7" x14ac:dyDescent="0.25">
      <c r="A4178">
        <v>41.859999999999602</v>
      </c>
      <c r="B4178">
        <v>1.3789764642715401</v>
      </c>
      <c r="C4178">
        <v>11.099958419799799</v>
      </c>
      <c r="D4178">
        <v>1.3789764642715401</v>
      </c>
      <c r="E4178">
        <v>29.479791966853998</v>
      </c>
      <c r="F4178">
        <v>242.770733376854</v>
      </c>
      <c r="G4178">
        <v>48.705724999999802</v>
      </c>
    </row>
    <row r="4179" spans="1:7" x14ac:dyDescent="0.25">
      <c r="A4179">
        <v>41.869999999999798</v>
      </c>
      <c r="B4179">
        <v>1.3792867660522401</v>
      </c>
      <c r="C4179">
        <v>11.1005496978759</v>
      </c>
      <c r="D4179">
        <v>1.3792867660522401</v>
      </c>
      <c r="E4179">
        <v>29.480102268634699</v>
      </c>
      <c r="F4179">
        <v>242.77104367863399</v>
      </c>
      <c r="G4179">
        <v>48.715724999999999</v>
      </c>
    </row>
    <row r="4180" spans="1:7" x14ac:dyDescent="0.25">
      <c r="A4180">
        <v>41.8799999999991</v>
      </c>
      <c r="B4180">
        <v>1.3796361684799101</v>
      </c>
      <c r="C4180">
        <v>11.1023235321044</v>
      </c>
      <c r="D4180">
        <v>1.3796361684799101</v>
      </c>
      <c r="E4180">
        <v>29.480451671062401</v>
      </c>
      <c r="F4180">
        <v>242.771393081062</v>
      </c>
      <c r="G4180">
        <v>48.725724999999301</v>
      </c>
    </row>
    <row r="4181" spans="1:7" x14ac:dyDescent="0.25">
      <c r="A4181">
        <v>41.889999999999397</v>
      </c>
      <c r="B4181">
        <v>1.3799470663070601</v>
      </c>
      <c r="C4181">
        <v>11.1028728485107</v>
      </c>
      <c r="D4181">
        <v>1.3799470663070601</v>
      </c>
      <c r="E4181">
        <v>29.480762568889599</v>
      </c>
      <c r="F4181">
        <v>242.77170397888901</v>
      </c>
      <c r="G4181">
        <v>48.735724999999498</v>
      </c>
    </row>
    <row r="4182" spans="1:7" x14ac:dyDescent="0.25">
      <c r="A4182">
        <v>41.899999999999601</v>
      </c>
      <c r="B4182">
        <v>1.38027119636535</v>
      </c>
      <c r="C4182">
        <v>11.102459907531699</v>
      </c>
      <c r="D4182">
        <v>1.38027119636535</v>
      </c>
      <c r="E4182">
        <v>29.481086698947902</v>
      </c>
      <c r="F4182">
        <v>242.77202810894701</v>
      </c>
      <c r="G4182">
        <v>48.745724999999702</v>
      </c>
    </row>
    <row r="4183" spans="1:7" x14ac:dyDescent="0.25">
      <c r="A4183">
        <v>41.909999999999798</v>
      </c>
      <c r="B4183">
        <v>1.3805795907974201</v>
      </c>
      <c r="C4183">
        <v>11.1032180786132</v>
      </c>
      <c r="D4183">
        <v>1.3805795907974201</v>
      </c>
      <c r="E4183">
        <v>29.481395093379898</v>
      </c>
      <c r="F4183">
        <v>242.77233650337899</v>
      </c>
      <c r="G4183">
        <v>48.755724999999899</v>
      </c>
    </row>
    <row r="4184" spans="1:7" x14ac:dyDescent="0.25">
      <c r="A4184">
        <v>41.919999999999099</v>
      </c>
      <c r="B4184">
        <v>1.3808732032775799</v>
      </c>
      <c r="C4184">
        <v>11.104056358337401</v>
      </c>
      <c r="D4184">
        <v>1.3808732032775799</v>
      </c>
      <c r="E4184">
        <v>29.481688705860101</v>
      </c>
      <c r="F4184">
        <v>242.77263011586001</v>
      </c>
      <c r="G4184">
        <v>48.7657249999992</v>
      </c>
    </row>
    <row r="4185" spans="1:7" x14ac:dyDescent="0.25">
      <c r="A4185">
        <v>41.929999999999303</v>
      </c>
      <c r="B4185">
        <v>1.3811494112014699</v>
      </c>
      <c r="C4185">
        <v>11.1046552658081</v>
      </c>
      <c r="D4185">
        <v>1.3811494112014699</v>
      </c>
      <c r="E4185">
        <v>29.481964913784001</v>
      </c>
      <c r="F4185">
        <v>242.77290632378401</v>
      </c>
      <c r="G4185">
        <v>48.775724999999497</v>
      </c>
    </row>
    <row r="4186" spans="1:7" x14ac:dyDescent="0.25">
      <c r="A4186">
        <v>41.9399999999995</v>
      </c>
      <c r="B4186">
        <v>1.3814677000045701</v>
      </c>
      <c r="C4186">
        <v>11.106843948364199</v>
      </c>
      <c r="D4186">
        <v>1.3814677000045701</v>
      </c>
      <c r="E4186">
        <v>29.482283202587102</v>
      </c>
      <c r="F4186">
        <v>242.773224612587</v>
      </c>
      <c r="G4186">
        <v>48.785724999999701</v>
      </c>
    </row>
    <row r="4187" spans="1:7" x14ac:dyDescent="0.25">
      <c r="A4187">
        <v>41.949999999999797</v>
      </c>
      <c r="B4187">
        <v>1.38181412220001</v>
      </c>
      <c r="C4187">
        <v>11.107489585876399</v>
      </c>
      <c r="D4187">
        <v>1.38181412220001</v>
      </c>
      <c r="E4187">
        <v>29.482629624782501</v>
      </c>
      <c r="F4187">
        <v>242.77357103478201</v>
      </c>
      <c r="G4187">
        <v>48.795724999999898</v>
      </c>
    </row>
    <row r="4188" spans="1:7" x14ac:dyDescent="0.25">
      <c r="A4188">
        <v>41.96</v>
      </c>
      <c r="B4188">
        <v>1.3821443319320601</v>
      </c>
      <c r="C4188">
        <v>11.108644485473601</v>
      </c>
      <c r="D4188">
        <v>1.3821443319320601</v>
      </c>
      <c r="E4188">
        <v>29.482959834514599</v>
      </c>
      <c r="F4188">
        <v>242.77390124451401</v>
      </c>
      <c r="G4188">
        <v>48.805725000000102</v>
      </c>
    </row>
    <row r="4189" spans="1:7" x14ac:dyDescent="0.25">
      <c r="A4189">
        <v>41.969999999999303</v>
      </c>
      <c r="B4189">
        <v>1.3824881315231301</v>
      </c>
      <c r="C4189">
        <v>11.1092224121093</v>
      </c>
      <c r="D4189">
        <v>1.3824881315231301</v>
      </c>
      <c r="E4189">
        <v>29.483303634105599</v>
      </c>
      <c r="F4189">
        <v>242.77424504410499</v>
      </c>
      <c r="G4189">
        <v>48.815724999999397</v>
      </c>
    </row>
    <row r="4190" spans="1:7" x14ac:dyDescent="0.25">
      <c r="A4190">
        <v>41.979999999999499</v>
      </c>
      <c r="B4190">
        <v>1.3828101158142001</v>
      </c>
      <c r="C4190">
        <v>11.1094980239868</v>
      </c>
      <c r="D4190">
        <v>1.3828101158142001</v>
      </c>
      <c r="E4190">
        <v>29.483625618396701</v>
      </c>
      <c r="F4190">
        <v>242.77456702839601</v>
      </c>
      <c r="G4190">
        <v>48.825724999999601</v>
      </c>
    </row>
    <row r="4191" spans="1:7" x14ac:dyDescent="0.25">
      <c r="A4191">
        <v>41.989999999999696</v>
      </c>
      <c r="B4191">
        <v>1.3830918073654099</v>
      </c>
      <c r="C4191">
        <v>11.1106805801391</v>
      </c>
      <c r="D4191">
        <v>1.3830918073654099</v>
      </c>
      <c r="E4191">
        <v>29.483907309947899</v>
      </c>
      <c r="F4191">
        <v>242.77484871994699</v>
      </c>
      <c r="G4191">
        <v>48.835724999999897</v>
      </c>
    </row>
    <row r="4192" spans="1:7" x14ac:dyDescent="0.25">
      <c r="A4192">
        <v>42</v>
      </c>
      <c r="B4192">
        <v>1.3834033012390099</v>
      </c>
      <c r="C4192">
        <v>11.1133909225463</v>
      </c>
      <c r="D4192">
        <v>1.3834033012390099</v>
      </c>
      <c r="E4192">
        <v>29.484218803821499</v>
      </c>
      <c r="F4192">
        <v>242.77516021382101</v>
      </c>
      <c r="G4192">
        <v>48.845725000000101</v>
      </c>
    </row>
    <row r="4193" spans="1:7" x14ac:dyDescent="0.25">
      <c r="A4193">
        <v>42.009999999999302</v>
      </c>
      <c r="B4193">
        <v>1.3837429285049401</v>
      </c>
      <c r="C4193">
        <v>11.114645004272401</v>
      </c>
      <c r="D4193">
        <v>1.3837429285049401</v>
      </c>
      <c r="E4193">
        <v>29.4845584310874</v>
      </c>
      <c r="F4193">
        <v>242.775499841087</v>
      </c>
      <c r="G4193">
        <v>48.855724999999403</v>
      </c>
    </row>
    <row r="4194" spans="1:7" x14ac:dyDescent="0.25">
      <c r="A4194">
        <v>42.019999999999499</v>
      </c>
      <c r="B4194">
        <v>1.3840798139572099</v>
      </c>
      <c r="C4194">
        <v>11.116093635559</v>
      </c>
      <c r="D4194">
        <v>1.3840798139572099</v>
      </c>
      <c r="E4194">
        <v>29.484895316539699</v>
      </c>
      <c r="F4194">
        <v>242.77583672653901</v>
      </c>
      <c r="G4194">
        <v>48.8657249999996</v>
      </c>
    </row>
    <row r="4195" spans="1:7" x14ac:dyDescent="0.25">
      <c r="A4195">
        <v>42.029999999999703</v>
      </c>
      <c r="B4195">
        <v>1.38439488410949</v>
      </c>
      <c r="C4195">
        <v>11.116736412048301</v>
      </c>
      <c r="D4195">
        <v>1.38439488410949</v>
      </c>
      <c r="E4195">
        <v>29.485210386692</v>
      </c>
      <c r="F4195">
        <v>242.77615179669201</v>
      </c>
      <c r="G4195">
        <v>48.875724999999797</v>
      </c>
    </row>
    <row r="4196" spans="1:7" x14ac:dyDescent="0.25">
      <c r="A4196">
        <v>42.0399999999999</v>
      </c>
      <c r="B4196">
        <v>1.38468182086944</v>
      </c>
      <c r="C4196">
        <v>11.117041587829499</v>
      </c>
      <c r="D4196">
        <v>1.38468182086944</v>
      </c>
      <c r="E4196">
        <v>29.485497323451899</v>
      </c>
      <c r="F4196">
        <v>242.77643873345099</v>
      </c>
      <c r="G4196">
        <v>48.885725000000001</v>
      </c>
    </row>
    <row r="4197" spans="1:7" x14ac:dyDescent="0.25">
      <c r="A4197">
        <v>42.049999999999201</v>
      </c>
      <c r="B4197">
        <v>1.3850293159484801</v>
      </c>
      <c r="C4197">
        <v>11.118541717529199</v>
      </c>
      <c r="D4197">
        <v>1.3850293159484801</v>
      </c>
      <c r="E4197">
        <v>29.485844818531</v>
      </c>
      <c r="F4197">
        <v>242.77678622853099</v>
      </c>
      <c r="G4197">
        <v>48.895724999999402</v>
      </c>
    </row>
    <row r="4198" spans="1:7" x14ac:dyDescent="0.25">
      <c r="A4198">
        <v>42.059999999999398</v>
      </c>
      <c r="B4198">
        <v>1.3853570222854601</v>
      </c>
      <c r="C4198">
        <v>11.119336128234799</v>
      </c>
      <c r="D4198">
        <v>1.3853570222854601</v>
      </c>
      <c r="E4198">
        <v>29.486172524868</v>
      </c>
      <c r="F4198">
        <v>242.777113934867</v>
      </c>
      <c r="G4198">
        <v>48.905724999999599</v>
      </c>
    </row>
    <row r="4199" spans="1:7" x14ac:dyDescent="0.25">
      <c r="A4199">
        <v>42.069999999999702</v>
      </c>
      <c r="B4199">
        <v>1.3856798410415601</v>
      </c>
      <c r="C4199">
        <v>11.121519088745099</v>
      </c>
      <c r="D4199">
        <v>1.3856798410415601</v>
      </c>
      <c r="E4199">
        <v>29.4864953436241</v>
      </c>
      <c r="F4199">
        <v>242.77743675362399</v>
      </c>
      <c r="G4199">
        <v>48.915724999999803</v>
      </c>
    </row>
    <row r="4200" spans="1:7" x14ac:dyDescent="0.25">
      <c r="A4200">
        <v>42.079999999999899</v>
      </c>
      <c r="B4200">
        <v>1.3860043287277199</v>
      </c>
      <c r="C4200">
        <v>11.1229887008666</v>
      </c>
      <c r="D4200">
        <v>1.3860043287277199</v>
      </c>
      <c r="E4200">
        <v>29.4868198313102</v>
      </c>
      <c r="F4200">
        <v>242.77776124131</v>
      </c>
      <c r="G4200">
        <v>48.925725</v>
      </c>
    </row>
    <row r="4201" spans="1:7" x14ac:dyDescent="0.25">
      <c r="A4201">
        <v>42.0899999999992</v>
      </c>
      <c r="B4201">
        <v>1.38636314868927</v>
      </c>
      <c r="C4201">
        <v>11.1231975555419</v>
      </c>
      <c r="D4201">
        <v>1.38636314868927</v>
      </c>
      <c r="E4201">
        <v>29.487178651271801</v>
      </c>
      <c r="F4201">
        <v>242.77812006127101</v>
      </c>
      <c r="G4201">
        <v>48.935724999999302</v>
      </c>
    </row>
    <row r="4202" spans="1:7" x14ac:dyDescent="0.25">
      <c r="A4202">
        <v>42.099999999999397</v>
      </c>
      <c r="B4202">
        <v>1.3866891860961901</v>
      </c>
      <c r="C4202">
        <v>11.123501777648899</v>
      </c>
      <c r="D4202">
        <v>1.3866891860961901</v>
      </c>
      <c r="E4202">
        <v>29.487504688678701</v>
      </c>
      <c r="F4202">
        <v>242.77844609867799</v>
      </c>
      <c r="G4202">
        <v>48.945724999999499</v>
      </c>
    </row>
    <row r="4203" spans="1:7" x14ac:dyDescent="0.25">
      <c r="A4203">
        <v>42.109999999999602</v>
      </c>
      <c r="B4203">
        <v>1.3870371580123899</v>
      </c>
      <c r="C4203">
        <v>11.124152183532701</v>
      </c>
      <c r="D4203">
        <v>1.3870371580123899</v>
      </c>
      <c r="E4203">
        <v>29.4878526605949</v>
      </c>
      <c r="F4203">
        <v>242.77879407059399</v>
      </c>
      <c r="G4203">
        <v>48.955724999999802</v>
      </c>
    </row>
    <row r="4204" spans="1:7" x14ac:dyDescent="0.25">
      <c r="A4204">
        <v>42.119999999999798</v>
      </c>
      <c r="B4204">
        <v>1.3873633146286</v>
      </c>
      <c r="C4204">
        <v>11.1251316070556</v>
      </c>
      <c r="D4204">
        <v>1.3873633146286</v>
      </c>
      <c r="E4204">
        <v>29.4881788172111</v>
      </c>
      <c r="F4204">
        <v>242.779120227211</v>
      </c>
      <c r="G4204">
        <v>48.965724999999999</v>
      </c>
    </row>
    <row r="4205" spans="1:7" x14ac:dyDescent="0.25">
      <c r="A4205">
        <v>42.1299999999991</v>
      </c>
      <c r="B4205">
        <v>1.38766801357269</v>
      </c>
      <c r="C4205">
        <v>11.1271057128906</v>
      </c>
      <c r="D4205">
        <v>1.38766801357269</v>
      </c>
      <c r="E4205">
        <v>29.488483516155199</v>
      </c>
      <c r="F4205">
        <v>242.779424926155</v>
      </c>
      <c r="G4205">
        <v>48.975724999999301</v>
      </c>
    </row>
    <row r="4206" spans="1:7" x14ac:dyDescent="0.25">
      <c r="A4206">
        <v>42.139999999999397</v>
      </c>
      <c r="B4206">
        <v>1.38801193237304</v>
      </c>
      <c r="C4206">
        <v>11.128648757934499</v>
      </c>
      <c r="D4206">
        <v>1.38801193237304</v>
      </c>
      <c r="E4206">
        <v>29.4888274349555</v>
      </c>
      <c r="F4206">
        <v>242.77976884495499</v>
      </c>
      <c r="G4206">
        <v>48.985724999999498</v>
      </c>
    </row>
    <row r="4207" spans="1:7" x14ac:dyDescent="0.25">
      <c r="A4207">
        <v>42.149999999999601</v>
      </c>
      <c r="B4207">
        <v>1.38835024833679</v>
      </c>
      <c r="C4207">
        <v>11.129613876342701</v>
      </c>
      <c r="D4207">
        <v>1.38835024833679</v>
      </c>
      <c r="E4207">
        <v>29.489165750919302</v>
      </c>
      <c r="F4207">
        <v>242.78010716091899</v>
      </c>
      <c r="G4207">
        <v>48.995724999999702</v>
      </c>
    </row>
    <row r="4208" spans="1:7" x14ac:dyDescent="0.25">
      <c r="A4208">
        <v>42.159999999999798</v>
      </c>
      <c r="B4208">
        <v>1.3886760473251301</v>
      </c>
      <c r="C4208">
        <v>11.1306962966918</v>
      </c>
      <c r="D4208">
        <v>1.3886760473251301</v>
      </c>
      <c r="E4208">
        <v>29.489491549907601</v>
      </c>
      <c r="F4208">
        <v>242.78043295990699</v>
      </c>
      <c r="G4208">
        <v>49.005724999999899</v>
      </c>
    </row>
    <row r="4209" spans="1:7" x14ac:dyDescent="0.25">
      <c r="A4209">
        <v>42.169999999999099</v>
      </c>
      <c r="B4209">
        <v>1.38897192478179</v>
      </c>
      <c r="C4209">
        <v>11.1325778961181</v>
      </c>
      <c r="D4209">
        <v>1.38897192478179</v>
      </c>
      <c r="E4209">
        <v>29.489787427364298</v>
      </c>
      <c r="F4209">
        <v>242.78072883736399</v>
      </c>
      <c r="G4209">
        <v>49.0157249999992</v>
      </c>
    </row>
    <row r="4210" spans="1:7" x14ac:dyDescent="0.25">
      <c r="A4210">
        <v>42.179999999999303</v>
      </c>
      <c r="B4210">
        <v>1.3892805576324401</v>
      </c>
      <c r="C4210">
        <v>11.133308410644499</v>
      </c>
      <c r="D4210">
        <v>1.3892805576324401</v>
      </c>
      <c r="E4210">
        <v>29.490096060214899</v>
      </c>
      <c r="F4210">
        <v>242.78103747021399</v>
      </c>
      <c r="G4210">
        <v>49.025724999999497</v>
      </c>
    </row>
    <row r="4211" spans="1:7" x14ac:dyDescent="0.25">
      <c r="A4211">
        <v>42.1899999999995</v>
      </c>
      <c r="B4211">
        <v>1.38961470127105</v>
      </c>
      <c r="C4211">
        <v>11.134584426879799</v>
      </c>
      <c r="D4211">
        <v>1.38961470127105</v>
      </c>
      <c r="E4211">
        <v>29.490430203853599</v>
      </c>
      <c r="F4211">
        <v>242.781371613853</v>
      </c>
      <c r="G4211">
        <v>49.035724999999701</v>
      </c>
    </row>
    <row r="4212" spans="1:7" x14ac:dyDescent="0.25">
      <c r="A4212">
        <v>42.199999999999797</v>
      </c>
      <c r="B4212">
        <v>1.38994216918945</v>
      </c>
      <c r="C4212">
        <v>11.1354637145996</v>
      </c>
      <c r="D4212">
        <v>1.38994216918945</v>
      </c>
      <c r="E4212">
        <v>29.490757671771998</v>
      </c>
      <c r="F4212">
        <v>242.781699081771</v>
      </c>
      <c r="G4212">
        <v>49.045724999999898</v>
      </c>
    </row>
    <row r="4213" spans="1:7" x14ac:dyDescent="0.25">
      <c r="A4213">
        <v>42.21</v>
      </c>
      <c r="B4213">
        <v>1.3902497291564899</v>
      </c>
      <c r="C4213">
        <v>11.137732505798301</v>
      </c>
      <c r="D4213">
        <v>1.3902497291564899</v>
      </c>
      <c r="E4213">
        <v>29.491065231739</v>
      </c>
      <c r="F4213">
        <v>242.782006641739</v>
      </c>
      <c r="G4213">
        <v>49.055725000000102</v>
      </c>
    </row>
    <row r="4214" spans="1:7" x14ac:dyDescent="0.25">
      <c r="A4214">
        <v>42.219999999999303</v>
      </c>
      <c r="B4214">
        <v>1.3905935287475499</v>
      </c>
      <c r="C4214">
        <v>11.1392774581909</v>
      </c>
      <c r="D4214">
        <v>1.3905935287475499</v>
      </c>
      <c r="E4214">
        <v>29.4914090313301</v>
      </c>
      <c r="F4214">
        <v>242.78235044133001</v>
      </c>
      <c r="G4214">
        <v>49.065724999999397</v>
      </c>
    </row>
    <row r="4215" spans="1:7" x14ac:dyDescent="0.25">
      <c r="A4215">
        <v>42.229999999999499</v>
      </c>
      <c r="B4215">
        <v>1.3909044265746999</v>
      </c>
      <c r="C4215">
        <v>11.138642311096101</v>
      </c>
      <c r="D4215">
        <v>1.3909044265746999</v>
      </c>
      <c r="E4215">
        <v>29.491719929157199</v>
      </c>
      <c r="F4215">
        <v>242.78266133915699</v>
      </c>
      <c r="G4215">
        <v>49.075724999999601</v>
      </c>
    </row>
    <row r="4216" spans="1:7" x14ac:dyDescent="0.25">
      <c r="A4216">
        <v>42.239999999999696</v>
      </c>
      <c r="B4216">
        <v>1.39121329784393</v>
      </c>
      <c r="C4216">
        <v>11.138917922973601</v>
      </c>
      <c r="D4216">
        <v>1.39121329784393</v>
      </c>
      <c r="E4216">
        <v>29.4920288004264</v>
      </c>
      <c r="F4216">
        <v>242.78297021042599</v>
      </c>
      <c r="G4216">
        <v>49.085724999999897</v>
      </c>
    </row>
    <row r="4217" spans="1:7" x14ac:dyDescent="0.25">
      <c r="A4217">
        <v>42.25</v>
      </c>
      <c r="B4217">
        <v>1.3915598392486499</v>
      </c>
      <c r="C4217">
        <v>11.1391143798828</v>
      </c>
      <c r="D4217">
        <v>1.3915598392486499</v>
      </c>
      <c r="E4217">
        <v>29.492375341831199</v>
      </c>
      <c r="F4217">
        <v>242.78331675183099</v>
      </c>
      <c r="G4217">
        <v>49.095725000000101</v>
      </c>
    </row>
    <row r="4218" spans="1:7" x14ac:dyDescent="0.25">
      <c r="A4218">
        <v>42.259999999999302</v>
      </c>
      <c r="B4218">
        <v>1.39188992977142</v>
      </c>
      <c r="C4218">
        <v>11.140391349792401</v>
      </c>
      <c r="D4218">
        <v>1.39188992977142</v>
      </c>
      <c r="E4218">
        <v>29.492705432353901</v>
      </c>
      <c r="F4218">
        <v>242.78364684235299</v>
      </c>
      <c r="G4218">
        <v>49.105724999999403</v>
      </c>
    </row>
    <row r="4219" spans="1:7" x14ac:dyDescent="0.25">
      <c r="A4219">
        <v>42.269999999999499</v>
      </c>
      <c r="B4219">
        <v>1.39220738410949</v>
      </c>
      <c r="C4219">
        <v>11.1416454315185</v>
      </c>
      <c r="D4219">
        <v>1.39220738410949</v>
      </c>
      <c r="E4219">
        <v>29.493022886692</v>
      </c>
      <c r="F4219">
        <v>242.78396429669201</v>
      </c>
      <c r="G4219">
        <v>49.1157249999996</v>
      </c>
    </row>
    <row r="4220" spans="1:7" x14ac:dyDescent="0.25">
      <c r="A4220">
        <v>42.279999999999703</v>
      </c>
      <c r="B4220">
        <v>1.3925758600234901</v>
      </c>
      <c r="C4220">
        <v>11.1446933746337</v>
      </c>
      <c r="D4220">
        <v>1.3925758600234901</v>
      </c>
      <c r="E4220">
        <v>29.493391362606001</v>
      </c>
      <c r="F4220">
        <v>242.78433277260601</v>
      </c>
      <c r="G4220">
        <v>49.125724999999797</v>
      </c>
    </row>
    <row r="4221" spans="1:7" x14ac:dyDescent="0.25">
      <c r="A4221">
        <v>42.2899999999999</v>
      </c>
      <c r="B4221">
        <v>1.39295554161071</v>
      </c>
      <c r="C4221">
        <v>11.1464414596557</v>
      </c>
      <c r="D4221">
        <v>1.39295554161071</v>
      </c>
      <c r="E4221">
        <v>29.493771044193199</v>
      </c>
      <c r="F4221">
        <v>242.784712454193</v>
      </c>
      <c r="G4221">
        <v>49.135725000000001</v>
      </c>
    </row>
    <row r="4222" spans="1:7" x14ac:dyDescent="0.25">
      <c r="A4222">
        <v>42.299999999999201</v>
      </c>
      <c r="B4222">
        <v>1.3933093547821001</v>
      </c>
      <c r="C4222">
        <v>11.147601127624499</v>
      </c>
      <c r="D4222">
        <v>1.3933093547821001</v>
      </c>
      <c r="E4222">
        <v>29.4941248573646</v>
      </c>
      <c r="F4222">
        <v>242.78506626736399</v>
      </c>
      <c r="G4222">
        <v>49.145724999999402</v>
      </c>
    </row>
    <row r="4223" spans="1:7" x14ac:dyDescent="0.25">
      <c r="A4223">
        <v>42.309999999999398</v>
      </c>
      <c r="B4223">
        <v>1.39365482330322</v>
      </c>
      <c r="C4223">
        <v>11.1476926803588</v>
      </c>
      <c r="D4223">
        <v>1.39365482330322</v>
      </c>
      <c r="E4223">
        <v>29.4944703258857</v>
      </c>
      <c r="F4223">
        <v>242.78541173588499</v>
      </c>
      <c r="G4223">
        <v>49.155724999999599</v>
      </c>
    </row>
    <row r="4224" spans="1:7" x14ac:dyDescent="0.25">
      <c r="A4224">
        <v>42.319999999999702</v>
      </c>
      <c r="B4224">
        <v>1.3940014839172301</v>
      </c>
      <c r="C4224">
        <v>11.1493673324584</v>
      </c>
      <c r="D4224">
        <v>1.3940014839172301</v>
      </c>
      <c r="E4224">
        <v>29.4948169864997</v>
      </c>
      <c r="F4224">
        <v>242.78575839649901</v>
      </c>
      <c r="G4224">
        <v>49.165724999999803</v>
      </c>
    </row>
    <row r="4225" spans="1:7" x14ac:dyDescent="0.25">
      <c r="A4225">
        <v>42.329999999999899</v>
      </c>
      <c r="B4225">
        <v>1.3943245410919101</v>
      </c>
      <c r="C4225">
        <v>11.151703834533601</v>
      </c>
      <c r="D4225">
        <v>1.3943245410919101</v>
      </c>
      <c r="E4225">
        <v>29.4951400436744</v>
      </c>
      <c r="F4225">
        <v>242.786081453674</v>
      </c>
      <c r="G4225">
        <v>49.175725</v>
      </c>
    </row>
    <row r="4226" spans="1:7" x14ac:dyDescent="0.25">
      <c r="A4226">
        <v>42.3399999999992</v>
      </c>
      <c r="B4226">
        <v>1.39466953277587</v>
      </c>
      <c r="C4226">
        <v>11.1531572341918</v>
      </c>
      <c r="D4226">
        <v>1.39466953277587</v>
      </c>
      <c r="E4226">
        <v>29.495485035358399</v>
      </c>
      <c r="F4226">
        <v>242.78642644535799</v>
      </c>
      <c r="G4226">
        <v>49.185724999999302</v>
      </c>
    </row>
    <row r="4227" spans="1:7" x14ac:dyDescent="0.25">
      <c r="A4227">
        <v>42.349999999999397</v>
      </c>
      <c r="B4227">
        <v>1.3950490951537999</v>
      </c>
      <c r="C4227">
        <v>11.155422210693301</v>
      </c>
      <c r="D4227">
        <v>1.3950490951537999</v>
      </c>
      <c r="E4227">
        <v>29.495864597736301</v>
      </c>
      <c r="F4227">
        <v>242.786806007736</v>
      </c>
      <c r="G4227">
        <v>49.195724999999499</v>
      </c>
    </row>
    <row r="4228" spans="1:7" x14ac:dyDescent="0.25">
      <c r="A4228">
        <v>42.359999999999602</v>
      </c>
      <c r="B4228">
        <v>1.39541268348693</v>
      </c>
      <c r="C4228">
        <v>11.158419609069799</v>
      </c>
      <c r="D4228">
        <v>1.39541268348693</v>
      </c>
      <c r="E4228">
        <v>29.496228186069398</v>
      </c>
      <c r="F4228">
        <v>242.78716959606899</v>
      </c>
      <c r="G4228">
        <v>49.205724999999802</v>
      </c>
    </row>
    <row r="4229" spans="1:7" x14ac:dyDescent="0.25">
      <c r="A4229">
        <v>42.369999999999798</v>
      </c>
      <c r="B4229">
        <v>1.3957664966583201</v>
      </c>
      <c r="C4229">
        <v>11.161327362060501</v>
      </c>
      <c r="D4229">
        <v>1.3957664966583201</v>
      </c>
      <c r="E4229">
        <v>29.496581999240799</v>
      </c>
      <c r="F4229">
        <v>242.78752340924001</v>
      </c>
      <c r="G4229">
        <v>49.215724999999999</v>
      </c>
    </row>
    <row r="4230" spans="1:7" x14ac:dyDescent="0.25">
      <c r="A4230">
        <v>42.3799999999991</v>
      </c>
      <c r="B4230">
        <v>1.3961280584335301</v>
      </c>
      <c r="C4230">
        <v>11.161504745483301</v>
      </c>
      <c r="D4230">
        <v>1.3961280584335301</v>
      </c>
      <c r="E4230">
        <v>29.496943561016</v>
      </c>
      <c r="F4230">
        <v>242.78788497101601</v>
      </c>
      <c r="G4230">
        <v>49.225724999999301</v>
      </c>
    </row>
    <row r="4231" spans="1:7" x14ac:dyDescent="0.25">
      <c r="A4231">
        <v>42.389999999999397</v>
      </c>
      <c r="B4231">
        <v>1.3964705467224099</v>
      </c>
      <c r="C4231">
        <v>11.1630430221557</v>
      </c>
      <c r="D4231">
        <v>1.3964705467224099</v>
      </c>
      <c r="E4231">
        <v>29.497286049304901</v>
      </c>
      <c r="F4231">
        <v>242.78822745930401</v>
      </c>
      <c r="G4231">
        <v>49.235724999999498</v>
      </c>
    </row>
    <row r="4232" spans="1:7" x14ac:dyDescent="0.25">
      <c r="A4232">
        <v>42.399999999999601</v>
      </c>
      <c r="B4232">
        <v>1.39685702323913</v>
      </c>
      <c r="C4232">
        <v>11.1652774810791</v>
      </c>
      <c r="D4232">
        <v>1.39685702323913</v>
      </c>
      <c r="E4232">
        <v>29.497672525821599</v>
      </c>
      <c r="F4232">
        <v>242.78861393582099</v>
      </c>
      <c r="G4232">
        <v>49.245724999999702</v>
      </c>
    </row>
    <row r="4233" spans="1:7" x14ac:dyDescent="0.25">
      <c r="A4233">
        <v>42.409999999999798</v>
      </c>
      <c r="B4233">
        <v>1.3972206115722601</v>
      </c>
      <c r="C4233">
        <v>11.167933464050201</v>
      </c>
      <c r="D4233">
        <v>1.3972206115722601</v>
      </c>
      <c r="E4233">
        <v>29.4980361141548</v>
      </c>
      <c r="F4233">
        <v>242.78897752415401</v>
      </c>
      <c r="G4233">
        <v>49.255724999999899</v>
      </c>
    </row>
    <row r="4234" spans="1:7" x14ac:dyDescent="0.25">
      <c r="A4234">
        <v>42.419999999999099</v>
      </c>
      <c r="B4234">
        <v>1.39760017395019</v>
      </c>
      <c r="C4234">
        <v>11.171393394470201</v>
      </c>
      <c r="D4234">
        <v>1.39760017395019</v>
      </c>
      <c r="E4234">
        <v>29.498415676532701</v>
      </c>
      <c r="F4234">
        <v>242.78935708653199</v>
      </c>
      <c r="G4234">
        <v>49.2657249999992</v>
      </c>
    </row>
    <row r="4235" spans="1:7" x14ac:dyDescent="0.25">
      <c r="A4235">
        <v>42.429999999999303</v>
      </c>
      <c r="B4235">
        <v>1.39798700809478</v>
      </c>
      <c r="C4235">
        <v>11.1743059158325</v>
      </c>
      <c r="D4235">
        <v>1.39798700809478</v>
      </c>
      <c r="E4235">
        <v>29.498802510677301</v>
      </c>
      <c r="F4235">
        <v>242.78974392067701</v>
      </c>
      <c r="G4235">
        <v>49.275724999999497</v>
      </c>
    </row>
    <row r="4236" spans="1:7" x14ac:dyDescent="0.25">
      <c r="A4236">
        <v>42.4399999999995</v>
      </c>
      <c r="B4236">
        <v>1.3983671665191599</v>
      </c>
      <c r="C4236">
        <v>11.177225112915</v>
      </c>
      <c r="D4236">
        <v>1.3983671665191599</v>
      </c>
      <c r="E4236">
        <v>29.4991826691017</v>
      </c>
      <c r="F4236">
        <v>242.79012407910099</v>
      </c>
      <c r="G4236">
        <v>49.285724999999701</v>
      </c>
    </row>
    <row r="4237" spans="1:7" x14ac:dyDescent="0.25">
      <c r="A4237">
        <v>42.449999999999797</v>
      </c>
      <c r="B4237">
        <v>1.3987127542495701</v>
      </c>
      <c r="C4237">
        <v>11.179583549499499</v>
      </c>
      <c r="D4237">
        <v>1.3987127542495701</v>
      </c>
      <c r="E4237">
        <v>29.4995282568321</v>
      </c>
      <c r="F4237">
        <v>242.790469666832</v>
      </c>
      <c r="G4237">
        <v>49.295724999999898</v>
      </c>
    </row>
    <row r="4238" spans="1:7" x14ac:dyDescent="0.25">
      <c r="A4238">
        <v>42.46</v>
      </c>
      <c r="B4238">
        <v>1.39906573295593</v>
      </c>
      <c r="C4238">
        <v>11.1805152893066</v>
      </c>
      <c r="D4238">
        <v>1.39906573295593</v>
      </c>
      <c r="E4238">
        <v>29.4998812355384</v>
      </c>
      <c r="F4238">
        <v>242.79082264553799</v>
      </c>
      <c r="G4238">
        <v>49.305725000000102</v>
      </c>
    </row>
    <row r="4239" spans="1:7" x14ac:dyDescent="0.25">
      <c r="A4239">
        <v>42.469999999999303</v>
      </c>
      <c r="B4239">
        <v>1.3994675874710001</v>
      </c>
      <c r="C4239">
        <v>11.1810636520385</v>
      </c>
      <c r="D4239">
        <v>1.3994675874710001</v>
      </c>
      <c r="E4239">
        <v>29.5002830900535</v>
      </c>
      <c r="F4239">
        <v>242.791224500053</v>
      </c>
      <c r="G4239">
        <v>49.315724999999397</v>
      </c>
    </row>
    <row r="4240" spans="1:7" x14ac:dyDescent="0.25">
      <c r="A4240">
        <v>42.479999999999499</v>
      </c>
      <c r="B4240">
        <v>1.39985358715057</v>
      </c>
      <c r="C4240">
        <v>11.185023307800201</v>
      </c>
      <c r="D4240">
        <v>1.39985358715057</v>
      </c>
      <c r="E4240">
        <v>29.500669089733101</v>
      </c>
      <c r="F4240">
        <v>242.791610499733</v>
      </c>
      <c r="G4240">
        <v>49.325724999999601</v>
      </c>
    </row>
    <row r="4241" spans="1:7" x14ac:dyDescent="0.25">
      <c r="A4241">
        <v>42.489999999999696</v>
      </c>
      <c r="B4241">
        <v>1.40022373199462</v>
      </c>
      <c r="C4241">
        <v>11.1874170303344</v>
      </c>
      <c r="D4241">
        <v>1.40022373199462</v>
      </c>
      <c r="E4241">
        <v>29.5010392345771</v>
      </c>
      <c r="F4241">
        <v>242.791980644577</v>
      </c>
      <c r="G4241">
        <v>49.335724999999897</v>
      </c>
    </row>
    <row r="4242" spans="1:7" x14ac:dyDescent="0.25">
      <c r="A4242">
        <v>42.5</v>
      </c>
      <c r="B4242">
        <v>1.40060746669769</v>
      </c>
      <c r="C4242">
        <v>11.1887674331665</v>
      </c>
      <c r="D4242">
        <v>1.40060746669769</v>
      </c>
      <c r="E4242">
        <v>29.501422969280199</v>
      </c>
      <c r="F4242">
        <v>242.79236437928</v>
      </c>
      <c r="G4242">
        <v>49.345725000000101</v>
      </c>
    </row>
    <row r="4243" spans="1:7" x14ac:dyDescent="0.25">
      <c r="A4243">
        <v>42.509999999999302</v>
      </c>
      <c r="B4243">
        <v>1.4009807109832699</v>
      </c>
      <c r="C4243">
        <v>11.190101623535099</v>
      </c>
      <c r="D4243">
        <v>1.4009807109832699</v>
      </c>
      <c r="E4243">
        <v>29.5017962135658</v>
      </c>
      <c r="F4243">
        <v>242.79273762356499</v>
      </c>
      <c r="G4243">
        <v>49.355724999999403</v>
      </c>
    </row>
    <row r="4244" spans="1:7" x14ac:dyDescent="0.25">
      <c r="A4244">
        <v>42.519999999999499</v>
      </c>
      <c r="B4244">
        <v>1.4013575315475399</v>
      </c>
      <c r="C4244">
        <v>11.190171241760201</v>
      </c>
      <c r="D4244">
        <v>1.4013575315475399</v>
      </c>
      <c r="E4244">
        <v>29.502173034129999</v>
      </c>
      <c r="F4244">
        <v>242.79311444413</v>
      </c>
      <c r="G4244">
        <v>49.3657249999996</v>
      </c>
    </row>
    <row r="4245" spans="1:7" x14ac:dyDescent="0.25">
      <c r="A4245">
        <v>42.529999999999703</v>
      </c>
      <c r="B4245">
        <v>1.4017155170440601</v>
      </c>
      <c r="C4245">
        <v>11.1912069320678</v>
      </c>
      <c r="D4245">
        <v>1.4017155170440601</v>
      </c>
      <c r="E4245">
        <v>29.502531019626598</v>
      </c>
      <c r="F4245">
        <v>242.79347242962601</v>
      </c>
      <c r="G4245">
        <v>49.375724999999797</v>
      </c>
    </row>
    <row r="4246" spans="1:7" x14ac:dyDescent="0.25">
      <c r="A4246">
        <v>42.5399999999999</v>
      </c>
      <c r="B4246">
        <v>1.40208435058593</v>
      </c>
      <c r="C4246">
        <v>11.1919841766357</v>
      </c>
      <c r="D4246">
        <v>1.40208435058593</v>
      </c>
      <c r="E4246">
        <v>29.502899853168401</v>
      </c>
      <c r="F4246">
        <v>242.79384126316799</v>
      </c>
      <c r="G4246">
        <v>49.385725000000001</v>
      </c>
    </row>
    <row r="4247" spans="1:7" x14ac:dyDescent="0.25">
      <c r="A4247">
        <v>42.549999999999201</v>
      </c>
      <c r="B4247">
        <v>1.4024423360824501</v>
      </c>
      <c r="C4247">
        <v>11.193342208862299</v>
      </c>
      <c r="D4247">
        <v>1.4024423360824501</v>
      </c>
      <c r="E4247">
        <v>29.503257838665</v>
      </c>
      <c r="F4247">
        <v>242.794199248664</v>
      </c>
      <c r="G4247">
        <v>49.395724999999402</v>
      </c>
    </row>
    <row r="4248" spans="1:7" x14ac:dyDescent="0.25">
      <c r="A4248">
        <v>42.559999999999398</v>
      </c>
      <c r="B4248">
        <v>1.4027842283248899</v>
      </c>
      <c r="C4248">
        <v>11.1952667236328</v>
      </c>
      <c r="D4248">
        <v>1.4027842283248899</v>
      </c>
      <c r="E4248">
        <v>29.5035997309074</v>
      </c>
      <c r="F4248">
        <v>242.794541140907</v>
      </c>
      <c r="G4248">
        <v>49.405724999999599</v>
      </c>
    </row>
    <row r="4249" spans="1:7" x14ac:dyDescent="0.25">
      <c r="A4249">
        <v>42.569999999999702</v>
      </c>
      <c r="B4249">
        <v>1.4031275510787899</v>
      </c>
      <c r="C4249">
        <v>11.19700050354</v>
      </c>
      <c r="D4249">
        <v>1.4031275510787899</v>
      </c>
      <c r="E4249">
        <v>29.503943053661299</v>
      </c>
      <c r="F4249">
        <v>242.79488446366099</v>
      </c>
      <c r="G4249">
        <v>49.415724999999803</v>
      </c>
    </row>
    <row r="4250" spans="1:7" x14ac:dyDescent="0.25">
      <c r="A4250">
        <v>42.579999999999899</v>
      </c>
      <c r="B4250">
        <v>1.40343677997589</v>
      </c>
      <c r="C4250">
        <v>11.1957578659057</v>
      </c>
      <c r="D4250">
        <v>1.40343677997589</v>
      </c>
      <c r="E4250">
        <v>29.504252282558401</v>
      </c>
      <c r="F4250">
        <v>242.795193692558</v>
      </c>
      <c r="G4250">
        <v>49.425725</v>
      </c>
    </row>
    <row r="4251" spans="1:7" x14ac:dyDescent="0.25">
      <c r="A4251">
        <v>42.5899999999992</v>
      </c>
      <c r="B4251">
        <v>1.4037935733795099</v>
      </c>
      <c r="C4251">
        <v>11.196302413940399</v>
      </c>
      <c r="D4251">
        <v>1.4037935733795099</v>
      </c>
      <c r="E4251">
        <v>29.504609075962001</v>
      </c>
      <c r="F4251">
        <v>242.795550485962</v>
      </c>
      <c r="G4251">
        <v>49.435724999999302</v>
      </c>
    </row>
    <row r="4252" spans="1:7" x14ac:dyDescent="0.25">
      <c r="A4252">
        <v>42.599999999999397</v>
      </c>
      <c r="B4252">
        <v>1.4041502475738501</v>
      </c>
      <c r="C4252">
        <v>11.1984252929687</v>
      </c>
      <c r="D4252">
        <v>1.4041502475738501</v>
      </c>
      <c r="E4252">
        <v>29.504965750156401</v>
      </c>
      <c r="F4252">
        <v>242.79590716015599</v>
      </c>
      <c r="G4252">
        <v>49.445724999999499</v>
      </c>
    </row>
    <row r="4253" spans="1:7" x14ac:dyDescent="0.25">
      <c r="A4253">
        <v>42.609999999999602</v>
      </c>
      <c r="B4253">
        <v>1.4045040607452299</v>
      </c>
      <c r="C4253">
        <v>11.2001037597656</v>
      </c>
      <c r="D4253">
        <v>1.4045040607452299</v>
      </c>
      <c r="E4253">
        <v>29.505319563327699</v>
      </c>
      <c r="F4253">
        <v>242.79626097332701</v>
      </c>
      <c r="G4253">
        <v>49.455724999999802</v>
      </c>
    </row>
    <row r="4254" spans="1:7" x14ac:dyDescent="0.25">
      <c r="A4254">
        <v>42.619999999999798</v>
      </c>
      <c r="B4254">
        <v>1.4048614501953101</v>
      </c>
      <c r="C4254">
        <v>11.2017831802368</v>
      </c>
      <c r="D4254">
        <v>1.4048614501953101</v>
      </c>
      <c r="E4254">
        <v>29.505676952777801</v>
      </c>
      <c r="F4254">
        <v>242.796618362777</v>
      </c>
      <c r="G4254">
        <v>49.465724999999999</v>
      </c>
    </row>
    <row r="4255" spans="1:7" x14ac:dyDescent="0.25">
      <c r="A4255">
        <v>42.6299999999991</v>
      </c>
      <c r="B4255">
        <v>1.4051945209503101</v>
      </c>
      <c r="C4255">
        <v>11.2029972076416</v>
      </c>
      <c r="D4255">
        <v>1.4051945209503101</v>
      </c>
      <c r="E4255">
        <v>29.506010023532799</v>
      </c>
      <c r="F4255">
        <v>242.796951433532</v>
      </c>
      <c r="G4255">
        <v>49.475724999999301</v>
      </c>
    </row>
    <row r="4256" spans="1:7" x14ac:dyDescent="0.25">
      <c r="A4256">
        <v>42.639999999999397</v>
      </c>
      <c r="B4256">
        <v>1.40553975105285</v>
      </c>
      <c r="C4256">
        <v>11.204565048217701</v>
      </c>
      <c r="D4256">
        <v>1.40553975105285</v>
      </c>
      <c r="E4256">
        <v>29.506355253635402</v>
      </c>
      <c r="F4256">
        <v>242.797296663635</v>
      </c>
      <c r="G4256">
        <v>49.485724999999498</v>
      </c>
    </row>
    <row r="4257" spans="1:7" x14ac:dyDescent="0.25">
      <c r="A4257">
        <v>42.649999999999601</v>
      </c>
      <c r="B4257">
        <v>1.4058477878570499</v>
      </c>
      <c r="C4257">
        <v>11.2057523727416</v>
      </c>
      <c r="D4257">
        <v>1.4058477878570499</v>
      </c>
      <c r="E4257">
        <v>29.506663290439601</v>
      </c>
      <c r="F4257">
        <v>242.797604700439</v>
      </c>
      <c r="G4257">
        <v>49.495724999999702</v>
      </c>
    </row>
    <row r="4258" spans="1:7" x14ac:dyDescent="0.25">
      <c r="A4258">
        <v>42.659999999999798</v>
      </c>
      <c r="B4258">
        <v>1.4061706066131501</v>
      </c>
      <c r="C4258">
        <v>11.2065525054931</v>
      </c>
      <c r="D4258">
        <v>1.4061706066131501</v>
      </c>
      <c r="E4258">
        <v>29.506986109195701</v>
      </c>
      <c r="F4258">
        <v>242.79792751919501</v>
      </c>
      <c r="G4258">
        <v>49.505724999999899</v>
      </c>
    </row>
    <row r="4259" spans="1:7" x14ac:dyDescent="0.25">
      <c r="A4259">
        <v>42.669999999999099</v>
      </c>
      <c r="B4259">
        <v>1.40651023387908</v>
      </c>
      <c r="C4259">
        <v>11.206671714782701</v>
      </c>
      <c r="D4259">
        <v>1.40651023387908</v>
      </c>
      <c r="E4259">
        <v>29.507325736461599</v>
      </c>
      <c r="F4259">
        <v>242.798267146461</v>
      </c>
      <c r="G4259">
        <v>49.5157249999992</v>
      </c>
    </row>
    <row r="4260" spans="1:7" x14ac:dyDescent="0.25">
      <c r="A4260">
        <v>42.679999999999303</v>
      </c>
      <c r="B4260">
        <v>1.40679395198822</v>
      </c>
      <c r="C4260">
        <v>11.207978248596101</v>
      </c>
      <c r="D4260">
        <v>1.40679395198822</v>
      </c>
      <c r="E4260">
        <v>29.507609454570702</v>
      </c>
      <c r="F4260">
        <v>242.79855086456999</v>
      </c>
      <c r="G4260">
        <v>49.525724999999497</v>
      </c>
    </row>
    <row r="4261" spans="1:7" x14ac:dyDescent="0.25">
      <c r="A4261">
        <v>42.6899999999995</v>
      </c>
      <c r="B4261">
        <v>1.4070843458175599</v>
      </c>
      <c r="C4261">
        <v>11.2097816467285</v>
      </c>
      <c r="D4261">
        <v>1.4070843458175599</v>
      </c>
      <c r="E4261">
        <v>29.5078998484001</v>
      </c>
      <c r="F4261">
        <v>242.79884125839999</v>
      </c>
      <c r="G4261">
        <v>49.535724999999701</v>
      </c>
    </row>
    <row r="4262" spans="1:7" x14ac:dyDescent="0.25">
      <c r="A4262">
        <v>42.699999999999797</v>
      </c>
      <c r="B4262">
        <v>1.40739929676055</v>
      </c>
      <c r="C4262">
        <v>11.2106828689575</v>
      </c>
      <c r="D4262">
        <v>1.40739929676055</v>
      </c>
      <c r="E4262">
        <v>29.508214799343101</v>
      </c>
      <c r="F4262">
        <v>242.79915620934301</v>
      </c>
      <c r="G4262">
        <v>49.545724999999898</v>
      </c>
    </row>
    <row r="4263" spans="1:7" x14ac:dyDescent="0.25">
      <c r="A4263">
        <v>42.71</v>
      </c>
      <c r="B4263">
        <v>1.40773034095764</v>
      </c>
      <c r="C4263">
        <v>11.2111902236938</v>
      </c>
      <c r="D4263">
        <v>1.40773034095764</v>
      </c>
      <c r="E4263">
        <v>29.508545843540102</v>
      </c>
      <c r="F4263">
        <v>242.79948725354001</v>
      </c>
      <c r="G4263">
        <v>49.555725000000102</v>
      </c>
    </row>
    <row r="4264" spans="1:7" x14ac:dyDescent="0.25">
      <c r="A4264">
        <v>42.719999999999303</v>
      </c>
      <c r="B4264">
        <v>1.4080795049667301</v>
      </c>
      <c r="C4264">
        <v>11.2112970352172</v>
      </c>
      <c r="D4264">
        <v>1.4080795049667301</v>
      </c>
      <c r="E4264">
        <v>29.508895007549199</v>
      </c>
      <c r="F4264">
        <v>242.79983641754899</v>
      </c>
      <c r="G4264">
        <v>49.565724999999397</v>
      </c>
    </row>
    <row r="4265" spans="1:7" x14ac:dyDescent="0.25">
      <c r="A4265">
        <v>42.729999999999499</v>
      </c>
      <c r="B4265">
        <v>1.4083718061447099</v>
      </c>
      <c r="C4265">
        <v>11.212739944458001</v>
      </c>
      <c r="D4265">
        <v>1.4083718061447099</v>
      </c>
      <c r="E4265">
        <v>29.509187308727199</v>
      </c>
      <c r="F4265">
        <v>242.800128718727</v>
      </c>
      <c r="G4265">
        <v>49.575724999999601</v>
      </c>
    </row>
    <row r="4266" spans="1:7" x14ac:dyDescent="0.25">
      <c r="A4266">
        <v>42.739999999999696</v>
      </c>
      <c r="B4266">
        <v>1.40865790843963</v>
      </c>
      <c r="C4266">
        <v>11.2135295867919</v>
      </c>
      <c r="D4266">
        <v>1.40865790843963</v>
      </c>
      <c r="E4266">
        <v>29.5094734110221</v>
      </c>
      <c r="F4266">
        <v>242.800414821022</v>
      </c>
      <c r="G4266">
        <v>49.585724999999897</v>
      </c>
    </row>
    <row r="4267" spans="1:7" x14ac:dyDescent="0.25">
      <c r="A4267">
        <v>42.75</v>
      </c>
      <c r="B4267">
        <v>1.4089882373809799</v>
      </c>
      <c r="C4267">
        <v>11.2143211364746</v>
      </c>
      <c r="D4267">
        <v>1.4089882373809799</v>
      </c>
      <c r="E4267">
        <v>29.509803739963498</v>
      </c>
      <c r="F4267">
        <v>242.80074514996301</v>
      </c>
      <c r="G4267">
        <v>49.595725000000101</v>
      </c>
    </row>
    <row r="4268" spans="1:7" x14ac:dyDescent="0.25">
      <c r="A4268">
        <v>42.759999999999302</v>
      </c>
      <c r="B4268">
        <v>1.4092931747436499</v>
      </c>
      <c r="C4268">
        <v>11.2144613265991</v>
      </c>
      <c r="D4268">
        <v>1.4092931747436499</v>
      </c>
      <c r="E4268">
        <v>29.510108677326201</v>
      </c>
      <c r="F4268">
        <v>242.80105008732599</v>
      </c>
      <c r="G4268">
        <v>49.605724999999403</v>
      </c>
    </row>
    <row r="4269" spans="1:7" x14ac:dyDescent="0.25">
      <c r="A4269">
        <v>42.769999999999499</v>
      </c>
      <c r="B4269">
        <v>1.4095940589904701</v>
      </c>
      <c r="C4269">
        <v>11.214694023132299</v>
      </c>
      <c r="D4269">
        <v>1.4095940589904701</v>
      </c>
      <c r="E4269">
        <v>29.510409561572999</v>
      </c>
      <c r="F4269">
        <v>242.80135097157299</v>
      </c>
      <c r="G4269">
        <v>49.6157249999996</v>
      </c>
    </row>
    <row r="4270" spans="1:7" x14ac:dyDescent="0.25">
      <c r="A4270">
        <v>42.779999999999703</v>
      </c>
      <c r="B4270">
        <v>1.4099102020263601</v>
      </c>
      <c r="C4270">
        <v>11.215561866760201</v>
      </c>
      <c r="D4270">
        <v>1.4099102020263601</v>
      </c>
      <c r="E4270">
        <v>29.510725704608902</v>
      </c>
      <c r="F4270">
        <v>242.80166711460799</v>
      </c>
      <c r="G4270">
        <v>49.625724999999797</v>
      </c>
    </row>
    <row r="4271" spans="1:7" x14ac:dyDescent="0.25">
      <c r="A4271">
        <v>42.7899999999999</v>
      </c>
      <c r="B4271">
        <v>1.4102177619934</v>
      </c>
      <c r="C4271">
        <v>11.216880798339799</v>
      </c>
      <c r="D4271">
        <v>1.4102177619934</v>
      </c>
      <c r="E4271">
        <v>29.5110332645759</v>
      </c>
      <c r="F4271">
        <v>242.80197467457501</v>
      </c>
      <c r="G4271">
        <v>49.635725000000001</v>
      </c>
    </row>
    <row r="4272" spans="1:7" x14ac:dyDescent="0.25">
      <c r="A4272">
        <v>42.799999999999201</v>
      </c>
      <c r="B4272">
        <v>1.4105203151702801</v>
      </c>
      <c r="C4272">
        <v>11.2176008224487</v>
      </c>
      <c r="D4272">
        <v>1.4105203151702801</v>
      </c>
      <c r="E4272">
        <v>29.511335817752801</v>
      </c>
      <c r="F4272">
        <v>242.802277227752</v>
      </c>
      <c r="G4272">
        <v>49.645724999999402</v>
      </c>
    </row>
    <row r="4273" spans="1:7" x14ac:dyDescent="0.25">
      <c r="A4273">
        <v>42.809999999999398</v>
      </c>
      <c r="B4273">
        <v>1.41083776950836</v>
      </c>
      <c r="C4273">
        <v>11.219139099121</v>
      </c>
      <c r="D4273">
        <v>1.41083776950836</v>
      </c>
      <c r="E4273">
        <v>29.5116532720909</v>
      </c>
      <c r="F4273">
        <v>242.80259468208999</v>
      </c>
      <c r="G4273">
        <v>49.655724999999599</v>
      </c>
    </row>
    <row r="4274" spans="1:7" x14ac:dyDescent="0.25">
      <c r="A4274">
        <v>42.819999999999702</v>
      </c>
      <c r="B4274">
        <v>1.4111416339874201</v>
      </c>
      <c r="C4274">
        <v>11.219926834106399</v>
      </c>
      <c r="D4274">
        <v>1.4111416339874201</v>
      </c>
      <c r="E4274">
        <v>29.511957136569901</v>
      </c>
      <c r="F4274">
        <v>242.802898546569</v>
      </c>
      <c r="G4274">
        <v>49.665724999999803</v>
      </c>
    </row>
    <row r="4275" spans="1:7" x14ac:dyDescent="0.25">
      <c r="A4275">
        <v>42.829999999999899</v>
      </c>
      <c r="B4275">
        <v>1.4114255905151301</v>
      </c>
      <c r="C4275">
        <v>11.2191820144653</v>
      </c>
      <c r="D4275">
        <v>1.4114255905151301</v>
      </c>
      <c r="E4275">
        <v>29.5122410930976</v>
      </c>
      <c r="F4275">
        <v>242.80318250309699</v>
      </c>
      <c r="G4275">
        <v>49.675725</v>
      </c>
    </row>
    <row r="4276" spans="1:7" x14ac:dyDescent="0.25">
      <c r="A4276">
        <v>42.8399999999992</v>
      </c>
      <c r="B4276">
        <v>1.41173338890075</v>
      </c>
      <c r="C4276">
        <v>11.22030544281</v>
      </c>
      <c r="D4276">
        <v>1.41173338890075</v>
      </c>
      <c r="E4276">
        <v>29.512548891483299</v>
      </c>
      <c r="F4276">
        <v>242.80349030148301</v>
      </c>
      <c r="G4276">
        <v>49.685724999999302</v>
      </c>
    </row>
    <row r="4277" spans="1:7" x14ac:dyDescent="0.25">
      <c r="A4277">
        <v>42.849999999999397</v>
      </c>
      <c r="B4277">
        <v>1.4120275974273599</v>
      </c>
      <c r="C4277">
        <v>11.2206707000732</v>
      </c>
      <c r="D4277">
        <v>1.4120275974273599</v>
      </c>
      <c r="E4277">
        <v>29.512843100009899</v>
      </c>
      <c r="F4277">
        <v>242.803784510009</v>
      </c>
      <c r="G4277">
        <v>49.695724999999499</v>
      </c>
    </row>
    <row r="4278" spans="1:7" x14ac:dyDescent="0.25">
      <c r="A4278">
        <v>42.859999999999602</v>
      </c>
      <c r="B4278">
        <v>1.4123510122299101</v>
      </c>
      <c r="C4278">
        <v>11.222342491149901</v>
      </c>
      <c r="D4278">
        <v>1.4123510122299101</v>
      </c>
      <c r="E4278">
        <v>29.513166514812401</v>
      </c>
      <c r="F4278">
        <v>242.804107924812</v>
      </c>
      <c r="G4278">
        <v>49.705724999999802</v>
      </c>
    </row>
    <row r="4279" spans="1:7" x14ac:dyDescent="0.25">
      <c r="A4279">
        <v>42.869999999999798</v>
      </c>
      <c r="B4279">
        <v>1.4126998186111399</v>
      </c>
      <c r="C4279">
        <v>11.2235507965087</v>
      </c>
      <c r="D4279">
        <v>1.4126998186111399</v>
      </c>
      <c r="E4279">
        <v>29.513515321193601</v>
      </c>
      <c r="F4279">
        <v>242.804456731193</v>
      </c>
      <c r="G4279">
        <v>49.715724999999999</v>
      </c>
    </row>
    <row r="4280" spans="1:7" x14ac:dyDescent="0.25">
      <c r="A4280">
        <v>42.8799999999991</v>
      </c>
      <c r="B4280">
        <v>1.41298019886016</v>
      </c>
      <c r="C4280">
        <v>11.225653648376399</v>
      </c>
      <c r="D4280">
        <v>1.41298019886016</v>
      </c>
      <c r="E4280">
        <v>29.513795701442699</v>
      </c>
      <c r="F4280">
        <v>242.80473711144199</v>
      </c>
      <c r="G4280">
        <v>49.725724999999301</v>
      </c>
    </row>
    <row r="4281" spans="1:7" x14ac:dyDescent="0.25">
      <c r="A4281">
        <v>42.889999999999397</v>
      </c>
      <c r="B4281">
        <v>1.4132999181747401</v>
      </c>
      <c r="C4281">
        <v>11.226649284362701</v>
      </c>
      <c r="D4281">
        <v>1.4132999181747401</v>
      </c>
      <c r="E4281">
        <v>29.5141154207572</v>
      </c>
      <c r="F4281">
        <v>242.805056830757</v>
      </c>
      <c r="G4281">
        <v>49.735724999999498</v>
      </c>
    </row>
    <row r="4282" spans="1:7" x14ac:dyDescent="0.25">
      <c r="A4282">
        <v>42.899999999999601</v>
      </c>
      <c r="B4282">
        <v>1.4136257171630799</v>
      </c>
      <c r="C4282">
        <v>11.228623390197701</v>
      </c>
      <c r="D4282">
        <v>1.4136257171630799</v>
      </c>
      <c r="E4282">
        <v>29.514441219745599</v>
      </c>
      <c r="F4282">
        <v>242.805382629745</v>
      </c>
      <c r="G4282">
        <v>49.745724999999702</v>
      </c>
    </row>
    <row r="4283" spans="1:7" x14ac:dyDescent="0.25">
      <c r="A4283">
        <v>42.909999999999798</v>
      </c>
      <c r="B4283">
        <v>1.41392993927001</v>
      </c>
      <c r="C4283">
        <v>11.229051589965801</v>
      </c>
      <c r="D4283">
        <v>1.41392993927001</v>
      </c>
      <c r="E4283">
        <v>29.514745441852501</v>
      </c>
      <c r="F4283">
        <v>242.80568685185199</v>
      </c>
      <c r="G4283">
        <v>49.755724999999899</v>
      </c>
    </row>
    <row r="4284" spans="1:7" x14ac:dyDescent="0.25">
      <c r="A4284">
        <v>42.919999999999099</v>
      </c>
      <c r="B4284">
        <v>1.4142208099365201</v>
      </c>
      <c r="C4284">
        <v>11.229508399963301</v>
      </c>
      <c r="D4284">
        <v>1.4142208099365201</v>
      </c>
      <c r="E4284">
        <v>29.515036312519001</v>
      </c>
      <c r="F4284">
        <v>242.805977722519</v>
      </c>
      <c r="G4284">
        <v>49.7657249999992</v>
      </c>
    </row>
    <row r="4285" spans="1:7" x14ac:dyDescent="0.25">
      <c r="A4285">
        <v>42.929999999999303</v>
      </c>
      <c r="B4285">
        <v>1.41451215744018</v>
      </c>
      <c r="C4285">
        <v>11.2312774658203</v>
      </c>
      <c r="D4285">
        <v>1.41451215744018</v>
      </c>
      <c r="E4285">
        <v>29.515327660022699</v>
      </c>
      <c r="F4285">
        <v>242.80626907002201</v>
      </c>
      <c r="G4285">
        <v>49.775724999999497</v>
      </c>
    </row>
    <row r="4286" spans="1:7" x14ac:dyDescent="0.25">
      <c r="A4286">
        <v>42.9399999999995</v>
      </c>
      <c r="B4286">
        <v>1.4148358106613099</v>
      </c>
      <c r="C4286">
        <v>11.2309961318969</v>
      </c>
      <c r="D4286">
        <v>1.4148358106613099</v>
      </c>
      <c r="E4286">
        <v>29.515651313243801</v>
      </c>
      <c r="F4286">
        <v>242.806592723243</v>
      </c>
      <c r="G4286">
        <v>49.785724999999701</v>
      </c>
    </row>
    <row r="4287" spans="1:7" x14ac:dyDescent="0.25">
      <c r="A4287">
        <v>42.949999999999797</v>
      </c>
      <c r="B4287">
        <v>1.41517710685729</v>
      </c>
      <c r="C4287">
        <v>11.2327623367309</v>
      </c>
      <c r="D4287">
        <v>1.41517710685729</v>
      </c>
      <c r="E4287">
        <v>29.515992609439799</v>
      </c>
      <c r="F4287">
        <v>242.80693401943901</v>
      </c>
      <c r="G4287">
        <v>49.795724999999898</v>
      </c>
    </row>
    <row r="4288" spans="1:7" x14ac:dyDescent="0.25">
      <c r="A4288">
        <v>42.96</v>
      </c>
      <c r="B4288">
        <v>1.41551685333251</v>
      </c>
      <c r="C4288">
        <v>11.2327833175659</v>
      </c>
      <c r="D4288">
        <v>1.41551685333251</v>
      </c>
      <c r="E4288">
        <v>29.516332355915001</v>
      </c>
      <c r="F4288">
        <v>242.807273765915</v>
      </c>
      <c r="G4288">
        <v>49.805725000000102</v>
      </c>
    </row>
    <row r="4289" spans="1:7" x14ac:dyDescent="0.25">
      <c r="A4289">
        <v>42.969999999999303</v>
      </c>
      <c r="B4289">
        <v>1.41583740711212</v>
      </c>
      <c r="C4289">
        <v>11.234386444091699</v>
      </c>
      <c r="D4289">
        <v>1.41583740711212</v>
      </c>
      <c r="E4289">
        <v>29.516652909694599</v>
      </c>
      <c r="F4289">
        <v>242.807594319694</v>
      </c>
      <c r="G4289">
        <v>49.815724999999397</v>
      </c>
    </row>
    <row r="4290" spans="1:7" x14ac:dyDescent="0.25">
      <c r="A4290">
        <v>42.979999999999499</v>
      </c>
      <c r="B4290">
        <v>1.4161410331726001</v>
      </c>
      <c r="C4290">
        <v>11.235832214355399</v>
      </c>
      <c r="D4290">
        <v>1.4161410331726001</v>
      </c>
      <c r="E4290">
        <v>29.516956535755099</v>
      </c>
      <c r="F4290">
        <v>242.807897945755</v>
      </c>
      <c r="G4290">
        <v>49.825724999999601</v>
      </c>
    </row>
    <row r="4291" spans="1:7" x14ac:dyDescent="0.25">
      <c r="A4291">
        <v>42.989999999999696</v>
      </c>
      <c r="B4291">
        <v>1.41641998291015</v>
      </c>
      <c r="C4291">
        <v>11.2369480133056</v>
      </c>
      <c r="D4291">
        <v>1.41641998291015</v>
      </c>
      <c r="E4291">
        <v>29.517235485492701</v>
      </c>
      <c r="F4291">
        <v>242.80817689549201</v>
      </c>
      <c r="G4291">
        <v>49.835724999999897</v>
      </c>
    </row>
    <row r="4292" spans="1:7" x14ac:dyDescent="0.25">
      <c r="A4292">
        <v>43</v>
      </c>
      <c r="B4292">
        <v>1.41675305366516</v>
      </c>
      <c r="C4292">
        <v>11.237165451049799</v>
      </c>
      <c r="D4292">
        <v>1.41675305366516</v>
      </c>
      <c r="E4292">
        <v>29.517568556247699</v>
      </c>
      <c r="F4292">
        <v>242.80850996624699</v>
      </c>
      <c r="G4292">
        <v>49.845725000000101</v>
      </c>
    </row>
    <row r="4293" spans="1:7" x14ac:dyDescent="0.25">
      <c r="A4293">
        <v>43.009999999999302</v>
      </c>
      <c r="B4293">
        <v>1.4171181917190501</v>
      </c>
      <c r="C4293">
        <v>11.2391967773437</v>
      </c>
      <c r="D4293">
        <v>1.4171181917190501</v>
      </c>
      <c r="E4293">
        <v>29.5179336943016</v>
      </c>
      <c r="F4293">
        <v>242.80887510430099</v>
      </c>
      <c r="G4293">
        <v>49.855724999999403</v>
      </c>
    </row>
    <row r="4294" spans="1:7" x14ac:dyDescent="0.25">
      <c r="A4294">
        <v>43.019999999999499</v>
      </c>
      <c r="B4294">
        <v>1.4174416065216</v>
      </c>
      <c r="C4294">
        <v>11.241025924682599</v>
      </c>
      <c r="D4294">
        <v>1.4174416065216</v>
      </c>
      <c r="E4294">
        <v>29.518257109104098</v>
      </c>
      <c r="F4294">
        <v>242.809198519104</v>
      </c>
      <c r="G4294">
        <v>49.8657249999996</v>
      </c>
    </row>
    <row r="4295" spans="1:7" x14ac:dyDescent="0.25">
      <c r="A4295">
        <v>43.029999999999703</v>
      </c>
      <c r="B4295">
        <v>1.4177260398864699</v>
      </c>
      <c r="C4295">
        <v>11.242097854614199</v>
      </c>
      <c r="D4295">
        <v>1.4177260398864699</v>
      </c>
      <c r="E4295">
        <v>29.518541542468999</v>
      </c>
      <c r="F4295">
        <v>242.80948295246901</v>
      </c>
      <c r="G4295">
        <v>49.875724999999797</v>
      </c>
    </row>
    <row r="4296" spans="1:7" x14ac:dyDescent="0.25">
      <c r="A4296">
        <v>43.0399999999999</v>
      </c>
      <c r="B4296">
        <v>1.4180208444595299</v>
      </c>
      <c r="C4296">
        <v>11.2448215484619</v>
      </c>
      <c r="D4296">
        <v>1.4180208444595299</v>
      </c>
      <c r="E4296">
        <v>29.518836347042001</v>
      </c>
      <c r="F4296">
        <v>242.80977775704201</v>
      </c>
      <c r="G4296">
        <v>49.885725000000001</v>
      </c>
    </row>
    <row r="4297" spans="1:7" x14ac:dyDescent="0.25">
      <c r="A4297">
        <v>43.049999999999201</v>
      </c>
      <c r="B4297">
        <v>1.41837859153747</v>
      </c>
      <c r="C4297">
        <v>11.245989799499499</v>
      </c>
      <c r="D4297">
        <v>1.41837859153747</v>
      </c>
      <c r="E4297">
        <v>29.51919409412</v>
      </c>
      <c r="F4297">
        <v>242.81013550412001</v>
      </c>
      <c r="G4297">
        <v>49.895724999999402</v>
      </c>
    </row>
    <row r="4298" spans="1:7" x14ac:dyDescent="0.25">
      <c r="A4298">
        <v>43.059999999999398</v>
      </c>
      <c r="B4298">
        <v>1.41872215270996</v>
      </c>
      <c r="C4298">
        <v>11.247101783752401</v>
      </c>
      <c r="D4298">
        <v>1.41872215270996</v>
      </c>
      <c r="E4298">
        <v>29.519537655292499</v>
      </c>
      <c r="F4298">
        <v>242.81047906529199</v>
      </c>
      <c r="G4298">
        <v>49.905724999999599</v>
      </c>
    </row>
    <row r="4299" spans="1:7" x14ac:dyDescent="0.25">
      <c r="A4299">
        <v>43.069999999999702</v>
      </c>
      <c r="B4299">
        <v>1.4190429449081401</v>
      </c>
      <c r="C4299">
        <v>11.248350143432599</v>
      </c>
      <c r="D4299">
        <v>1.4190429449081401</v>
      </c>
      <c r="E4299">
        <v>29.519858447490599</v>
      </c>
      <c r="F4299">
        <v>242.81079985749</v>
      </c>
      <c r="G4299">
        <v>49.915724999999803</v>
      </c>
    </row>
    <row r="4300" spans="1:7" x14ac:dyDescent="0.25">
      <c r="A4300">
        <v>43.079999999999899</v>
      </c>
      <c r="B4300">
        <v>1.4193371534347501</v>
      </c>
      <c r="C4300">
        <v>11.248154640197701</v>
      </c>
      <c r="D4300">
        <v>1.4193371534347501</v>
      </c>
      <c r="E4300">
        <v>29.520152656017299</v>
      </c>
      <c r="F4300">
        <v>242.81109406601701</v>
      </c>
      <c r="G4300">
        <v>49.925725</v>
      </c>
    </row>
    <row r="4301" spans="1:7" x14ac:dyDescent="0.25">
      <c r="A4301">
        <v>43.0899999999992</v>
      </c>
      <c r="B4301">
        <v>1.4196537733078001</v>
      </c>
      <c r="C4301">
        <v>11.2495212554931</v>
      </c>
      <c r="D4301">
        <v>1.4196537733078001</v>
      </c>
      <c r="E4301">
        <v>29.520469275890299</v>
      </c>
      <c r="F4301">
        <v>242.81141068589</v>
      </c>
      <c r="G4301">
        <v>49.935724999999302</v>
      </c>
    </row>
    <row r="4302" spans="1:7" x14ac:dyDescent="0.25">
      <c r="A4302">
        <v>43.099999999999397</v>
      </c>
      <c r="B4302">
        <v>1.42002260684967</v>
      </c>
      <c r="C4302">
        <v>11.251480102539</v>
      </c>
      <c r="D4302">
        <v>1.42002260684967</v>
      </c>
      <c r="E4302">
        <v>29.520838109432201</v>
      </c>
      <c r="F4302">
        <v>242.81177951943201</v>
      </c>
      <c r="G4302">
        <v>49.945724999999499</v>
      </c>
    </row>
    <row r="4303" spans="1:7" x14ac:dyDescent="0.25">
      <c r="A4303">
        <v>43.109999999999602</v>
      </c>
      <c r="B4303">
        <v>1.42037224769592</v>
      </c>
      <c r="C4303">
        <v>11.252341270446699</v>
      </c>
      <c r="D4303">
        <v>1.42037224769592</v>
      </c>
      <c r="E4303">
        <v>29.521187750278401</v>
      </c>
      <c r="F4303">
        <v>242.812129160278</v>
      </c>
      <c r="G4303">
        <v>49.955724999999802</v>
      </c>
    </row>
    <row r="4304" spans="1:7" x14ac:dyDescent="0.25">
      <c r="A4304">
        <v>43.119999999999798</v>
      </c>
      <c r="B4304">
        <v>1.4206806421279901</v>
      </c>
      <c r="C4304">
        <v>11.2534837722778</v>
      </c>
      <c r="D4304">
        <v>1.4206806421279901</v>
      </c>
      <c r="E4304">
        <v>29.5214961447105</v>
      </c>
      <c r="F4304">
        <v>242.81243755470999</v>
      </c>
      <c r="G4304">
        <v>49.965724999999999</v>
      </c>
    </row>
    <row r="4305" spans="1:7" x14ac:dyDescent="0.25">
      <c r="A4305">
        <v>43.1299999999991</v>
      </c>
      <c r="B4305">
        <v>1.4209781885146999</v>
      </c>
      <c r="C4305">
        <v>11.2546319961547</v>
      </c>
      <c r="D4305">
        <v>1.4209781885146999</v>
      </c>
      <c r="E4305">
        <v>29.521793691097201</v>
      </c>
      <c r="F4305">
        <v>242.81273510109699</v>
      </c>
      <c r="G4305">
        <v>49.975724999999301</v>
      </c>
    </row>
    <row r="4306" spans="1:7" x14ac:dyDescent="0.25">
      <c r="A4306">
        <v>43.139999999999397</v>
      </c>
      <c r="B4306">
        <v>1.42133140563964</v>
      </c>
      <c r="C4306">
        <v>11.255742073059</v>
      </c>
      <c r="D4306">
        <v>1.42133140563964</v>
      </c>
      <c r="E4306">
        <v>29.522146908222101</v>
      </c>
      <c r="F4306">
        <v>242.81308831822199</v>
      </c>
      <c r="G4306">
        <v>49.985724999999498</v>
      </c>
    </row>
    <row r="4307" spans="1:7" x14ac:dyDescent="0.25">
      <c r="A4307">
        <v>43.149999999999601</v>
      </c>
      <c r="B4307">
        <v>1.4216960668563801</v>
      </c>
      <c r="C4307">
        <v>11.257402420043899</v>
      </c>
      <c r="D4307">
        <v>1.4216960668563801</v>
      </c>
      <c r="E4307">
        <v>29.522511569438901</v>
      </c>
      <c r="F4307">
        <v>242.81345297943801</v>
      </c>
      <c r="G4307">
        <v>49.995724999999702</v>
      </c>
    </row>
    <row r="4308" spans="1:7" x14ac:dyDescent="0.25">
      <c r="A4308">
        <v>43.159999999999798</v>
      </c>
      <c r="B4308">
        <v>1.4220169782638501</v>
      </c>
      <c r="C4308">
        <v>11.2588949203491</v>
      </c>
      <c r="D4308">
        <v>1.4220169782638501</v>
      </c>
      <c r="E4308">
        <v>29.5228324808464</v>
      </c>
      <c r="F4308">
        <v>242.81377389084599</v>
      </c>
      <c r="G4308">
        <v>50.005724999999899</v>
      </c>
    </row>
    <row r="4309" spans="1:7" x14ac:dyDescent="0.25">
      <c r="A4309">
        <v>43.169999999999099</v>
      </c>
      <c r="B4309">
        <v>1.42231225967407</v>
      </c>
      <c r="C4309">
        <v>11.258684158325099</v>
      </c>
      <c r="D4309">
        <v>1.42231225967407</v>
      </c>
      <c r="E4309">
        <v>29.5231277622566</v>
      </c>
      <c r="F4309">
        <v>242.81406917225601</v>
      </c>
      <c r="G4309">
        <v>50.0157249999992</v>
      </c>
    </row>
    <row r="4310" spans="1:7" x14ac:dyDescent="0.25">
      <c r="A4310">
        <v>43.179999999999303</v>
      </c>
      <c r="B4310">
        <v>1.4226378202438299</v>
      </c>
      <c r="C4310">
        <v>11.2600755691528</v>
      </c>
      <c r="D4310">
        <v>1.4226378202438299</v>
      </c>
      <c r="E4310">
        <v>29.523453322826299</v>
      </c>
      <c r="F4310">
        <v>242.814394732826</v>
      </c>
      <c r="G4310">
        <v>50.025724999999497</v>
      </c>
    </row>
    <row r="4311" spans="1:7" x14ac:dyDescent="0.25">
      <c r="A4311">
        <v>43.1899999999995</v>
      </c>
      <c r="B4311">
        <v>1.42296802997589</v>
      </c>
      <c r="C4311">
        <v>11.260474205016999</v>
      </c>
      <c r="D4311">
        <v>1.42296802997589</v>
      </c>
      <c r="E4311">
        <v>29.523783532558401</v>
      </c>
      <c r="F4311">
        <v>242.814724942558</v>
      </c>
      <c r="G4311">
        <v>50.035724999999701</v>
      </c>
    </row>
    <row r="4312" spans="1:7" x14ac:dyDescent="0.25">
      <c r="A4312">
        <v>43.199999999999797</v>
      </c>
      <c r="B4312">
        <v>1.4232647418975799</v>
      </c>
      <c r="C4312">
        <v>11.2612609863281</v>
      </c>
      <c r="D4312">
        <v>1.4232647418975799</v>
      </c>
      <c r="E4312">
        <v>29.5240802444801</v>
      </c>
      <c r="F4312">
        <v>242.81502165448001</v>
      </c>
      <c r="G4312">
        <v>50.045724999999898</v>
      </c>
    </row>
    <row r="4313" spans="1:7" x14ac:dyDescent="0.25">
      <c r="A4313">
        <v>43.21</v>
      </c>
      <c r="B4313">
        <v>1.42359972000122</v>
      </c>
      <c r="C4313">
        <v>11.2622461318969</v>
      </c>
      <c r="D4313">
        <v>1.42359972000122</v>
      </c>
      <c r="E4313">
        <v>29.524415222583698</v>
      </c>
      <c r="F4313">
        <v>242.81535663258299</v>
      </c>
      <c r="G4313">
        <v>50.055725000000102</v>
      </c>
    </row>
    <row r="4314" spans="1:7" x14ac:dyDescent="0.25">
      <c r="A4314">
        <v>43.219999999999303</v>
      </c>
      <c r="B4314">
        <v>1.4239522218704199</v>
      </c>
      <c r="C4314">
        <v>11.262698173522899</v>
      </c>
      <c r="D4314">
        <v>1.4239522218704199</v>
      </c>
      <c r="E4314">
        <v>29.5247677244529</v>
      </c>
      <c r="F4314">
        <v>242.81570913445199</v>
      </c>
      <c r="G4314">
        <v>50.065724999999397</v>
      </c>
    </row>
    <row r="4315" spans="1:7" x14ac:dyDescent="0.25">
      <c r="A4315">
        <v>43.229999999999499</v>
      </c>
      <c r="B4315">
        <v>1.4242740869521999</v>
      </c>
      <c r="C4315">
        <v>11.2635498046875</v>
      </c>
      <c r="D4315">
        <v>1.4242740869521999</v>
      </c>
      <c r="E4315">
        <v>29.525089589534701</v>
      </c>
      <c r="F4315">
        <v>242.81603099953401</v>
      </c>
      <c r="G4315">
        <v>50.075724999999601</v>
      </c>
    </row>
    <row r="4316" spans="1:7" x14ac:dyDescent="0.25">
      <c r="A4316">
        <v>43.239999999999696</v>
      </c>
      <c r="B4316">
        <v>1.4245733022689799</v>
      </c>
      <c r="C4316">
        <v>11.264330863952599</v>
      </c>
      <c r="D4316">
        <v>1.4245733022689799</v>
      </c>
      <c r="E4316">
        <v>29.525388804851499</v>
      </c>
      <c r="F4316">
        <v>242.81633021485101</v>
      </c>
      <c r="G4316">
        <v>50.085724999999897</v>
      </c>
    </row>
    <row r="4317" spans="1:7" x14ac:dyDescent="0.25">
      <c r="A4317">
        <v>43.25</v>
      </c>
      <c r="B4317">
        <v>1.4249088764190601</v>
      </c>
      <c r="C4317">
        <v>11.2648725509643</v>
      </c>
      <c r="D4317">
        <v>1.4249088764190601</v>
      </c>
      <c r="E4317">
        <v>29.525724379001598</v>
      </c>
      <c r="F4317">
        <v>242.81666578900101</v>
      </c>
      <c r="G4317">
        <v>50.095725000000101</v>
      </c>
    </row>
    <row r="4318" spans="1:7" x14ac:dyDescent="0.25">
      <c r="A4318">
        <v>43.259999999999302</v>
      </c>
      <c r="B4318">
        <v>1.4252624511718699</v>
      </c>
      <c r="C4318">
        <v>11.2658166885375</v>
      </c>
      <c r="D4318">
        <v>1.4252624511718699</v>
      </c>
      <c r="E4318">
        <v>29.526077953754399</v>
      </c>
      <c r="F4318">
        <v>242.81701936375401</v>
      </c>
      <c r="G4318">
        <v>50.105724999999403</v>
      </c>
    </row>
    <row r="4319" spans="1:7" x14ac:dyDescent="0.25">
      <c r="A4319">
        <v>43.269999999999499</v>
      </c>
      <c r="B4319">
        <v>1.42558133602142</v>
      </c>
      <c r="C4319">
        <v>11.2678909301757</v>
      </c>
      <c r="D4319">
        <v>1.42558133602142</v>
      </c>
      <c r="E4319">
        <v>29.526396838603901</v>
      </c>
      <c r="F4319">
        <v>242.81733824860299</v>
      </c>
      <c r="G4319">
        <v>50.1157249999996</v>
      </c>
    </row>
    <row r="4320" spans="1:7" x14ac:dyDescent="0.25">
      <c r="A4320">
        <v>43.279999999999703</v>
      </c>
      <c r="B4320">
        <v>1.4259113073348899</v>
      </c>
      <c r="C4320">
        <v>11.2698364257812</v>
      </c>
      <c r="D4320">
        <v>1.4259113073348899</v>
      </c>
      <c r="E4320">
        <v>29.526726809917399</v>
      </c>
      <c r="F4320">
        <v>242.81766821991701</v>
      </c>
      <c r="G4320">
        <v>50.125724999999797</v>
      </c>
    </row>
    <row r="4321" spans="1:7" x14ac:dyDescent="0.25">
      <c r="A4321">
        <v>43.2899999999999</v>
      </c>
      <c r="B4321">
        <v>1.42626452445983</v>
      </c>
      <c r="C4321">
        <v>11.2721796035766</v>
      </c>
      <c r="D4321">
        <v>1.42626452445983</v>
      </c>
      <c r="E4321">
        <v>29.527080027042299</v>
      </c>
      <c r="F4321">
        <v>242.81802143704201</v>
      </c>
      <c r="G4321">
        <v>50.135725000000001</v>
      </c>
    </row>
    <row r="4322" spans="1:7" x14ac:dyDescent="0.25">
      <c r="A4322">
        <v>43.299999999999201</v>
      </c>
      <c r="B4322">
        <v>1.4266208410262999</v>
      </c>
      <c r="C4322">
        <v>11.273694992065399</v>
      </c>
      <c r="D4322">
        <v>1.4266208410262999</v>
      </c>
      <c r="E4322">
        <v>29.527436343608802</v>
      </c>
      <c r="F4322">
        <v>242.81837775360799</v>
      </c>
      <c r="G4322">
        <v>50.145724999999402</v>
      </c>
    </row>
    <row r="4323" spans="1:7" x14ac:dyDescent="0.25">
      <c r="A4323">
        <v>43.309999999999398</v>
      </c>
      <c r="B4323">
        <v>1.42699110507965</v>
      </c>
      <c r="C4323">
        <v>11.2750148773193</v>
      </c>
      <c r="D4323">
        <v>1.42699110507965</v>
      </c>
      <c r="E4323">
        <v>29.5278066076621</v>
      </c>
      <c r="F4323">
        <v>242.81874801766199</v>
      </c>
      <c r="G4323">
        <v>50.155724999999599</v>
      </c>
    </row>
    <row r="4324" spans="1:7" x14ac:dyDescent="0.25">
      <c r="A4324">
        <v>43.319999999999702</v>
      </c>
      <c r="B4324">
        <v>1.4273365736007599</v>
      </c>
      <c r="C4324">
        <v>11.277642250061</v>
      </c>
      <c r="D4324">
        <v>1.4273365736007599</v>
      </c>
      <c r="E4324">
        <v>29.5281520761833</v>
      </c>
      <c r="F4324">
        <v>242.81909348618299</v>
      </c>
      <c r="G4324">
        <v>50.165724999999803</v>
      </c>
    </row>
    <row r="4325" spans="1:7" x14ac:dyDescent="0.25">
      <c r="A4325">
        <v>43.329999999999899</v>
      </c>
      <c r="B4325">
        <v>1.42765021324157</v>
      </c>
      <c r="C4325">
        <v>11.2798261642456</v>
      </c>
      <c r="D4325">
        <v>1.42765021324157</v>
      </c>
      <c r="E4325">
        <v>29.528465715824101</v>
      </c>
      <c r="F4325">
        <v>242.819407125824</v>
      </c>
      <c r="G4325">
        <v>50.175725</v>
      </c>
    </row>
    <row r="4326" spans="1:7" x14ac:dyDescent="0.25">
      <c r="A4326">
        <v>43.3399999999992</v>
      </c>
      <c r="B4326">
        <v>1.4279795885086</v>
      </c>
      <c r="C4326">
        <v>11.281187057495099</v>
      </c>
      <c r="D4326">
        <v>1.4279795885086</v>
      </c>
      <c r="E4326">
        <v>29.528795091091101</v>
      </c>
      <c r="F4326">
        <v>242.819736501091</v>
      </c>
      <c r="G4326">
        <v>50.185724999999302</v>
      </c>
    </row>
    <row r="4327" spans="1:7" x14ac:dyDescent="0.25">
      <c r="A4327">
        <v>43.349999999999397</v>
      </c>
      <c r="B4327">
        <v>1.4283525943756099</v>
      </c>
      <c r="C4327">
        <v>11.2828149795532</v>
      </c>
      <c r="D4327">
        <v>1.4283525943756099</v>
      </c>
      <c r="E4327">
        <v>29.529168096958099</v>
      </c>
      <c r="F4327">
        <v>242.820109506958</v>
      </c>
      <c r="G4327">
        <v>50.195724999999499</v>
      </c>
    </row>
    <row r="4328" spans="1:7" x14ac:dyDescent="0.25">
      <c r="A4328">
        <v>43.359999999999602</v>
      </c>
      <c r="B4328">
        <v>1.4287143945693901</v>
      </c>
      <c r="C4328">
        <v>11.2852525711059</v>
      </c>
      <c r="D4328">
        <v>1.4287143945693901</v>
      </c>
      <c r="E4328">
        <v>29.5295298971519</v>
      </c>
      <c r="F4328">
        <v>242.820471307151</v>
      </c>
      <c r="G4328">
        <v>50.205724999999802</v>
      </c>
    </row>
    <row r="4329" spans="1:7" x14ac:dyDescent="0.25">
      <c r="A4329">
        <v>43.369999999999798</v>
      </c>
      <c r="B4329">
        <v>1.42907607555389</v>
      </c>
      <c r="C4329">
        <v>11.2875986099243</v>
      </c>
      <c r="D4329">
        <v>1.42907607555389</v>
      </c>
      <c r="E4329">
        <v>29.5298915781364</v>
      </c>
      <c r="F4329">
        <v>242.820832988136</v>
      </c>
      <c r="G4329">
        <v>50.215724999999999</v>
      </c>
    </row>
    <row r="4330" spans="1:7" x14ac:dyDescent="0.25">
      <c r="A4330">
        <v>43.3799999999991</v>
      </c>
      <c r="B4330">
        <v>1.42943823337554</v>
      </c>
      <c r="C4330">
        <v>11.288254737854</v>
      </c>
      <c r="D4330">
        <v>1.42943823337554</v>
      </c>
      <c r="E4330">
        <v>29.530253735957999</v>
      </c>
      <c r="F4330">
        <v>242.821195145958</v>
      </c>
      <c r="G4330">
        <v>50.225724999999301</v>
      </c>
    </row>
    <row r="4331" spans="1:7" x14ac:dyDescent="0.25">
      <c r="A4331">
        <v>43.389999999999397</v>
      </c>
      <c r="B4331">
        <v>1.42981529235839</v>
      </c>
      <c r="C4331">
        <v>11.2889699935913</v>
      </c>
      <c r="D4331">
        <v>1.42981529235839</v>
      </c>
      <c r="E4331">
        <v>29.530630794940901</v>
      </c>
      <c r="F4331">
        <v>242.82157220494</v>
      </c>
      <c r="G4331">
        <v>50.235724999999498</v>
      </c>
    </row>
    <row r="4332" spans="1:7" x14ac:dyDescent="0.25">
      <c r="A4332">
        <v>43.399999999999601</v>
      </c>
      <c r="B4332">
        <v>1.4301674365997299</v>
      </c>
      <c r="C4332">
        <v>11.291867256164499</v>
      </c>
      <c r="D4332">
        <v>1.4301674365997299</v>
      </c>
      <c r="E4332">
        <v>29.530982939182199</v>
      </c>
      <c r="F4332">
        <v>242.82192434918201</v>
      </c>
      <c r="G4332">
        <v>50.245724999999702</v>
      </c>
    </row>
    <row r="4333" spans="1:7" x14ac:dyDescent="0.25">
      <c r="A4333">
        <v>43.409999999999798</v>
      </c>
      <c r="B4333">
        <v>1.43052542209625</v>
      </c>
      <c r="C4333">
        <v>11.294618606567299</v>
      </c>
      <c r="D4333">
        <v>1.43052542209625</v>
      </c>
      <c r="E4333">
        <v>29.531340924678801</v>
      </c>
      <c r="F4333">
        <v>242.82228233467799</v>
      </c>
      <c r="G4333">
        <v>50.255724999999899</v>
      </c>
    </row>
    <row r="4334" spans="1:7" x14ac:dyDescent="0.25">
      <c r="A4334">
        <v>43.419999999999099</v>
      </c>
      <c r="B4334">
        <v>1.43086493015289</v>
      </c>
      <c r="C4334">
        <v>11.2953996658325</v>
      </c>
      <c r="D4334">
        <v>1.43086493015289</v>
      </c>
      <c r="E4334">
        <v>29.531680432735399</v>
      </c>
      <c r="F4334">
        <v>242.822621842735</v>
      </c>
      <c r="G4334">
        <v>50.2657249999992</v>
      </c>
    </row>
    <row r="4335" spans="1:7" x14ac:dyDescent="0.25">
      <c r="A4335">
        <v>43.429999999999303</v>
      </c>
      <c r="B4335">
        <v>1.4312334060668901</v>
      </c>
      <c r="C4335">
        <v>11.296805381774901</v>
      </c>
      <c r="D4335">
        <v>1.4312334060668901</v>
      </c>
      <c r="E4335">
        <v>29.532048908649401</v>
      </c>
      <c r="F4335">
        <v>242.822990318649</v>
      </c>
      <c r="G4335">
        <v>50.275724999999497</v>
      </c>
    </row>
    <row r="4336" spans="1:7" x14ac:dyDescent="0.25">
      <c r="A4336">
        <v>43.4399999999995</v>
      </c>
      <c r="B4336">
        <v>1.4316271543502801</v>
      </c>
      <c r="C4336">
        <v>11.2986717224121</v>
      </c>
      <c r="D4336">
        <v>1.4316271543502801</v>
      </c>
      <c r="E4336">
        <v>29.532442656932801</v>
      </c>
      <c r="F4336">
        <v>242.82338406693199</v>
      </c>
      <c r="G4336">
        <v>50.285724999999701</v>
      </c>
    </row>
    <row r="4337" spans="1:7" x14ac:dyDescent="0.25">
      <c r="A4337">
        <v>43.449999999999797</v>
      </c>
      <c r="B4337">
        <v>1.4320317506790099</v>
      </c>
      <c r="C4337">
        <v>11.300442695617599</v>
      </c>
      <c r="D4337">
        <v>1.4320317506790099</v>
      </c>
      <c r="E4337">
        <v>29.532847253261501</v>
      </c>
      <c r="F4337">
        <v>242.82378866326101</v>
      </c>
      <c r="G4337">
        <v>50.295724999999898</v>
      </c>
    </row>
    <row r="4338" spans="1:7" x14ac:dyDescent="0.25">
      <c r="A4338">
        <v>43.46</v>
      </c>
      <c r="B4338">
        <v>1.43240547180175</v>
      </c>
      <c r="C4338">
        <v>11.301760673522899</v>
      </c>
      <c r="D4338">
        <v>1.43240547180175</v>
      </c>
      <c r="E4338">
        <v>29.533220974384299</v>
      </c>
      <c r="F4338">
        <v>242.82416238438401</v>
      </c>
      <c r="G4338">
        <v>50.305725000000102</v>
      </c>
    </row>
    <row r="4339" spans="1:7" x14ac:dyDescent="0.25">
      <c r="A4339">
        <v>43.469999999999303</v>
      </c>
      <c r="B4339">
        <v>1.4327477216720499</v>
      </c>
      <c r="C4339">
        <v>11.3026313781738</v>
      </c>
      <c r="D4339">
        <v>1.4327477216720499</v>
      </c>
      <c r="E4339">
        <v>29.5335632242546</v>
      </c>
      <c r="F4339">
        <v>242.824504634254</v>
      </c>
      <c r="G4339">
        <v>50.315724999999397</v>
      </c>
    </row>
    <row r="4340" spans="1:7" x14ac:dyDescent="0.25">
      <c r="A4340">
        <v>43.479999999999499</v>
      </c>
      <c r="B4340">
        <v>1.43313264846801</v>
      </c>
      <c r="C4340">
        <v>11.3042001724243</v>
      </c>
      <c r="D4340">
        <v>1.43313264846801</v>
      </c>
      <c r="E4340">
        <v>29.533948151050499</v>
      </c>
      <c r="F4340">
        <v>242.82488956104999</v>
      </c>
      <c r="G4340">
        <v>50.325724999999601</v>
      </c>
    </row>
    <row r="4341" spans="1:7" x14ac:dyDescent="0.25">
      <c r="A4341">
        <v>43.489999999999696</v>
      </c>
      <c r="B4341">
        <v>1.4335366487503001</v>
      </c>
      <c r="C4341">
        <v>11.3059062957763</v>
      </c>
      <c r="D4341">
        <v>1.4335366487503001</v>
      </c>
      <c r="E4341">
        <v>29.534352151332801</v>
      </c>
      <c r="F4341">
        <v>242.82529356133199</v>
      </c>
      <c r="G4341">
        <v>50.335724999999897</v>
      </c>
    </row>
    <row r="4342" spans="1:7" x14ac:dyDescent="0.25">
      <c r="A4342">
        <v>43.5</v>
      </c>
      <c r="B4342">
        <v>1.43390905857086</v>
      </c>
      <c r="C4342">
        <v>11.3062524795532</v>
      </c>
      <c r="D4342">
        <v>1.43390905857086</v>
      </c>
      <c r="E4342">
        <v>29.5347245611534</v>
      </c>
      <c r="F4342">
        <v>242.825665971153</v>
      </c>
      <c r="G4342">
        <v>50.345725000000101</v>
      </c>
    </row>
    <row r="4343" spans="1:7" x14ac:dyDescent="0.25">
      <c r="A4343">
        <v>43.509999999999302</v>
      </c>
      <c r="B4343">
        <v>1.4342911243438701</v>
      </c>
      <c r="C4343">
        <v>11.3072490692138</v>
      </c>
      <c r="D4343">
        <v>1.4342911243438701</v>
      </c>
      <c r="E4343">
        <v>29.5351066269264</v>
      </c>
      <c r="F4343">
        <v>242.82604803692601</v>
      </c>
      <c r="G4343">
        <v>50.355724999999403</v>
      </c>
    </row>
    <row r="4344" spans="1:7" x14ac:dyDescent="0.25">
      <c r="A4344">
        <v>43.519999999999499</v>
      </c>
      <c r="B4344">
        <v>1.4346444606780999</v>
      </c>
      <c r="C4344">
        <v>11.3092603683471</v>
      </c>
      <c r="D4344">
        <v>1.4346444606780999</v>
      </c>
      <c r="E4344">
        <v>29.5354599632606</v>
      </c>
      <c r="F4344">
        <v>242.82640137326001</v>
      </c>
      <c r="G4344">
        <v>50.3657249999996</v>
      </c>
    </row>
    <row r="4345" spans="1:7" x14ac:dyDescent="0.25">
      <c r="A4345">
        <v>43.529999999999703</v>
      </c>
      <c r="B4345">
        <v>1.4350115060806199</v>
      </c>
      <c r="C4345">
        <v>11.311626434326101</v>
      </c>
      <c r="D4345">
        <v>1.4350115060806199</v>
      </c>
      <c r="E4345">
        <v>29.535827008663102</v>
      </c>
      <c r="F4345">
        <v>242.82676841866299</v>
      </c>
      <c r="G4345">
        <v>50.375724999999797</v>
      </c>
    </row>
    <row r="4346" spans="1:7" x14ac:dyDescent="0.25">
      <c r="A4346">
        <v>43.5399999999999</v>
      </c>
      <c r="B4346">
        <v>1.4353767633438099</v>
      </c>
      <c r="C4346">
        <v>11.3138523101806</v>
      </c>
      <c r="D4346">
        <v>1.4353767633438099</v>
      </c>
      <c r="E4346">
        <v>29.536192265926299</v>
      </c>
      <c r="F4346">
        <v>242.82713367592601</v>
      </c>
      <c r="G4346">
        <v>50.385725000000001</v>
      </c>
    </row>
    <row r="4347" spans="1:7" x14ac:dyDescent="0.25">
      <c r="A4347">
        <v>43.549999999999201</v>
      </c>
      <c r="B4347">
        <v>1.43573534488677</v>
      </c>
      <c r="C4347">
        <v>11.3152208328247</v>
      </c>
      <c r="D4347">
        <v>1.43573534488677</v>
      </c>
      <c r="E4347">
        <v>29.5365508474693</v>
      </c>
      <c r="F4347">
        <v>242.827492257469</v>
      </c>
      <c r="G4347">
        <v>50.395724999999402</v>
      </c>
    </row>
    <row r="4348" spans="1:7" x14ac:dyDescent="0.25">
      <c r="A4348">
        <v>43.559999999999398</v>
      </c>
      <c r="B4348">
        <v>1.4360990524291899</v>
      </c>
      <c r="C4348">
        <v>11.3169593811035</v>
      </c>
      <c r="D4348">
        <v>1.4360990524291899</v>
      </c>
      <c r="E4348">
        <v>29.536914555011698</v>
      </c>
      <c r="F4348">
        <v>242.827855965011</v>
      </c>
      <c r="G4348">
        <v>50.405724999999599</v>
      </c>
    </row>
    <row r="4349" spans="1:7" x14ac:dyDescent="0.25">
      <c r="A4349">
        <v>43.569999999999702</v>
      </c>
      <c r="B4349">
        <v>1.43643569946289</v>
      </c>
      <c r="C4349">
        <v>11.3187999725341</v>
      </c>
      <c r="D4349">
        <v>1.43643569946289</v>
      </c>
      <c r="E4349">
        <v>29.5372512020454</v>
      </c>
      <c r="F4349">
        <v>242.828192612045</v>
      </c>
      <c r="G4349">
        <v>50.415724999999803</v>
      </c>
    </row>
    <row r="4350" spans="1:7" x14ac:dyDescent="0.25">
      <c r="A4350">
        <v>43.579999999999899</v>
      </c>
      <c r="B4350">
        <v>1.4367771148681601</v>
      </c>
      <c r="C4350">
        <v>11.3211708068847</v>
      </c>
      <c r="D4350">
        <v>1.4367771148681601</v>
      </c>
      <c r="E4350">
        <v>29.537592617450699</v>
      </c>
      <c r="F4350">
        <v>242.82853402744999</v>
      </c>
      <c r="G4350">
        <v>50.425725</v>
      </c>
    </row>
    <row r="4351" spans="1:7" x14ac:dyDescent="0.25">
      <c r="A4351">
        <v>43.5899999999992</v>
      </c>
      <c r="B4351">
        <v>1.4371087551116899</v>
      </c>
      <c r="C4351">
        <v>11.322205543518001</v>
      </c>
      <c r="D4351">
        <v>1.4371087551116899</v>
      </c>
      <c r="E4351">
        <v>29.5379242576942</v>
      </c>
      <c r="F4351">
        <v>242.828865667694</v>
      </c>
      <c r="G4351">
        <v>50.435724999999302</v>
      </c>
    </row>
    <row r="4352" spans="1:7" x14ac:dyDescent="0.25">
      <c r="A4352">
        <v>43.599999999999397</v>
      </c>
      <c r="B4352">
        <v>1.43744373321533</v>
      </c>
      <c r="C4352">
        <v>11.323125839233301</v>
      </c>
      <c r="D4352">
        <v>1.43744373321533</v>
      </c>
      <c r="E4352">
        <v>29.538259235797799</v>
      </c>
      <c r="F4352">
        <v>242.82920064579699</v>
      </c>
      <c r="G4352">
        <v>50.445724999999499</v>
      </c>
    </row>
    <row r="4353" spans="1:7" x14ac:dyDescent="0.25">
      <c r="A4353">
        <v>43.609999999999602</v>
      </c>
      <c r="B4353">
        <v>1.4378083944320601</v>
      </c>
      <c r="C4353">
        <v>11.323946952819799</v>
      </c>
      <c r="D4353">
        <v>1.4378083944320601</v>
      </c>
      <c r="E4353">
        <v>29.538623897014599</v>
      </c>
      <c r="F4353">
        <v>242.82956530701401</v>
      </c>
      <c r="G4353">
        <v>50.455724999999802</v>
      </c>
    </row>
    <row r="4354" spans="1:7" x14ac:dyDescent="0.25">
      <c r="A4354">
        <v>43.619999999999798</v>
      </c>
      <c r="B4354">
        <v>1.4381632804870601</v>
      </c>
      <c r="C4354">
        <v>11.3255968093872</v>
      </c>
      <c r="D4354">
        <v>1.4381632804870601</v>
      </c>
      <c r="E4354">
        <v>29.538978783069599</v>
      </c>
      <c r="F4354">
        <v>242.829920193069</v>
      </c>
      <c r="G4354">
        <v>50.465724999999999</v>
      </c>
    </row>
    <row r="4355" spans="1:7" x14ac:dyDescent="0.25">
      <c r="A4355">
        <v>43.6299999999991</v>
      </c>
      <c r="B4355">
        <v>1.43851125240325</v>
      </c>
      <c r="C4355">
        <v>11.326662063598601</v>
      </c>
      <c r="D4355">
        <v>1.43851125240325</v>
      </c>
      <c r="E4355">
        <v>29.539326754985801</v>
      </c>
      <c r="F4355">
        <v>242.830268164985</v>
      </c>
      <c r="G4355">
        <v>50.475724999999301</v>
      </c>
    </row>
    <row r="4356" spans="1:7" x14ac:dyDescent="0.25">
      <c r="A4356">
        <v>43.639999999999397</v>
      </c>
      <c r="B4356">
        <v>1.4388554096221899</v>
      </c>
      <c r="C4356">
        <v>11.327561378479</v>
      </c>
      <c r="D4356">
        <v>1.4388554096221899</v>
      </c>
      <c r="E4356">
        <v>29.539670912204699</v>
      </c>
      <c r="F4356">
        <v>242.83061232220399</v>
      </c>
      <c r="G4356">
        <v>50.485724999999498</v>
      </c>
    </row>
    <row r="4357" spans="1:7" x14ac:dyDescent="0.25">
      <c r="A4357">
        <v>43.649999999999601</v>
      </c>
      <c r="B4357">
        <v>1.43919789791107</v>
      </c>
      <c r="C4357">
        <v>11.328143119811999</v>
      </c>
      <c r="D4357">
        <v>1.43919789791107</v>
      </c>
      <c r="E4357">
        <v>29.540013400493599</v>
      </c>
      <c r="F4357">
        <v>242.83095481049301</v>
      </c>
      <c r="G4357">
        <v>50.495724999999702</v>
      </c>
    </row>
    <row r="4358" spans="1:7" x14ac:dyDescent="0.25">
      <c r="A4358">
        <v>43.659999999999798</v>
      </c>
      <c r="B4358">
        <v>1.4395173788070601</v>
      </c>
      <c r="C4358">
        <v>11.327766418456999</v>
      </c>
      <c r="D4358">
        <v>1.4395173788070601</v>
      </c>
      <c r="E4358">
        <v>29.540332881389599</v>
      </c>
      <c r="F4358">
        <v>242.83127429138901</v>
      </c>
      <c r="G4358">
        <v>50.505724999999899</v>
      </c>
    </row>
    <row r="4359" spans="1:7" x14ac:dyDescent="0.25">
      <c r="A4359">
        <v>43.669999999999099</v>
      </c>
      <c r="B4359">
        <v>1.43978607654571</v>
      </c>
      <c r="C4359">
        <v>11.3294277191162</v>
      </c>
      <c r="D4359">
        <v>1.43978607654571</v>
      </c>
      <c r="E4359">
        <v>29.5406015791282</v>
      </c>
      <c r="F4359">
        <v>242.831542989128</v>
      </c>
      <c r="G4359">
        <v>50.5157249999992</v>
      </c>
    </row>
    <row r="4360" spans="1:7" x14ac:dyDescent="0.25">
      <c r="A4360">
        <v>43.679999999999303</v>
      </c>
      <c r="B4360">
        <v>1.4400761127471899</v>
      </c>
      <c r="C4360">
        <v>11.3314113616943</v>
      </c>
      <c r="D4360">
        <v>1.4400761127471899</v>
      </c>
      <c r="E4360">
        <v>29.540891615329699</v>
      </c>
      <c r="F4360">
        <v>242.83183302532899</v>
      </c>
      <c r="G4360">
        <v>50.525724999999497</v>
      </c>
    </row>
    <row r="4361" spans="1:7" x14ac:dyDescent="0.25">
      <c r="A4361">
        <v>43.6899999999995</v>
      </c>
      <c r="B4361">
        <v>1.44038605690002</v>
      </c>
      <c r="C4361">
        <v>11.333872795104901</v>
      </c>
      <c r="D4361">
        <v>1.44038605690002</v>
      </c>
      <c r="E4361">
        <v>29.541201559482499</v>
      </c>
      <c r="F4361">
        <v>242.83214296948199</v>
      </c>
      <c r="G4361">
        <v>50.535724999999701</v>
      </c>
    </row>
    <row r="4362" spans="1:7" x14ac:dyDescent="0.25">
      <c r="A4362">
        <v>43.699999999999797</v>
      </c>
      <c r="B4362">
        <v>1.4407254457473699</v>
      </c>
      <c r="C4362">
        <v>11.334730148315399</v>
      </c>
      <c r="D4362">
        <v>1.4407254457473699</v>
      </c>
      <c r="E4362">
        <v>29.541540948329899</v>
      </c>
      <c r="F4362">
        <v>242.832482358329</v>
      </c>
      <c r="G4362">
        <v>50.545724999999898</v>
      </c>
    </row>
    <row r="4363" spans="1:7" x14ac:dyDescent="0.25">
      <c r="A4363">
        <v>43.71</v>
      </c>
      <c r="B4363">
        <v>1.4410821199417101</v>
      </c>
      <c r="C4363">
        <v>11.3359928131103</v>
      </c>
      <c r="D4363">
        <v>1.4410821199417101</v>
      </c>
      <c r="E4363">
        <v>29.5418976225242</v>
      </c>
      <c r="F4363">
        <v>242.83283903252399</v>
      </c>
      <c r="G4363">
        <v>50.555725000000102</v>
      </c>
    </row>
    <row r="4364" spans="1:7" x14ac:dyDescent="0.25">
      <c r="A4364">
        <v>43.719999999999303</v>
      </c>
      <c r="B4364">
        <v>1.4414165019989</v>
      </c>
      <c r="C4364">
        <v>11.336116790771401</v>
      </c>
      <c r="D4364">
        <v>1.4414165019989</v>
      </c>
      <c r="E4364">
        <v>29.5422320045814</v>
      </c>
      <c r="F4364">
        <v>242.83317341458101</v>
      </c>
      <c r="G4364">
        <v>50.565724999999397</v>
      </c>
    </row>
    <row r="4365" spans="1:7" x14ac:dyDescent="0.25">
      <c r="A4365">
        <v>43.729999999999499</v>
      </c>
      <c r="B4365">
        <v>1.4416979551315301</v>
      </c>
      <c r="C4365">
        <v>11.336325645446699</v>
      </c>
      <c r="D4365">
        <v>1.4416979551315301</v>
      </c>
      <c r="E4365">
        <v>29.542513457714001</v>
      </c>
      <c r="F4365">
        <v>242.83345486771401</v>
      </c>
      <c r="G4365">
        <v>50.575724999999601</v>
      </c>
    </row>
    <row r="4366" spans="1:7" x14ac:dyDescent="0.25">
      <c r="A4366">
        <v>43.739999999999696</v>
      </c>
      <c r="B4366">
        <v>1.4419988393783501</v>
      </c>
      <c r="C4366">
        <v>11.3374786376953</v>
      </c>
      <c r="D4366">
        <v>1.4419988393783501</v>
      </c>
      <c r="E4366">
        <v>29.542814341960899</v>
      </c>
      <c r="F4366">
        <v>242.83375575196001</v>
      </c>
      <c r="G4366">
        <v>50.585724999999897</v>
      </c>
    </row>
    <row r="4367" spans="1:7" x14ac:dyDescent="0.25">
      <c r="A4367">
        <v>43.75</v>
      </c>
      <c r="B4367">
        <v>1.4423135519027701</v>
      </c>
      <c r="C4367">
        <v>11.339239120483301</v>
      </c>
      <c r="D4367">
        <v>1.4423135519027701</v>
      </c>
      <c r="E4367">
        <v>29.543129054485298</v>
      </c>
      <c r="F4367">
        <v>242.834070464485</v>
      </c>
      <c r="G4367">
        <v>50.595725000000101</v>
      </c>
    </row>
    <row r="4368" spans="1:7" x14ac:dyDescent="0.25">
      <c r="A4368">
        <v>43.759999999999302</v>
      </c>
      <c r="B4368">
        <v>1.4426240921020499</v>
      </c>
      <c r="C4368">
        <v>11.341479301452599</v>
      </c>
      <c r="D4368">
        <v>1.4426240921020499</v>
      </c>
      <c r="E4368">
        <v>29.5434395946845</v>
      </c>
      <c r="F4368">
        <v>242.83438100468399</v>
      </c>
      <c r="G4368">
        <v>50.605724999999403</v>
      </c>
    </row>
    <row r="4369" spans="1:7" x14ac:dyDescent="0.25">
      <c r="A4369">
        <v>43.769999999999499</v>
      </c>
      <c r="B4369">
        <v>1.44293856620788</v>
      </c>
      <c r="C4369">
        <v>11.3423204421997</v>
      </c>
      <c r="D4369">
        <v>1.44293856620788</v>
      </c>
      <c r="E4369">
        <v>29.543754068790399</v>
      </c>
      <c r="F4369">
        <v>242.83469547879</v>
      </c>
      <c r="G4369">
        <v>50.6157249999996</v>
      </c>
    </row>
    <row r="4370" spans="1:7" x14ac:dyDescent="0.25">
      <c r="A4370">
        <v>43.779999999999703</v>
      </c>
      <c r="B4370">
        <v>1.4432400465011499</v>
      </c>
      <c r="C4370">
        <v>11.3413286209106</v>
      </c>
      <c r="D4370">
        <v>1.4432400465011499</v>
      </c>
      <c r="E4370">
        <v>29.544055549083701</v>
      </c>
      <c r="F4370">
        <v>242.83499695908301</v>
      </c>
      <c r="G4370">
        <v>50.625724999999797</v>
      </c>
    </row>
    <row r="4371" spans="1:7" x14ac:dyDescent="0.25">
      <c r="A4371">
        <v>43.7899999999999</v>
      </c>
      <c r="B4371">
        <v>1.4435499906539899</v>
      </c>
      <c r="C4371">
        <v>11.3406934738159</v>
      </c>
      <c r="D4371">
        <v>1.4435499906539899</v>
      </c>
      <c r="E4371">
        <v>29.544365493236501</v>
      </c>
      <c r="F4371">
        <v>242.83530690323599</v>
      </c>
      <c r="G4371">
        <v>50.635725000000001</v>
      </c>
    </row>
    <row r="4372" spans="1:7" x14ac:dyDescent="0.25">
      <c r="A4372">
        <v>43.799999999999201</v>
      </c>
      <c r="B4372">
        <v>1.4438608884811399</v>
      </c>
      <c r="C4372">
        <v>11.3411521911621</v>
      </c>
      <c r="D4372">
        <v>1.4438608884811399</v>
      </c>
      <c r="E4372">
        <v>29.5446763910636</v>
      </c>
      <c r="F4372">
        <v>242.83561780106299</v>
      </c>
      <c r="G4372">
        <v>50.645724999999402</v>
      </c>
    </row>
    <row r="4373" spans="1:7" x14ac:dyDescent="0.25">
      <c r="A4373">
        <v>43.809999999999398</v>
      </c>
      <c r="B4373">
        <v>1.44415926933288</v>
      </c>
      <c r="C4373">
        <v>11.3412313461303</v>
      </c>
      <c r="D4373">
        <v>1.44415926933288</v>
      </c>
      <c r="E4373">
        <v>29.544974771915399</v>
      </c>
      <c r="F4373">
        <v>242.835916181915</v>
      </c>
      <c r="G4373">
        <v>50.655724999999599</v>
      </c>
    </row>
    <row r="4374" spans="1:7" x14ac:dyDescent="0.25">
      <c r="A4374">
        <v>43.819999999999702</v>
      </c>
      <c r="B4374">
        <v>1.4444556236267001</v>
      </c>
      <c r="C4374">
        <v>11.342857360839799</v>
      </c>
      <c r="D4374">
        <v>1.4444556236267001</v>
      </c>
      <c r="E4374">
        <v>29.545271126209201</v>
      </c>
      <c r="F4374">
        <v>242.83621253620899</v>
      </c>
      <c r="G4374">
        <v>50.665724999999803</v>
      </c>
    </row>
    <row r="4375" spans="1:7" x14ac:dyDescent="0.25">
      <c r="A4375">
        <v>43.829999999999899</v>
      </c>
      <c r="B4375">
        <v>1.44474685192108</v>
      </c>
      <c r="C4375">
        <v>11.3451948165893</v>
      </c>
      <c r="D4375">
        <v>1.44474685192108</v>
      </c>
      <c r="E4375">
        <v>29.545562354503598</v>
      </c>
      <c r="F4375">
        <v>242.83650376450299</v>
      </c>
      <c r="G4375">
        <v>50.675725</v>
      </c>
    </row>
    <row r="4376" spans="1:7" x14ac:dyDescent="0.25">
      <c r="A4376">
        <v>43.8399999999992</v>
      </c>
      <c r="B4376">
        <v>1.4450535774230899</v>
      </c>
      <c r="C4376">
        <v>11.3458185195922</v>
      </c>
      <c r="D4376">
        <v>1.4450535774230899</v>
      </c>
      <c r="E4376">
        <v>29.545869080005598</v>
      </c>
      <c r="F4376">
        <v>242.83681049000501</v>
      </c>
      <c r="G4376">
        <v>50.685724999999302</v>
      </c>
    </row>
    <row r="4377" spans="1:7" x14ac:dyDescent="0.25">
      <c r="A4377">
        <v>43.849999999999397</v>
      </c>
      <c r="B4377">
        <v>1.4453308582305899</v>
      </c>
      <c r="C4377">
        <v>11.3471269607543</v>
      </c>
      <c r="D4377">
        <v>1.4453308582305899</v>
      </c>
      <c r="E4377">
        <v>29.546146360813101</v>
      </c>
      <c r="F4377">
        <v>242.83708777081301</v>
      </c>
      <c r="G4377">
        <v>50.695724999999499</v>
      </c>
    </row>
    <row r="4378" spans="1:7" x14ac:dyDescent="0.25">
      <c r="A4378">
        <v>43.859999999999602</v>
      </c>
      <c r="B4378">
        <v>1.44563388824462</v>
      </c>
      <c r="C4378">
        <v>11.348919868469199</v>
      </c>
      <c r="D4378">
        <v>1.44563388824462</v>
      </c>
      <c r="E4378">
        <v>29.5464493908271</v>
      </c>
      <c r="F4378">
        <v>242.837390800827</v>
      </c>
      <c r="G4378">
        <v>50.705724999999802</v>
      </c>
    </row>
    <row r="4379" spans="1:7" x14ac:dyDescent="0.25">
      <c r="A4379">
        <v>43.869999999999798</v>
      </c>
      <c r="B4379">
        <v>1.44597327709198</v>
      </c>
      <c r="C4379">
        <v>11.3484487533569</v>
      </c>
      <c r="D4379">
        <v>1.44597327709198</v>
      </c>
      <c r="E4379">
        <v>29.5467887796745</v>
      </c>
      <c r="F4379">
        <v>242.83773018967401</v>
      </c>
      <c r="G4379">
        <v>50.715724999999999</v>
      </c>
    </row>
    <row r="4380" spans="1:7" x14ac:dyDescent="0.25">
      <c r="A4380">
        <v>43.8799999999991</v>
      </c>
      <c r="B4380">
        <v>1.44630002975463</v>
      </c>
      <c r="C4380">
        <v>11.351050376891999</v>
      </c>
      <c r="D4380">
        <v>1.44630002975463</v>
      </c>
      <c r="E4380">
        <v>29.547115532337099</v>
      </c>
      <c r="F4380">
        <v>242.838056942337</v>
      </c>
      <c r="G4380">
        <v>50.725724999999301</v>
      </c>
    </row>
    <row r="4381" spans="1:7" x14ac:dyDescent="0.25">
      <c r="A4381">
        <v>43.889999999999397</v>
      </c>
      <c r="B4381">
        <v>1.44659888744354</v>
      </c>
      <c r="C4381">
        <v>11.352931022644</v>
      </c>
      <c r="D4381">
        <v>1.44659888744354</v>
      </c>
      <c r="E4381">
        <v>29.547414390025999</v>
      </c>
      <c r="F4381">
        <v>242.83835580002599</v>
      </c>
      <c r="G4381">
        <v>50.735724999999498</v>
      </c>
    </row>
    <row r="4382" spans="1:7" x14ac:dyDescent="0.25">
      <c r="A4382">
        <v>43.899999999999601</v>
      </c>
      <c r="B4382">
        <v>1.44692194461822</v>
      </c>
      <c r="C4382">
        <v>11.3538703918457</v>
      </c>
      <c r="D4382">
        <v>1.44692194461822</v>
      </c>
      <c r="E4382">
        <v>29.547737447200699</v>
      </c>
      <c r="F4382">
        <v>242.83867885719999</v>
      </c>
      <c r="G4382">
        <v>50.745724999999702</v>
      </c>
    </row>
    <row r="4383" spans="1:7" x14ac:dyDescent="0.25">
      <c r="A4383">
        <v>43.909999999999798</v>
      </c>
      <c r="B4383">
        <v>1.44724941253662</v>
      </c>
      <c r="C4383">
        <v>11.3552293777465</v>
      </c>
      <c r="D4383">
        <v>1.44724941253662</v>
      </c>
      <c r="E4383">
        <v>29.548064915119099</v>
      </c>
      <c r="F4383">
        <v>242.83900632511899</v>
      </c>
      <c r="G4383">
        <v>50.755724999999899</v>
      </c>
    </row>
    <row r="4384" spans="1:7" x14ac:dyDescent="0.25">
      <c r="A4384">
        <v>43.919999999999099</v>
      </c>
      <c r="B4384">
        <v>1.4475682973861601</v>
      </c>
      <c r="C4384">
        <v>11.3566532135009</v>
      </c>
      <c r="D4384">
        <v>1.4475682973861601</v>
      </c>
      <c r="E4384">
        <v>29.5483837999687</v>
      </c>
      <c r="F4384">
        <v>242.839325209968</v>
      </c>
      <c r="G4384">
        <v>50.7657249999992</v>
      </c>
    </row>
    <row r="4385" spans="1:7" x14ac:dyDescent="0.25">
      <c r="A4385">
        <v>43.929999999999303</v>
      </c>
      <c r="B4385">
        <v>1.4478608369827199</v>
      </c>
      <c r="C4385">
        <v>11.357336997985801</v>
      </c>
      <c r="D4385">
        <v>1.4478608369827199</v>
      </c>
      <c r="E4385">
        <v>29.548676339565201</v>
      </c>
      <c r="F4385">
        <v>242.83961774956501</v>
      </c>
      <c r="G4385">
        <v>50.775724999999497</v>
      </c>
    </row>
    <row r="4386" spans="1:7" x14ac:dyDescent="0.25">
      <c r="A4386">
        <v>43.9399999999995</v>
      </c>
      <c r="B4386">
        <v>1.4481604099273599</v>
      </c>
      <c r="C4386">
        <v>11.358928680419901</v>
      </c>
      <c r="D4386">
        <v>1.4481604099273599</v>
      </c>
      <c r="E4386">
        <v>29.548975912509899</v>
      </c>
      <c r="F4386">
        <v>242.839917322509</v>
      </c>
      <c r="G4386">
        <v>50.785724999999701</v>
      </c>
    </row>
    <row r="4387" spans="1:7" x14ac:dyDescent="0.25">
      <c r="A4387">
        <v>43.949999999999797</v>
      </c>
      <c r="B4387">
        <v>1.4485008716583201</v>
      </c>
      <c r="C4387">
        <v>11.359154701232899</v>
      </c>
      <c r="D4387">
        <v>1.4485008716583201</v>
      </c>
      <c r="E4387">
        <v>29.549316374240799</v>
      </c>
      <c r="F4387">
        <v>242.84025778424001</v>
      </c>
      <c r="G4387">
        <v>50.795724999999898</v>
      </c>
    </row>
    <row r="4388" spans="1:7" x14ac:dyDescent="0.25">
      <c r="A4388">
        <v>43.96</v>
      </c>
      <c r="B4388">
        <v>1.4488421678543</v>
      </c>
      <c r="C4388">
        <v>11.3599071502685</v>
      </c>
      <c r="D4388">
        <v>1.4488421678543</v>
      </c>
      <c r="E4388">
        <v>29.549657670436801</v>
      </c>
      <c r="F4388">
        <v>242.84059908043599</v>
      </c>
      <c r="G4388">
        <v>50.805725000000102</v>
      </c>
    </row>
    <row r="4389" spans="1:7" x14ac:dyDescent="0.25">
      <c r="A4389">
        <v>43.969999999999303</v>
      </c>
      <c r="B4389">
        <v>1.4491655826568599</v>
      </c>
      <c r="C4389">
        <v>11.3622426986694</v>
      </c>
      <c r="D4389">
        <v>1.4491655826568599</v>
      </c>
      <c r="E4389">
        <v>29.549981085239398</v>
      </c>
      <c r="F4389">
        <v>242.840922495239</v>
      </c>
      <c r="G4389">
        <v>50.815724999999397</v>
      </c>
    </row>
    <row r="4390" spans="1:7" x14ac:dyDescent="0.25">
      <c r="A4390">
        <v>43.979999999999499</v>
      </c>
      <c r="B4390">
        <v>1.44947886466979</v>
      </c>
      <c r="C4390">
        <v>11.3626708984375</v>
      </c>
      <c r="D4390">
        <v>1.44947886466979</v>
      </c>
      <c r="E4390">
        <v>29.550294367252299</v>
      </c>
      <c r="F4390">
        <v>242.841235777252</v>
      </c>
      <c r="G4390">
        <v>50.825724999999601</v>
      </c>
    </row>
    <row r="4391" spans="1:7" x14ac:dyDescent="0.25">
      <c r="A4391">
        <v>43.989999999999696</v>
      </c>
      <c r="B4391">
        <v>1.44978392124176</v>
      </c>
      <c r="C4391">
        <v>11.3633155822753</v>
      </c>
      <c r="D4391">
        <v>1.44978392124176</v>
      </c>
      <c r="E4391">
        <v>29.550599423824298</v>
      </c>
      <c r="F4391">
        <v>242.84154083382401</v>
      </c>
      <c r="G4391">
        <v>50.835724999999897</v>
      </c>
    </row>
    <row r="4392" spans="1:7" x14ac:dyDescent="0.25">
      <c r="A4392">
        <v>44</v>
      </c>
      <c r="B4392">
        <v>1.4500708580017001</v>
      </c>
      <c r="C4392">
        <v>11.3655748367309</v>
      </c>
      <c r="D4392">
        <v>1.4500708580017001</v>
      </c>
      <c r="E4392">
        <v>29.550886360584201</v>
      </c>
      <c r="F4392">
        <v>242.84182777058399</v>
      </c>
      <c r="G4392">
        <v>50.845725000000101</v>
      </c>
    </row>
    <row r="4393" spans="1:7" x14ac:dyDescent="0.25">
      <c r="A4393">
        <v>44.009999999999302</v>
      </c>
      <c r="B4393">
        <v>1.4504141807556099</v>
      </c>
      <c r="C4393">
        <v>11.366924285888601</v>
      </c>
      <c r="D4393">
        <v>1.4504141807556099</v>
      </c>
      <c r="E4393">
        <v>29.5512296833381</v>
      </c>
      <c r="F4393">
        <v>242.84217109333801</v>
      </c>
      <c r="G4393">
        <v>50.855724999999403</v>
      </c>
    </row>
    <row r="4394" spans="1:7" x14ac:dyDescent="0.25">
      <c r="A4394">
        <v>44.019999999999499</v>
      </c>
      <c r="B4394">
        <v>1.4507708549499501</v>
      </c>
      <c r="C4394">
        <v>11.368044853210399</v>
      </c>
      <c r="D4394">
        <v>1.4507708549499501</v>
      </c>
      <c r="E4394">
        <v>29.5515863575325</v>
      </c>
      <c r="F4394">
        <v>242.842527767532</v>
      </c>
      <c r="G4394">
        <v>50.8657249999996</v>
      </c>
    </row>
    <row r="4395" spans="1:7" x14ac:dyDescent="0.25">
      <c r="A4395">
        <v>44.029999999999703</v>
      </c>
      <c r="B4395">
        <v>1.45107078552246</v>
      </c>
      <c r="C4395">
        <v>11.3689317703247</v>
      </c>
      <c r="D4395">
        <v>1.45107078552246</v>
      </c>
      <c r="E4395">
        <v>29.551886288104999</v>
      </c>
      <c r="F4395">
        <v>242.842827698104</v>
      </c>
      <c r="G4395">
        <v>50.875724999999797</v>
      </c>
    </row>
    <row r="4396" spans="1:7" x14ac:dyDescent="0.25">
      <c r="A4396">
        <v>44.0399999999999</v>
      </c>
      <c r="B4396">
        <v>1.45133817195892</v>
      </c>
      <c r="C4396">
        <v>11.3698148727416</v>
      </c>
      <c r="D4396">
        <v>1.45133817195892</v>
      </c>
      <c r="E4396">
        <v>29.552153674541401</v>
      </c>
      <c r="F4396">
        <v>242.84309508454101</v>
      </c>
      <c r="G4396">
        <v>50.885725000000001</v>
      </c>
    </row>
    <row r="4397" spans="1:7" x14ac:dyDescent="0.25">
      <c r="A4397">
        <v>44.049999999999201</v>
      </c>
      <c r="B4397">
        <v>1.45168149471282</v>
      </c>
      <c r="C4397">
        <v>11.371355056762599</v>
      </c>
      <c r="D4397">
        <v>1.45168149471282</v>
      </c>
      <c r="E4397">
        <v>29.5524969972953</v>
      </c>
      <c r="F4397">
        <v>242.843438407295</v>
      </c>
      <c r="G4397">
        <v>50.895724999999402</v>
      </c>
    </row>
    <row r="4398" spans="1:7" x14ac:dyDescent="0.25">
      <c r="A4398">
        <v>44.059999999999398</v>
      </c>
      <c r="B4398">
        <v>1.4520405530929501</v>
      </c>
      <c r="C4398">
        <v>11.3723640441894</v>
      </c>
      <c r="D4398">
        <v>1.4520405530929501</v>
      </c>
      <c r="E4398">
        <v>29.552856055675498</v>
      </c>
      <c r="F4398">
        <v>242.84379746567501</v>
      </c>
      <c r="G4398">
        <v>50.905724999999599</v>
      </c>
    </row>
    <row r="4399" spans="1:7" x14ac:dyDescent="0.25">
      <c r="A4399">
        <v>44.069999999999702</v>
      </c>
      <c r="B4399">
        <v>1.4523888826370199</v>
      </c>
      <c r="C4399">
        <v>11.3742408752441</v>
      </c>
      <c r="D4399">
        <v>1.4523888826370199</v>
      </c>
      <c r="E4399">
        <v>29.553204385219502</v>
      </c>
      <c r="F4399">
        <v>242.84414579521899</v>
      </c>
      <c r="G4399">
        <v>50.915724999999803</v>
      </c>
    </row>
    <row r="4400" spans="1:7" x14ac:dyDescent="0.25">
      <c r="A4400">
        <v>44.079999999999899</v>
      </c>
      <c r="B4400">
        <v>1.4527163505554099</v>
      </c>
      <c r="C4400">
        <v>11.375200271606399</v>
      </c>
      <c r="D4400">
        <v>1.4527163505554099</v>
      </c>
      <c r="E4400">
        <v>29.553531853137901</v>
      </c>
      <c r="F4400">
        <v>242.84447326313699</v>
      </c>
      <c r="G4400">
        <v>50.925725</v>
      </c>
    </row>
    <row r="4401" spans="1:7" x14ac:dyDescent="0.25">
      <c r="A4401">
        <v>44.0899999999992</v>
      </c>
      <c r="B4401">
        <v>1.45300889015197</v>
      </c>
      <c r="C4401">
        <v>11.377006530761699</v>
      </c>
      <c r="D4401">
        <v>1.45300889015197</v>
      </c>
      <c r="E4401">
        <v>29.553824392734501</v>
      </c>
      <c r="F4401">
        <v>242.844765802734</v>
      </c>
      <c r="G4401">
        <v>50.935724999999302</v>
      </c>
    </row>
    <row r="4402" spans="1:7" x14ac:dyDescent="0.25">
      <c r="A4402">
        <v>44.099999999999397</v>
      </c>
      <c r="B4402">
        <v>1.45334100723266</v>
      </c>
      <c r="C4402">
        <v>11.378526687621999</v>
      </c>
      <c r="D4402">
        <v>1.45334100723266</v>
      </c>
      <c r="E4402">
        <v>29.554156509815201</v>
      </c>
      <c r="F4402">
        <v>242.845097919815</v>
      </c>
      <c r="G4402">
        <v>50.945724999999499</v>
      </c>
    </row>
    <row r="4403" spans="1:7" x14ac:dyDescent="0.25">
      <c r="A4403">
        <v>44.109999999999602</v>
      </c>
      <c r="B4403">
        <v>1.4536935091018599</v>
      </c>
      <c r="C4403">
        <v>11.3799896240234</v>
      </c>
      <c r="D4403">
        <v>1.4536935091018599</v>
      </c>
      <c r="E4403">
        <v>29.554509011684399</v>
      </c>
      <c r="F4403">
        <v>242.84545042168401</v>
      </c>
      <c r="G4403">
        <v>50.955724999999802</v>
      </c>
    </row>
    <row r="4404" spans="1:7" x14ac:dyDescent="0.25">
      <c r="A4404">
        <v>44.119999999999798</v>
      </c>
      <c r="B4404">
        <v>1.4540168046951201</v>
      </c>
      <c r="C4404">
        <v>11.381162643432599</v>
      </c>
      <c r="D4404">
        <v>1.4540168046951201</v>
      </c>
      <c r="E4404">
        <v>29.5548323072776</v>
      </c>
      <c r="F4404">
        <v>242.84577371727701</v>
      </c>
      <c r="G4404">
        <v>50.965724999999999</v>
      </c>
    </row>
    <row r="4405" spans="1:7" x14ac:dyDescent="0.25">
      <c r="A4405">
        <v>44.1299999999991</v>
      </c>
      <c r="B4405">
        <v>1.4543271064758301</v>
      </c>
      <c r="C4405">
        <v>11.3817119598388</v>
      </c>
      <c r="D4405">
        <v>1.4543271064758301</v>
      </c>
      <c r="E4405">
        <v>29.555142609058301</v>
      </c>
      <c r="F4405">
        <v>242.846084019058</v>
      </c>
      <c r="G4405">
        <v>50.975724999999301</v>
      </c>
    </row>
    <row r="4406" spans="1:7" x14ac:dyDescent="0.25">
      <c r="A4406">
        <v>44.139999999999397</v>
      </c>
      <c r="B4406">
        <v>1.4546599388122501</v>
      </c>
      <c r="C4406">
        <v>11.382703781127899</v>
      </c>
      <c r="D4406">
        <v>1.4546599388122501</v>
      </c>
      <c r="E4406">
        <v>29.555475441394801</v>
      </c>
      <c r="F4406">
        <v>242.846416851394</v>
      </c>
      <c r="G4406">
        <v>50.985724999999498</v>
      </c>
    </row>
    <row r="4407" spans="1:7" x14ac:dyDescent="0.25">
      <c r="A4407">
        <v>44.149999999999601</v>
      </c>
      <c r="B4407">
        <v>1.45499539375305</v>
      </c>
      <c r="C4407">
        <v>11.384301185607899</v>
      </c>
      <c r="D4407">
        <v>1.45499539375305</v>
      </c>
      <c r="E4407">
        <v>29.555810896335601</v>
      </c>
      <c r="F4407">
        <v>242.84675230633499</v>
      </c>
      <c r="G4407">
        <v>50.995724999999702</v>
      </c>
    </row>
    <row r="4408" spans="1:7" x14ac:dyDescent="0.25">
      <c r="A4408">
        <v>44.159999999999798</v>
      </c>
      <c r="B4408">
        <v>1.4553420543670601</v>
      </c>
      <c r="C4408">
        <v>11.385378837585399</v>
      </c>
      <c r="D4408">
        <v>1.4553420543670601</v>
      </c>
      <c r="E4408">
        <v>29.5561575569496</v>
      </c>
      <c r="F4408">
        <v>242.84709896694901</v>
      </c>
      <c r="G4408">
        <v>51.005724999999899</v>
      </c>
    </row>
    <row r="4409" spans="1:7" x14ac:dyDescent="0.25">
      <c r="A4409">
        <v>44.169999999999099</v>
      </c>
      <c r="B4409">
        <v>1.4556515216827299</v>
      </c>
      <c r="C4409">
        <v>11.3858423233032</v>
      </c>
      <c r="D4409">
        <v>1.4556515216827299</v>
      </c>
      <c r="E4409">
        <v>29.556467024265199</v>
      </c>
      <c r="F4409">
        <v>242.84740843426499</v>
      </c>
      <c r="G4409">
        <v>51.0157249999992</v>
      </c>
    </row>
    <row r="4410" spans="1:7" x14ac:dyDescent="0.25">
      <c r="A4410">
        <v>44.179999999999303</v>
      </c>
      <c r="B4410">
        <v>1.45595514774322</v>
      </c>
      <c r="C4410">
        <v>11.3884077072143</v>
      </c>
      <c r="D4410">
        <v>1.45595514774322</v>
      </c>
      <c r="E4410">
        <v>29.556770650325699</v>
      </c>
      <c r="F4410">
        <v>242.84771206032499</v>
      </c>
      <c r="G4410">
        <v>51.025724999999497</v>
      </c>
    </row>
    <row r="4411" spans="1:7" x14ac:dyDescent="0.25">
      <c r="A4411">
        <v>44.1899999999995</v>
      </c>
      <c r="B4411">
        <v>1.4562931060791</v>
      </c>
      <c r="C4411">
        <v>11.3894500732421</v>
      </c>
      <c r="D4411">
        <v>1.4562931060791</v>
      </c>
      <c r="E4411">
        <v>29.557108608661601</v>
      </c>
      <c r="F4411">
        <v>242.84805001866101</v>
      </c>
      <c r="G4411">
        <v>51.035724999999701</v>
      </c>
    </row>
    <row r="4412" spans="1:7" x14ac:dyDescent="0.25">
      <c r="A4412">
        <v>44.199999999999797</v>
      </c>
      <c r="B4412">
        <v>1.45662176609039</v>
      </c>
      <c r="C4412">
        <v>11.390147209167401</v>
      </c>
      <c r="D4412">
        <v>1.45662176609039</v>
      </c>
      <c r="E4412">
        <v>29.557437268672899</v>
      </c>
      <c r="F4412">
        <v>242.84837867867199</v>
      </c>
      <c r="G4412">
        <v>51.045724999999898</v>
      </c>
    </row>
    <row r="4413" spans="1:7" x14ac:dyDescent="0.25">
      <c r="A4413">
        <v>44.21</v>
      </c>
      <c r="B4413">
        <v>1.45693230628967</v>
      </c>
      <c r="C4413">
        <v>11.391475677490201</v>
      </c>
      <c r="D4413">
        <v>1.45693230628967</v>
      </c>
      <c r="E4413">
        <v>29.5577478088722</v>
      </c>
      <c r="F4413">
        <v>242.84868921887201</v>
      </c>
      <c r="G4413">
        <v>51.055725000000102</v>
      </c>
    </row>
    <row r="4414" spans="1:7" x14ac:dyDescent="0.25">
      <c r="A4414">
        <v>44.219999999999303</v>
      </c>
      <c r="B4414">
        <v>1.45726919174194</v>
      </c>
      <c r="C4414">
        <v>11.391566276550201</v>
      </c>
      <c r="D4414">
        <v>1.45726919174194</v>
      </c>
      <c r="E4414">
        <v>29.5580846943244</v>
      </c>
      <c r="F4414">
        <v>242.849026104324</v>
      </c>
      <c r="G4414">
        <v>51.065724999999397</v>
      </c>
    </row>
    <row r="4415" spans="1:7" x14ac:dyDescent="0.25">
      <c r="A4415">
        <v>44.229999999999499</v>
      </c>
      <c r="B4415">
        <v>1.4576102495193399</v>
      </c>
      <c r="C4415">
        <v>11.3935852050781</v>
      </c>
      <c r="D4415">
        <v>1.4576102495193399</v>
      </c>
      <c r="E4415">
        <v>29.558425752101801</v>
      </c>
      <c r="F4415">
        <v>242.849367162101</v>
      </c>
      <c r="G4415">
        <v>51.075724999999601</v>
      </c>
    </row>
    <row r="4416" spans="1:7" x14ac:dyDescent="0.25">
      <c r="A4416">
        <v>44.239999999999696</v>
      </c>
      <c r="B4416">
        <v>1.4579267501830999</v>
      </c>
      <c r="C4416">
        <v>11.394548416137599</v>
      </c>
      <c r="D4416">
        <v>1.4579267501830999</v>
      </c>
      <c r="E4416">
        <v>29.558742252765601</v>
      </c>
      <c r="F4416">
        <v>242.84968366276499</v>
      </c>
      <c r="G4416">
        <v>51.085724999999897</v>
      </c>
    </row>
    <row r="4417" spans="1:7" x14ac:dyDescent="0.25">
      <c r="A4417">
        <v>44.25</v>
      </c>
      <c r="B4417">
        <v>1.4582575559616</v>
      </c>
      <c r="C4417">
        <v>11.3956079483032</v>
      </c>
      <c r="D4417">
        <v>1.4582575559616</v>
      </c>
      <c r="E4417">
        <v>29.559073058544101</v>
      </c>
      <c r="F4417">
        <v>242.850014468544</v>
      </c>
      <c r="G4417">
        <v>51.095725000000101</v>
      </c>
    </row>
    <row r="4418" spans="1:7" x14ac:dyDescent="0.25">
      <c r="A4418">
        <v>44.259999999999302</v>
      </c>
      <c r="B4418">
        <v>1.45860159397125</v>
      </c>
      <c r="C4418">
        <v>11.397608757019</v>
      </c>
      <c r="D4418">
        <v>1.45860159397125</v>
      </c>
      <c r="E4418">
        <v>29.559417096553801</v>
      </c>
      <c r="F4418">
        <v>242.85035850655299</v>
      </c>
      <c r="G4418">
        <v>51.105724999999403</v>
      </c>
    </row>
    <row r="4419" spans="1:7" x14ac:dyDescent="0.25">
      <c r="A4419">
        <v>44.269999999999499</v>
      </c>
      <c r="B4419">
        <v>1.4589534997939999</v>
      </c>
      <c r="C4419">
        <v>11.3997087478637</v>
      </c>
      <c r="D4419">
        <v>1.4589534997939999</v>
      </c>
      <c r="E4419">
        <v>29.559769002376498</v>
      </c>
      <c r="F4419">
        <v>242.850710412376</v>
      </c>
      <c r="G4419">
        <v>51.1157249999996</v>
      </c>
    </row>
    <row r="4420" spans="1:7" x14ac:dyDescent="0.25">
      <c r="A4420">
        <v>44.279999999999703</v>
      </c>
      <c r="B4420">
        <v>1.4592798948287899</v>
      </c>
      <c r="C4420">
        <v>11.3994550704956</v>
      </c>
      <c r="D4420">
        <v>1.4592798948287899</v>
      </c>
      <c r="E4420">
        <v>29.560095397411299</v>
      </c>
      <c r="F4420">
        <v>242.85103680741099</v>
      </c>
      <c r="G4420">
        <v>51.125724999999797</v>
      </c>
    </row>
    <row r="4421" spans="1:7" x14ac:dyDescent="0.25">
      <c r="A4421">
        <v>44.2899999999999</v>
      </c>
      <c r="B4421">
        <v>1.45959436893463</v>
      </c>
      <c r="C4421">
        <v>11.4012088775634</v>
      </c>
      <c r="D4421">
        <v>1.45959436893463</v>
      </c>
      <c r="E4421">
        <v>29.560409871517098</v>
      </c>
      <c r="F4421">
        <v>242.851351281517</v>
      </c>
      <c r="G4421">
        <v>51.135725000000001</v>
      </c>
    </row>
    <row r="4422" spans="1:7" x14ac:dyDescent="0.25">
      <c r="A4422">
        <v>44.299999999999201</v>
      </c>
      <c r="B4422">
        <v>1.4599475860595701</v>
      </c>
      <c r="C4422">
        <v>11.4030504226684</v>
      </c>
      <c r="D4422">
        <v>1.4599475860595701</v>
      </c>
      <c r="E4422">
        <v>29.560763088642101</v>
      </c>
      <c r="F4422">
        <v>242.85170449864199</v>
      </c>
      <c r="G4422">
        <v>51.145724999999402</v>
      </c>
    </row>
    <row r="4423" spans="1:7" x14ac:dyDescent="0.25">
      <c r="A4423">
        <v>44.309999999999398</v>
      </c>
      <c r="B4423">
        <v>1.4602862596511801</v>
      </c>
      <c r="C4423">
        <v>11.4039611816406</v>
      </c>
      <c r="D4423">
        <v>1.4602862596511801</v>
      </c>
      <c r="E4423">
        <v>29.561101762233701</v>
      </c>
      <c r="F4423">
        <v>242.85204317223301</v>
      </c>
      <c r="G4423">
        <v>51.155724999999599</v>
      </c>
    </row>
    <row r="4424" spans="1:7" x14ac:dyDescent="0.25">
      <c r="A4424">
        <v>44.319999999999702</v>
      </c>
      <c r="B4424">
        <v>1.4606233835220299</v>
      </c>
      <c r="C4424">
        <v>11.406694412231399</v>
      </c>
      <c r="D4424">
        <v>1.4606233835220299</v>
      </c>
      <c r="E4424">
        <v>29.561438886104501</v>
      </c>
      <c r="F4424">
        <v>242.852380296104</v>
      </c>
      <c r="G4424">
        <v>51.165724999999803</v>
      </c>
    </row>
    <row r="4425" spans="1:7" x14ac:dyDescent="0.25">
      <c r="A4425">
        <v>44.329999999999899</v>
      </c>
      <c r="B4425">
        <v>1.4609458446502599</v>
      </c>
      <c r="C4425">
        <v>11.4079627990722</v>
      </c>
      <c r="D4425">
        <v>1.4609458446502599</v>
      </c>
      <c r="E4425">
        <v>29.5617613472328</v>
      </c>
      <c r="F4425">
        <v>242.85270275723201</v>
      </c>
      <c r="G4425">
        <v>51.175725</v>
      </c>
    </row>
    <row r="4426" spans="1:7" x14ac:dyDescent="0.25">
      <c r="A4426">
        <v>44.3399999999992</v>
      </c>
      <c r="B4426">
        <v>1.4613130092620801</v>
      </c>
      <c r="C4426">
        <v>11.410941123962401</v>
      </c>
      <c r="D4426">
        <v>1.4613130092620801</v>
      </c>
      <c r="E4426">
        <v>29.562128511844602</v>
      </c>
      <c r="F4426">
        <v>242.853069921844</v>
      </c>
      <c r="G4426">
        <v>51.185724999999302</v>
      </c>
    </row>
    <row r="4427" spans="1:7" x14ac:dyDescent="0.25">
      <c r="A4427">
        <v>44.349999999999397</v>
      </c>
      <c r="B4427">
        <v>1.4616824388503999</v>
      </c>
      <c r="C4427">
        <v>11.4125308990478</v>
      </c>
      <c r="D4427">
        <v>1.4616824388503999</v>
      </c>
      <c r="E4427">
        <v>29.562497941432898</v>
      </c>
      <c r="F4427">
        <v>242.853439351432</v>
      </c>
      <c r="G4427">
        <v>51.195724999999499</v>
      </c>
    </row>
    <row r="4428" spans="1:7" x14ac:dyDescent="0.25">
      <c r="A4428">
        <v>44.359999999999602</v>
      </c>
      <c r="B4428">
        <v>1.4620440006256099</v>
      </c>
      <c r="C4428">
        <v>11.4144744873046</v>
      </c>
      <c r="D4428">
        <v>1.4620440006256099</v>
      </c>
      <c r="E4428">
        <v>29.562859503208099</v>
      </c>
      <c r="F4428">
        <v>242.853800913208</v>
      </c>
      <c r="G4428">
        <v>51.205724999999802</v>
      </c>
    </row>
    <row r="4429" spans="1:7" x14ac:dyDescent="0.25">
      <c r="A4429">
        <v>44.369999999999798</v>
      </c>
      <c r="B4429">
        <v>1.46239757537841</v>
      </c>
      <c r="C4429">
        <v>11.4158945083618</v>
      </c>
      <c r="D4429">
        <v>1.46239757537841</v>
      </c>
      <c r="E4429">
        <v>29.563213077960899</v>
      </c>
      <c r="F4429">
        <v>242.85415448795999</v>
      </c>
      <c r="G4429">
        <v>51.215724999999999</v>
      </c>
    </row>
    <row r="4430" spans="1:7" x14ac:dyDescent="0.25">
      <c r="A4430">
        <v>44.3799999999991</v>
      </c>
      <c r="B4430">
        <v>1.46276187896728</v>
      </c>
      <c r="C4430">
        <v>11.4175453186035</v>
      </c>
      <c r="D4430">
        <v>1.46276187896728</v>
      </c>
      <c r="E4430">
        <v>29.563577381549798</v>
      </c>
      <c r="F4430">
        <v>242.854518791549</v>
      </c>
      <c r="G4430">
        <v>51.225724999999301</v>
      </c>
    </row>
    <row r="4431" spans="1:7" x14ac:dyDescent="0.25">
      <c r="A4431">
        <v>44.389999999999397</v>
      </c>
      <c r="B4431">
        <v>1.46313405036926</v>
      </c>
      <c r="C4431">
        <v>11.419059753417899</v>
      </c>
      <c r="D4431">
        <v>1.46313405036926</v>
      </c>
      <c r="E4431">
        <v>29.563949552951801</v>
      </c>
      <c r="F4431">
        <v>242.854890962951</v>
      </c>
      <c r="G4431">
        <v>51.235724999999498</v>
      </c>
    </row>
    <row r="4432" spans="1:7" x14ac:dyDescent="0.25">
      <c r="A4432">
        <v>44.399999999999601</v>
      </c>
      <c r="B4432">
        <v>1.46348428726196</v>
      </c>
      <c r="C4432">
        <v>11.4211301803588</v>
      </c>
      <c r="D4432">
        <v>1.46348428726196</v>
      </c>
      <c r="E4432">
        <v>29.564299789844501</v>
      </c>
      <c r="F4432">
        <v>242.85524119984399</v>
      </c>
      <c r="G4432">
        <v>51.245724999999702</v>
      </c>
    </row>
    <row r="4433" spans="1:7" x14ac:dyDescent="0.25">
      <c r="A4433">
        <v>44.409999999999798</v>
      </c>
      <c r="B4433">
        <v>1.4638397693634</v>
      </c>
      <c r="C4433">
        <v>11.4236850738525</v>
      </c>
      <c r="D4433">
        <v>1.4638397693634</v>
      </c>
      <c r="E4433">
        <v>29.564655271945899</v>
      </c>
      <c r="F4433">
        <v>242.855596681945</v>
      </c>
      <c r="G4433">
        <v>51.255724999999899</v>
      </c>
    </row>
    <row r="4434" spans="1:7" x14ac:dyDescent="0.25">
      <c r="A4434">
        <v>44.419999999999099</v>
      </c>
      <c r="B4434">
        <v>1.46420657634735</v>
      </c>
      <c r="C4434">
        <v>11.4258279800415</v>
      </c>
      <c r="D4434">
        <v>1.46420657634735</v>
      </c>
      <c r="E4434">
        <v>29.5650220789298</v>
      </c>
      <c r="F4434">
        <v>242.85596348892901</v>
      </c>
      <c r="G4434">
        <v>51.2657249999992</v>
      </c>
    </row>
    <row r="4435" spans="1:7" x14ac:dyDescent="0.25">
      <c r="A4435">
        <v>44.429999999999303</v>
      </c>
      <c r="B4435">
        <v>1.46457850933074</v>
      </c>
      <c r="C4435">
        <v>11.4266557693481</v>
      </c>
      <c r="D4435">
        <v>1.46457850933074</v>
      </c>
      <c r="E4435">
        <v>29.565394011913199</v>
      </c>
      <c r="F4435">
        <v>242.856335421913</v>
      </c>
      <c r="G4435">
        <v>51.275724999999497</v>
      </c>
    </row>
    <row r="4436" spans="1:7" x14ac:dyDescent="0.25">
      <c r="A4436">
        <v>44.4399999999995</v>
      </c>
      <c r="B4436">
        <v>1.46495389938354</v>
      </c>
      <c r="C4436">
        <v>11.428237915039</v>
      </c>
      <c r="D4436">
        <v>1.46495389938354</v>
      </c>
      <c r="E4436">
        <v>29.565769401966001</v>
      </c>
      <c r="F4436">
        <v>242.856710811966</v>
      </c>
      <c r="G4436">
        <v>51.285724999999701</v>
      </c>
    </row>
    <row r="4437" spans="1:7" x14ac:dyDescent="0.25">
      <c r="A4437">
        <v>44.449999999999797</v>
      </c>
      <c r="B4437">
        <v>1.46534347534179</v>
      </c>
      <c r="C4437">
        <v>11.4303894042968</v>
      </c>
      <c r="D4437">
        <v>1.46534347534179</v>
      </c>
      <c r="E4437">
        <v>29.566158977924299</v>
      </c>
      <c r="F4437">
        <v>242.85710038792399</v>
      </c>
      <c r="G4437">
        <v>51.295724999999898</v>
      </c>
    </row>
    <row r="4438" spans="1:7" x14ac:dyDescent="0.25">
      <c r="A4438">
        <v>44.46</v>
      </c>
      <c r="B4438">
        <v>1.46573173999786</v>
      </c>
      <c r="C4438">
        <v>11.431601524353001</v>
      </c>
      <c r="D4438">
        <v>1.46573173999786</v>
      </c>
      <c r="E4438">
        <v>29.566547242580398</v>
      </c>
      <c r="F4438">
        <v>242.85748865258</v>
      </c>
      <c r="G4438">
        <v>51.305725000000102</v>
      </c>
    </row>
    <row r="4439" spans="1:7" x14ac:dyDescent="0.25">
      <c r="A4439">
        <v>44.469999999999303</v>
      </c>
      <c r="B4439">
        <v>1.4661227464675901</v>
      </c>
      <c r="C4439">
        <v>11.431916236877401</v>
      </c>
      <c r="D4439">
        <v>1.4661227464675901</v>
      </c>
      <c r="E4439">
        <v>29.5669382490501</v>
      </c>
      <c r="F4439">
        <v>242.85787965905001</v>
      </c>
      <c r="G4439">
        <v>51.315724999999397</v>
      </c>
    </row>
    <row r="4440" spans="1:7" x14ac:dyDescent="0.25">
      <c r="A4440">
        <v>44.479999999999499</v>
      </c>
      <c r="B4440">
        <v>1.46651375293731</v>
      </c>
      <c r="C4440">
        <v>11.434583663940399</v>
      </c>
      <c r="D4440">
        <v>1.46651375293731</v>
      </c>
      <c r="E4440">
        <v>29.567329255519802</v>
      </c>
      <c r="F4440">
        <v>242.858270665519</v>
      </c>
      <c r="G4440">
        <v>51.325724999999601</v>
      </c>
    </row>
    <row r="4441" spans="1:7" x14ac:dyDescent="0.25">
      <c r="A4441">
        <v>44.489999999999696</v>
      </c>
      <c r="B4441">
        <v>1.4668841361999501</v>
      </c>
      <c r="C4441">
        <v>11.435476303100501</v>
      </c>
      <c r="D4441">
        <v>1.4668841361999501</v>
      </c>
      <c r="E4441">
        <v>29.5676996387825</v>
      </c>
      <c r="F4441">
        <v>242.858641048782</v>
      </c>
      <c r="G4441">
        <v>51.335724999999897</v>
      </c>
    </row>
    <row r="4442" spans="1:7" x14ac:dyDescent="0.25">
      <c r="A4442">
        <v>44.5</v>
      </c>
      <c r="B4442">
        <v>1.4672433137893599</v>
      </c>
      <c r="C4442">
        <v>11.4370555877685</v>
      </c>
      <c r="D4442">
        <v>1.4672433137893599</v>
      </c>
      <c r="E4442">
        <v>29.568058816371899</v>
      </c>
      <c r="F4442">
        <v>242.85900022637099</v>
      </c>
      <c r="G4442">
        <v>51.345725000000101</v>
      </c>
    </row>
    <row r="4443" spans="1:7" x14ac:dyDescent="0.25">
      <c r="A4443">
        <v>44.509999999999302</v>
      </c>
      <c r="B4443">
        <v>1.46761345863342</v>
      </c>
      <c r="C4443">
        <v>11.4381761550903</v>
      </c>
      <c r="D4443">
        <v>1.46761345863342</v>
      </c>
      <c r="E4443">
        <v>29.568428961215901</v>
      </c>
      <c r="F4443">
        <v>242.85937037121499</v>
      </c>
      <c r="G4443">
        <v>51.355724999999403</v>
      </c>
    </row>
    <row r="4444" spans="1:7" x14ac:dyDescent="0.25">
      <c r="A4444">
        <v>44.519999999999499</v>
      </c>
      <c r="B4444">
        <v>1.46797251701354</v>
      </c>
      <c r="C4444">
        <v>11.4393997192382</v>
      </c>
      <c r="D4444">
        <v>1.46797251701354</v>
      </c>
      <c r="E4444">
        <v>29.568788019595999</v>
      </c>
      <c r="F4444">
        <v>242.859729429596</v>
      </c>
      <c r="G4444">
        <v>51.3657249999996</v>
      </c>
    </row>
    <row r="4445" spans="1:7" x14ac:dyDescent="0.25">
      <c r="A4445">
        <v>44.529999999999703</v>
      </c>
      <c r="B4445">
        <v>1.46833443641662</v>
      </c>
      <c r="C4445">
        <v>11.4421224594116</v>
      </c>
      <c r="D4445">
        <v>1.46833443641662</v>
      </c>
      <c r="E4445">
        <v>29.5691499389991</v>
      </c>
      <c r="F4445">
        <v>242.86009134899899</v>
      </c>
      <c r="G4445">
        <v>51.375724999999797</v>
      </c>
    </row>
    <row r="4446" spans="1:7" x14ac:dyDescent="0.25">
      <c r="A4446">
        <v>44.5399999999999</v>
      </c>
      <c r="B4446">
        <v>1.4686744213104199</v>
      </c>
      <c r="C4446">
        <v>11.4427986145019</v>
      </c>
      <c r="D4446">
        <v>1.4686744213104199</v>
      </c>
      <c r="E4446">
        <v>29.569489923892899</v>
      </c>
      <c r="F4446">
        <v>242.860431333892</v>
      </c>
      <c r="G4446">
        <v>51.385725000000001</v>
      </c>
    </row>
    <row r="4447" spans="1:7" x14ac:dyDescent="0.25">
      <c r="A4447">
        <v>44.549999999999201</v>
      </c>
      <c r="B4447">
        <v>1.4690304994583101</v>
      </c>
      <c r="C4447">
        <v>11.4447374343872</v>
      </c>
      <c r="D4447">
        <v>1.4690304994583101</v>
      </c>
      <c r="E4447">
        <v>29.569846002040801</v>
      </c>
      <c r="F4447">
        <v>242.86078741204</v>
      </c>
      <c r="G4447">
        <v>51.395724999999402</v>
      </c>
    </row>
    <row r="4448" spans="1:7" x14ac:dyDescent="0.25">
      <c r="A4448">
        <v>44.559999999999398</v>
      </c>
      <c r="B4448">
        <v>1.4694073200225799</v>
      </c>
      <c r="C4448">
        <v>11.4461164474487</v>
      </c>
      <c r="D4448">
        <v>1.4694073200225799</v>
      </c>
      <c r="E4448">
        <v>29.5702228226051</v>
      </c>
      <c r="F4448">
        <v>242.86116423260501</v>
      </c>
      <c r="G4448">
        <v>51.405724999999599</v>
      </c>
    </row>
    <row r="4449" spans="1:7" x14ac:dyDescent="0.25">
      <c r="A4449">
        <v>44.569999999999702</v>
      </c>
      <c r="B4449">
        <v>1.4697558879852199</v>
      </c>
      <c r="C4449">
        <v>11.447780609130801</v>
      </c>
      <c r="D4449">
        <v>1.4697558879852199</v>
      </c>
      <c r="E4449">
        <v>29.5705713905677</v>
      </c>
      <c r="F4449">
        <v>242.861512800567</v>
      </c>
      <c r="G4449">
        <v>51.415724999999803</v>
      </c>
    </row>
    <row r="4450" spans="1:7" x14ac:dyDescent="0.25">
      <c r="A4450">
        <v>44.579999999999899</v>
      </c>
      <c r="B4450">
        <v>1.4701007604598899</v>
      </c>
      <c r="C4450">
        <v>11.4490394592285</v>
      </c>
      <c r="D4450">
        <v>1.4701007604598899</v>
      </c>
      <c r="E4450">
        <v>29.570916263042399</v>
      </c>
      <c r="F4450">
        <v>242.86185767304201</v>
      </c>
      <c r="G4450">
        <v>51.425725</v>
      </c>
    </row>
    <row r="4451" spans="1:7" x14ac:dyDescent="0.25">
      <c r="A4451">
        <v>44.5899999999992</v>
      </c>
      <c r="B4451">
        <v>1.4704463481903001</v>
      </c>
      <c r="C4451">
        <v>11.4519710540771</v>
      </c>
      <c r="D4451">
        <v>1.4704463481903001</v>
      </c>
      <c r="E4451">
        <v>29.5712618507728</v>
      </c>
      <c r="F4451">
        <v>242.86220326077199</v>
      </c>
      <c r="G4451">
        <v>51.435724999999302</v>
      </c>
    </row>
    <row r="4452" spans="1:7" x14ac:dyDescent="0.25">
      <c r="A4452">
        <v>44.599999999999397</v>
      </c>
      <c r="B4452">
        <v>1.4707735776901201</v>
      </c>
      <c r="C4452">
        <v>11.453655242919901</v>
      </c>
      <c r="D4452">
        <v>1.4707735776901201</v>
      </c>
      <c r="E4452">
        <v>29.571589080272599</v>
      </c>
      <c r="F4452">
        <v>242.86253049027201</v>
      </c>
      <c r="G4452">
        <v>51.445724999999499</v>
      </c>
    </row>
    <row r="4453" spans="1:7" x14ac:dyDescent="0.25">
      <c r="A4453">
        <v>44.609999999999602</v>
      </c>
      <c r="B4453">
        <v>1.4711267948150599</v>
      </c>
      <c r="C4453">
        <v>11.455495834350501</v>
      </c>
      <c r="D4453">
        <v>1.4711267948150599</v>
      </c>
      <c r="E4453">
        <v>29.571942297397602</v>
      </c>
      <c r="F4453">
        <v>242.862883707397</v>
      </c>
      <c r="G4453">
        <v>51.455724999999802</v>
      </c>
    </row>
    <row r="4454" spans="1:7" x14ac:dyDescent="0.25">
      <c r="A4454">
        <v>44.619999999999798</v>
      </c>
      <c r="B4454">
        <v>1.4714820384979199</v>
      </c>
      <c r="C4454">
        <v>11.455862998962401</v>
      </c>
      <c r="D4454">
        <v>1.4714820384979199</v>
      </c>
      <c r="E4454">
        <v>29.572297541080399</v>
      </c>
      <c r="F4454">
        <v>242.86323895108001</v>
      </c>
      <c r="G4454">
        <v>51.465724999999999</v>
      </c>
    </row>
    <row r="4455" spans="1:7" x14ac:dyDescent="0.25">
      <c r="A4455">
        <v>44.6299999999991</v>
      </c>
      <c r="B4455">
        <v>1.47180783748626</v>
      </c>
      <c r="C4455">
        <v>11.4565105438232</v>
      </c>
      <c r="D4455">
        <v>1.47180783748626</v>
      </c>
      <c r="E4455">
        <v>29.572623340068802</v>
      </c>
      <c r="F4455">
        <v>242.86356475006801</v>
      </c>
      <c r="G4455">
        <v>51.475724999999301</v>
      </c>
    </row>
    <row r="4456" spans="1:7" x14ac:dyDescent="0.25">
      <c r="A4456">
        <v>44.639999999999397</v>
      </c>
      <c r="B4456">
        <v>1.4721474647521899</v>
      </c>
      <c r="C4456">
        <v>11.457313537597599</v>
      </c>
      <c r="D4456">
        <v>1.4721474647521899</v>
      </c>
      <c r="E4456">
        <v>29.5729629673347</v>
      </c>
      <c r="F4456">
        <v>242.86390437733399</v>
      </c>
      <c r="G4456">
        <v>51.485724999999498</v>
      </c>
    </row>
    <row r="4457" spans="1:7" x14ac:dyDescent="0.25">
      <c r="A4457">
        <v>44.649999999999601</v>
      </c>
      <c r="B4457">
        <v>1.4724708795547401</v>
      </c>
      <c r="C4457">
        <v>11.457277297973601</v>
      </c>
      <c r="D4457">
        <v>1.4724708795547401</v>
      </c>
      <c r="E4457">
        <v>29.573286382137201</v>
      </c>
      <c r="F4457">
        <v>242.864227792137</v>
      </c>
      <c r="G4457">
        <v>51.495724999999702</v>
      </c>
    </row>
    <row r="4458" spans="1:7" x14ac:dyDescent="0.25">
      <c r="A4458">
        <v>44.659999999999798</v>
      </c>
      <c r="B4458">
        <v>1.4727866649627599</v>
      </c>
      <c r="C4458">
        <v>11.456597328186</v>
      </c>
      <c r="D4458">
        <v>1.4727866649627599</v>
      </c>
      <c r="E4458">
        <v>29.5736021675453</v>
      </c>
      <c r="F4458">
        <v>242.86454357754499</v>
      </c>
      <c r="G4458">
        <v>51.505724999999899</v>
      </c>
    </row>
    <row r="4459" spans="1:7" x14ac:dyDescent="0.25">
      <c r="A4459">
        <v>44.669999999999099</v>
      </c>
      <c r="B4459">
        <v>1.4731149673461901</v>
      </c>
      <c r="C4459">
        <v>11.4576253890991</v>
      </c>
      <c r="D4459">
        <v>1.4731149673461901</v>
      </c>
      <c r="E4459">
        <v>29.573930469928701</v>
      </c>
      <c r="F4459">
        <v>242.86487187992799</v>
      </c>
      <c r="G4459">
        <v>51.5157249999992</v>
      </c>
    </row>
    <row r="4460" spans="1:7" x14ac:dyDescent="0.25">
      <c r="A4460">
        <v>44.679999999999303</v>
      </c>
      <c r="B4460">
        <v>1.4734511375427199</v>
      </c>
      <c r="C4460">
        <v>11.4598731994628</v>
      </c>
      <c r="D4460">
        <v>1.4734511375427199</v>
      </c>
      <c r="E4460">
        <v>29.574266640125199</v>
      </c>
      <c r="F4460">
        <v>242.86520805012501</v>
      </c>
      <c r="G4460">
        <v>51.525724999999497</v>
      </c>
    </row>
    <row r="4461" spans="1:7" x14ac:dyDescent="0.25">
      <c r="A4461">
        <v>44.6899999999995</v>
      </c>
      <c r="B4461">
        <v>1.4737644195556601</v>
      </c>
      <c r="C4461">
        <v>11.460419654846101</v>
      </c>
      <c r="D4461">
        <v>1.4737644195556601</v>
      </c>
      <c r="E4461">
        <v>29.574579922138199</v>
      </c>
      <c r="F4461">
        <v>242.865521332138</v>
      </c>
      <c r="G4461">
        <v>51.535724999999701</v>
      </c>
    </row>
    <row r="4462" spans="1:7" x14ac:dyDescent="0.25">
      <c r="A4462">
        <v>44.699999999999797</v>
      </c>
      <c r="B4462">
        <v>1.4740858078002901</v>
      </c>
      <c r="C4462">
        <v>11.4614162445068</v>
      </c>
      <c r="D4462">
        <v>1.4740858078002901</v>
      </c>
      <c r="E4462">
        <v>29.574901310382799</v>
      </c>
      <c r="F4462">
        <v>242.86584272038201</v>
      </c>
      <c r="G4462">
        <v>51.545724999999898</v>
      </c>
    </row>
    <row r="4463" spans="1:7" x14ac:dyDescent="0.25">
      <c r="A4463">
        <v>44.71</v>
      </c>
      <c r="B4463">
        <v>1.4744063615798899</v>
      </c>
      <c r="C4463">
        <v>11.4621934890747</v>
      </c>
      <c r="D4463">
        <v>1.4744063615798899</v>
      </c>
      <c r="E4463">
        <v>29.575221864162401</v>
      </c>
      <c r="F4463">
        <v>242.86616327416201</v>
      </c>
      <c r="G4463">
        <v>51.555725000000102</v>
      </c>
    </row>
    <row r="4464" spans="1:7" x14ac:dyDescent="0.25">
      <c r="A4464">
        <v>44.719999999999303</v>
      </c>
      <c r="B4464">
        <v>1.47470867633819</v>
      </c>
      <c r="C4464">
        <v>11.463518142700099</v>
      </c>
      <c r="D4464">
        <v>1.47470867633819</v>
      </c>
      <c r="E4464">
        <v>29.575524178920698</v>
      </c>
      <c r="F4464">
        <v>242.86646558891999</v>
      </c>
      <c r="G4464">
        <v>51.565724999999397</v>
      </c>
    </row>
    <row r="4465" spans="1:7" x14ac:dyDescent="0.25">
      <c r="A4465">
        <v>44.729999999999499</v>
      </c>
      <c r="B4465">
        <v>1.47498762607574</v>
      </c>
      <c r="C4465">
        <v>11.4644565582275</v>
      </c>
      <c r="D4465">
        <v>1.47498762607574</v>
      </c>
      <c r="E4465">
        <v>29.575803128658201</v>
      </c>
      <c r="F4465">
        <v>242.866744538658</v>
      </c>
      <c r="G4465">
        <v>51.575724999999601</v>
      </c>
    </row>
    <row r="4466" spans="1:7" x14ac:dyDescent="0.25">
      <c r="A4466">
        <v>44.739999999999696</v>
      </c>
      <c r="B4466">
        <v>1.4752770662307699</v>
      </c>
      <c r="C4466">
        <v>11.466483116149901</v>
      </c>
      <c r="D4466">
        <v>1.4752770662307699</v>
      </c>
      <c r="E4466">
        <v>29.576092568813301</v>
      </c>
      <c r="F4466">
        <v>242.867033978813</v>
      </c>
      <c r="G4466">
        <v>51.585724999999897</v>
      </c>
    </row>
    <row r="4467" spans="1:7" x14ac:dyDescent="0.25">
      <c r="A4467">
        <v>44.75</v>
      </c>
      <c r="B4467">
        <v>1.4756095409393299</v>
      </c>
      <c r="C4467">
        <v>11.468155860900801</v>
      </c>
      <c r="D4467">
        <v>1.4756095409393299</v>
      </c>
      <c r="E4467">
        <v>29.576425043521802</v>
      </c>
      <c r="F4467">
        <v>242.86736645352099</v>
      </c>
      <c r="G4467">
        <v>51.595725000000101</v>
      </c>
    </row>
    <row r="4468" spans="1:7" x14ac:dyDescent="0.25">
      <c r="A4468">
        <v>44.759999999999302</v>
      </c>
      <c r="B4468">
        <v>1.4759204387664699</v>
      </c>
      <c r="C4468">
        <v>11.470242500305099</v>
      </c>
      <c r="D4468">
        <v>1.4759204387664699</v>
      </c>
      <c r="E4468">
        <v>29.576735941349</v>
      </c>
      <c r="F4468">
        <v>242.86767735134899</v>
      </c>
      <c r="G4468">
        <v>51.605724999999403</v>
      </c>
    </row>
    <row r="4469" spans="1:7" x14ac:dyDescent="0.25">
      <c r="A4469">
        <v>44.769999999999499</v>
      </c>
      <c r="B4469">
        <v>1.4762226343154901</v>
      </c>
      <c r="C4469">
        <v>11.472734451293899</v>
      </c>
      <c r="D4469">
        <v>1.4762226343154901</v>
      </c>
      <c r="E4469">
        <v>29.577038136898</v>
      </c>
      <c r="F4469">
        <v>242.867979546898</v>
      </c>
      <c r="G4469">
        <v>51.6157249999996</v>
      </c>
    </row>
    <row r="4470" spans="1:7" x14ac:dyDescent="0.25">
      <c r="A4470">
        <v>44.779999999999703</v>
      </c>
      <c r="B4470">
        <v>1.4765387773513701</v>
      </c>
      <c r="C4470">
        <v>11.472209930419901</v>
      </c>
      <c r="D4470">
        <v>1.4765387773513701</v>
      </c>
      <c r="E4470">
        <v>29.5773542799339</v>
      </c>
      <c r="F4470">
        <v>242.86829568993301</v>
      </c>
      <c r="G4470">
        <v>51.625724999999797</v>
      </c>
    </row>
    <row r="4471" spans="1:7" x14ac:dyDescent="0.25">
      <c r="A4471">
        <v>44.7899999999999</v>
      </c>
      <c r="B4471">
        <v>1.4768438339233301</v>
      </c>
      <c r="C4471">
        <v>11.4729442596435</v>
      </c>
      <c r="D4471">
        <v>1.4768438339233301</v>
      </c>
      <c r="E4471">
        <v>29.5776593365058</v>
      </c>
      <c r="F4471">
        <v>242.868600746505</v>
      </c>
      <c r="G4471">
        <v>51.635725000000001</v>
      </c>
    </row>
    <row r="4472" spans="1:7" x14ac:dyDescent="0.25">
      <c r="A4472">
        <v>44.799999999999201</v>
      </c>
      <c r="B4472">
        <v>1.4771568775177</v>
      </c>
      <c r="C4472">
        <v>11.4727926254272</v>
      </c>
      <c r="D4472">
        <v>1.4771568775177</v>
      </c>
      <c r="E4472">
        <v>29.577972380100199</v>
      </c>
      <c r="F4472">
        <v>242.86891379010001</v>
      </c>
      <c r="G4472">
        <v>51.645724999999402</v>
      </c>
    </row>
    <row r="4473" spans="1:7" x14ac:dyDescent="0.25">
      <c r="A4473">
        <v>44.809999999999398</v>
      </c>
      <c r="B4473">
        <v>1.4774636030197099</v>
      </c>
      <c r="C4473">
        <v>11.472511291503899</v>
      </c>
      <c r="D4473">
        <v>1.4774636030197099</v>
      </c>
      <c r="E4473">
        <v>29.578279105602199</v>
      </c>
      <c r="F4473">
        <v>242.869220515602</v>
      </c>
      <c r="G4473">
        <v>51.655724999999599</v>
      </c>
    </row>
    <row r="4474" spans="1:7" x14ac:dyDescent="0.25">
      <c r="A4474">
        <v>44.819999999999702</v>
      </c>
      <c r="B4474">
        <v>1.47776746749877</v>
      </c>
      <c r="C4474">
        <v>11.473294258117599</v>
      </c>
      <c r="D4474">
        <v>1.47776746749877</v>
      </c>
      <c r="E4474">
        <v>29.5785829700813</v>
      </c>
      <c r="F4474">
        <v>242.869524380081</v>
      </c>
      <c r="G4474">
        <v>51.665724999999803</v>
      </c>
    </row>
    <row r="4475" spans="1:7" x14ac:dyDescent="0.25">
      <c r="A4475">
        <v>44.829999999999899</v>
      </c>
      <c r="B4475">
        <v>1.4780472517013501</v>
      </c>
      <c r="C4475">
        <v>11.4735813140869</v>
      </c>
      <c r="D4475">
        <v>1.4780472517013501</v>
      </c>
      <c r="E4475">
        <v>29.5788627542839</v>
      </c>
      <c r="F4475">
        <v>242.86980416428301</v>
      </c>
      <c r="G4475">
        <v>51.675725</v>
      </c>
    </row>
    <row r="4476" spans="1:7" x14ac:dyDescent="0.25">
      <c r="A4476">
        <v>44.8399999999992</v>
      </c>
      <c r="B4476">
        <v>1.47839856147766</v>
      </c>
      <c r="C4476">
        <v>11.473054885864199</v>
      </c>
      <c r="D4476">
        <v>1.47839856147766</v>
      </c>
      <c r="E4476">
        <v>29.579214064060199</v>
      </c>
      <c r="F4476">
        <v>242.87015547406</v>
      </c>
      <c r="G4476">
        <v>51.685724999999302</v>
      </c>
    </row>
    <row r="4477" spans="1:7" x14ac:dyDescent="0.25">
      <c r="A4477">
        <v>44.849999999999397</v>
      </c>
      <c r="B4477">
        <v>1.4787338972091599</v>
      </c>
      <c r="C4477">
        <v>11.4739933013916</v>
      </c>
      <c r="D4477">
        <v>1.4787338972091599</v>
      </c>
      <c r="E4477">
        <v>29.579549399791699</v>
      </c>
      <c r="F4477">
        <v>242.87049080979099</v>
      </c>
      <c r="G4477">
        <v>51.695724999999499</v>
      </c>
    </row>
    <row r="4478" spans="1:7" x14ac:dyDescent="0.25">
      <c r="A4478">
        <v>44.859999999999602</v>
      </c>
      <c r="B4478">
        <v>1.4790233373641899</v>
      </c>
      <c r="C4478">
        <v>11.47456741333</v>
      </c>
      <c r="D4478">
        <v>1.4790233373641899</v>
      </c>
      <c r="E4478">
        <v>29.579838839946699</v>
      </c>
      <c r="F4478">
        <v>242.87078024994599</v>
      </c>
      <c r="G4478">
        <v>51.705724999999802</v>
      </c>
    </row>
    <row r="4479" spans="1:7" x14ac:dyDescent="0.25">
      <c r="A4479">
        <v>44.869999999999798</v>
      </c>
      <c r="B4479">
        <v>1.47935438156127</v>
      </c>
      <c r="C4479">
        <v>11.474624633789</v>
      </c>
      <c r="D4479">
        <v>1.47935438156127</v>
      </c>
      <c r="E4479">
        <v>29.5801698841438</v>
      </c>
      <c r="F4479">
        <v>242.87111129414299</v>
      </c>
      <c r="G4479">
        <v>51.715724999999999</v>
      </c>
    </row>
    <row r="4480" spans="1:7" x14ac:dyDescent="0.25">
      <c r="A4480">
        <v>44.8799999999991</v>
      </c>
      <c r="B4480">
        <v>1.4796572923660201</v>
      </c>
      <c r="C4480">
        <v>11.4749593734741</v>
      </c>
      <c r="D4480">
        <v>1.4796572923660201</v>
      </c>
      <c r="E4480">
        <v>29.580472794948498</v>
      </c>
      <c r="F4480">
        <v>242.871414204948</v>
      </c>
      <c r="G4480">
        <v>51.725724999999301</v>
      </c>
    </row>
    <row r="4481" spans="1:7" x14ac:dyDescent="0.25">
      <c r="A4481">
        <v>44.889999999999397</v>
      </c>
      <c r="B4481">
        <v>1.4799780845642001</v>
      </c>
      <c r="C4481">
        <v>11.4755039215087</v>
      </c>
      <c r="D4481">
        <v>1.4799780845642001</v>
      </c>
      <c r="E4481">
        <v>29.580793587146701</v>
      </c>
      <c r="F4481">
        <v>242.87173499714601</v>
      </c>
      <c r="G4481">
        <v>51.735724999999498</v>
      </c>
    </row>
    <row r="4482" spans="1:7" x14ac:dyDescent="0.25">
      <c r="A4482">
        <v>44.899999999999601</v>
      </c>
      <c r="B4482">
        <v>1.48030722141265</v>
      </c>
      <c r="C4482">
        <v>11.4771366119384</v>
      </c>
      <c r="D4482">
        <v>1.48030722141265</v>
      </c>
      <c r="E4482">
        <v>29.5811227239952</v>
      </c>
      <c r="F4482">
        <v>242.872064133995</v>
      </c>
      <c r="G4482">
        <v>51.745724999999702</v>
      </c>
    </row>
    <row r="4483" spans="1:7" x14ac:dyDescent="0.25">
      <c r="A4483">
        <v>44.909999999999798</v>
      </c>
      <c r="B4483">
        <v>1.4806258678436199</v>
      </c>
      <c r="C4483">
        <v>11.478886604309</v>
      </c>
      <c r="D4483">
        <v>1.4806258678436199</v>
      </c>
      <c r="E4483">
        <v>29.581441370426099</v>
      </c>
      <c r="F4483">
        <v>242.87238278042599</v>
      </c>
      <c r="G4483">
        <v>51.755724999999899</v>
      </c>
    </row>
    <row r="4484" spans="1:7" x14ac:dyDescent="0.25">
      <c r="A4484">
        <v>44.919999999999099</v>
      </c>
      <c r="B4484">
        <v>1.4809217453002901</v>
      </c>
      <c r="C4484">
        <v>11.4785842895507</v>
      </c>
      <c r="D4484">
        <v>1.4809217453002901</v>
      </c>
      <c r="E4484">
        <v>29.581737247882799</v>
      </c>
      <c r="F4484">
        <v>242.87267865788201</v>
      </c>
      <c r="G4484">
        <v>51.7657249999992</v>
      </c>
    </row>
    <row r="4485" spans="1:7" x14ac:dyDescent="0.25">
      <c r="A4485">
        <v>44.929999999999303</v>
      </c>
      <c r="B4485">
        <v>1.48121285438537</v>
      </c>
      <c r="C4485">
        <v>11.480378150939901</v>
      </c>
      <c r="D4485">
        <v>1.48121285438537</v>
      </c>
      <c r="E4485">
        <v>29.5820283569679</v>
      </c>
      <c r="F4485">
        <v>242.872969766967</v>
      </c>
      <c r="G4485">
        <v>51.775724999999497</v>
      </c>
    </row>
    <row r="4486" spans="1:7" x14ac:dyDescent="0.25">
      <c r="A4486">
        <v>44.9399999999995</v>
      </c>
      <c r="B4486">
        <v>1.4814884662628101</v>
      </c>
      <c r="C4486">
        <v>11.4814805984497</v>
      </c>
      <c r="D4486">
        <v>1.4814884662628101</v>
      </c>
      <c r="E4486">
        <v>29.582303968845299</v>
      </c>
      <c r="F4486">
        <v>242.87324537884501</v>
      </c>
      <c r="G4486">
        <v>51.785724999999701</v>
      </c>
    </row>
    <row r="4487" spans="1:7" x14ac:dyDescent="0.25">
      <c r="A4487">
        <v>44.949999999999797</v>
      </c>
      <c r="B4487">
        <v>1.48183453083038</v>
      </c>
      <c r="C4487">
        <v>11.4823503494262</v>
      </c>
      <c r="D4487">
        <v>1.48183453083038</v>
      </c>
      <c r="E4487">
        <v>29.5826500334129</v>
      </c>
      <c r="F4487">
        <v>242.87359144341201</v>
      </c>
      <c r="G4487">
        <v>51.795724999999898</v>
      </c>
    </row>
    <row r="4488" spans="1:7" x14ac:dyDescent="0.25">
      <c r="A4488">
        <v>44.96</v>
      </c>
      <c r="B4488">
        <v>1.48217344284057</v>
      </c>
      <c r="C4488">
        <v>11.4834804534912</v>
      </c>
      <c r="D4488">
        <v>1.48217344284057</v>
      </c>
      <c r="E4488">
        <v>29.5829889454231</v>
      </c>
      <c r="F4488">
        <v>242.873930355423</v>
      </c>
      <c r="G4488">
        <v>51.805725000000102</v>
      </c>
    </row>
    <row r="4489" spans="1:7" x14ac:dyDescent="0.25">
      <c r="A4489">
        <v>44.969999999999303</v>
      </c>
      <c r="B4489">
        <v>1.48248791694641</v>
      </c>
      <c r="C4489">
        <v>11.484147071838301</v>
      </c>
      <c r="D4489">
        <v>1.48248791694641</v>
      </c>
      <c r="E4489">
        <v>29.5833034195289</v>
      </c>
      <c r="F4489">
        <v>242.87424482952801</v>
      </c>
      <c r="G4489">
        <v>51.815724999999397</v>
      </c>
    </row>
    <row r="4490" spans="1:7" x14ac:dyDescent="0.25">
      <c r="A4490">
        <v>44.979999999999499</v>
      </c>
      <c r="B4490">
        <v>1.48279869556427</v>
      </c>
      <c r="C4490">
        <v>11.4854536056518</v>
      </c>
      <c r="D4490">
        <v>1.48279869556427</v>
      </c>
      <c r="E4490">
        <v>29.583614198146801</v>
      </c>
      <c r="F4490">
        <v>242.87455560814601</v>
      </c>
      <c r="G4490">
        <v>51.825724999999601</v>
      </c>
    </row>
    <row r="4491" spans="1:7" x14ac:dyDescent="0.25">
      <c r="A4491">
        <v>44.989999999999696</v>
      </c>
      <c r="B4491">
        <v>1.4831010103225699</v>
      </c>
      <c r="C4491">
        <v>11.4871292114257</v>
      </c>
      <c r="D4491">
        <v>1.4831010103225699</v>
      </c>
      <c r="E4491">
        <v>29.583916512905098</v>
      </c>
      <c r="F4491">
        <v>242.87485792290499</v>
      </c>
      <c r="G4491">
        <v>51.835724999999897</v>
      </c>
    </row>
    <row r="4492" spans="1:7" x14ac:dyDescent="0.25">
      <c r="A4492">
        <v>45</v>
      </c>
      <c r="B4492">
        <v>1.4834345579147299</v>
      </c>
      <c r="C4492">
        <v>11.487784385681101</v>
      </c>
      <c r="D4492">
        <v>1.4834345579147299</v>
      </c>
      <c r="E4492">
        <v>29.584250060497201</v>
      </c>
      <c r="F4492">
        <v>242.87519147049699</v>
      </c>
      <c r="G4492">
        <v>51.845725000000101</v>
      </c>
    </row>
    <row r="4493" spans="1:7" x14ac:dyDescent="0.25">
      <c r="A4493">
        <v>45.009999999999302</v>
      </c>
      <c r="B4493">
        <v>1.4837718009948699</v>
      </c>
      <c r="C4493">
        <v>11.488584518432599</v>
      </c>
      <c r="D4493">
        <v>1.4837718009948699</v>
      </c>
      <c r="E4493">
        <v>29.584587303577401</v>
      </c>
      <c r="F4493">
        <v>242.87552871357701</v>
      </c>
      <c r="G4493">
        <v>51.855724999999403</v>
      </c>
    </row>
    <row r="4494" spans="1:7" x14ac:dyDescent="0.25">
      <c r="A4494">
        <v>45.019999999999499</v>
      </c>
      <c r="B4494">
        <v>1.4840936660766599</v>
      </c>
      <c r="C4494">
        <v>11.489972114562899</v>
      </c>
      <c r="D4494">
        <v>1.4840936660766599</v>
      </c>
      <c r="E4494">
        <v>29.584909168659198</v>
      </c>
      <c r="F4494">
        <v>242.875850578659</v>
      </c>
      <c r="G4494">
        <v>51.8657249999996</v>
      </c>
    </row>
    <row r="4495" spans="1:7" x14ac:dyDescent="0.25">
      <c r="A4495">
        <v>45.029999999999703</v>
      </c>
      <c r="B4495">
        <v>1.4844003915786701</v>
      </c>
      <c r="C4495">
        <v>11.4913330078125</v>
      </c>
      <c r="D4495">
        <v>1.4844003915786701</v>
      </c>
      <c r="E4495">
        <v>29.585215894161198</v>
      </c>
      <c r="F4495">
        <v>242.87615730416101</v>
      </c>
      <c r="G4495">
        <v>51.875724999999797</v>
      </c>
    </row>
    <row r="4496" spans="1:7" x14ac:dyDescent="0.25">
      <c r="A4496">
        <v>45.0399999999999</v>
      </c>
      <c r="B4496">
        <v>1.4846881628036399</v>
      </c>
      <c r="C4496">
        <v>11.493236541748001</v>
      </c>
      <c r="D4496">
        <v>1.4846881628036399</v>
      </c>
      <c r="E4496">
        <v>29.585503665386099</v>
      </c>
      <c r="F4496">
        <v>242.87644507538599</v>
      </c>
      <c r="G4496">
        <v>51.885725000000001</v>
      </c>
    </row>
    <row r="4497" spans="1:7" x14ac:dyDescent="0.25">
      <c r="A4497">
        <v>45.049999999999201</v>
      </c>
      <c r="B4497">
        <v>1.4850279092788601</v>
      </c>
      <c r="C4497">
        <v>11.495017051696699</v>
      </c>
      <c r="D4497">
        <v>1.4850279092788601</v>
      </c>
      <c r="E4497">
        <v>29.585843411861401</v>
      </c>
      <c r="F4497">
        <v>242.87678482186101</v>
      </c>
      <c r="G4497">
        <v>51.895724999999402</v>
      </c>
    </row>
    <row r="4498" spans="1:7" x14ac:dyDescent="0.25">
      <c r="A4498">
        <v>45.059999999999398</v>
      </c>
      <c r="B4498">
        <v>1.48537981510162</v>
      </c>
      <c r="C4498">
        <v>11.496101379394499</v>
      </c>
      <c r="D4498">
        <v>1.48537981510162</v>
      </c>
      <c r="E4498">
        <v>29.586195317684101</v>
      </c>
      <c r="F4498">
        <v>242.87713672768399</v>
      </c>
      <c r="G4498">
        <v>51.905724999999599</v>
      </c>
    </row>
    <row r="4499" spans="1:7" x14ac:dyDescent="0.25">
      <c r="A4499">
        <v>45.069999999999702</v>
      </c>
      <c r="B4499">
        <v>1.48570752143859</v>
      </c>
      <c r="C4499">
        <v>11.497901916503899</v>
      </c>
      <c r="D4499">
        <v>1.48570752143859</v>
      </c>
      <c r="E4499">
        <v>29.586523024021101</v>
      </c>
      <c r="F4499">
        <v>242.87746443402099</v>
      </c>
      <c r="G4499">
        <v>51.915724999999803</v>
      </c>
    </row>
    <row r="4500" spans="1:7" x14ac:dyDescent="0.25">
      <c r="A4500">
        <v>45.079999999999899</v>
      </c>
      <c r="B4500">
        <v>1.48600733280181</v>
      </c>
      <c r="C4500">
        <v>11.4992551803588</v>
      </c>
      <c r="D4500">
        <v>1.48600733280181</v>
      </c>
      <c r="E4500">
        <v>29.5868228353843</v>
      </c>
      <c r="F4500">
        <v>242.87776424538399</v>
      </c>
      <c r="G4500">
        <v>51.925725</v>
      </c>
    </row>
    <row r="4501" spans="1:7" x14ac:dyDescent="0.25">
      <c r="A4501">
        <v>45.0899999999992</v>
      </c>
      <c r="B4501">
        <v>1.4863295555114699</v>
      </c>
      <c r="C4501">
        <v>11.5000648498535</v>
      </c>
      <c r="D4501">
        <v>1.4863295555114699</v>
      </c>
      <c r="E4501">
        <v>29.587145058093999</v>
      </c>
      <c r="F4501">
        <v>242.87808646809401</v>
      </c>
      <c r="G4501">
        <v>51.935724999999302</v>
      </c>
    </row>
    <row r="4502" spans="1:7" x14ac:dyDescent="0.25">
      <c r="A4502">
        <v>45.099999999999397</v>
      </c>
      <c r="B4502">
        <v>1.4866858720779399</v>
      </c>
      <c r="C4502">
        <v>11.4997129440307</v>
      </c>
      <c r="D4502">
        <v>1.4866858720779399</v>
      </c>
      <c r="E4502">
        <v>29.587501374660398</v>
      </c>
      <c r="F4502">
        <v>242.87844278466</v>
      </c>
      <c r="G4502">
        <v>51.945724999999499</v>
      </c>
    </row>
    <row r="4503" spans="1:7" x14ac:dyDescent="0.25">
      <c r="A4503">
        <v>45.109999999999602</v>
      </c>
      <c r="B4503">
        <v>1.48701500892639</v>
      </c>
      <c r="C4503">
        <v>11.500179290771401</v>
      </c>
      <c r="D4503">
        <v>1.48701500892639</v>
      </c>
      <c r="E4503">
        <v>29.587830511508901</v>
      </c>
      <c r="F4503">
        <v>242.87877192150799</v>
      </c>
      <c r="G4503">
        <v>51.955724999999802</v>
      </c>
    </row>
    <row r="4504" spans="1:7" x14ac:dyDescent="0.25">
      <c r="A4504">
        <v>45.119999999999798</v>
      </c>
      <c r="B4504">
        <v>1.4873282909393299</v>
      </c>
      <c r="C4504">
        <v>11.5021448135375</v>
      </c>
      <c r="D4504">
        <v>1.4873282909393299</v>
      </c>
      <c r="E4504">
        <v>29.588143793521802</v>
      </c>
      <c r="F4504">
        <v>242.87908520352099</v>
      </c>
      <c r="G4504">
        <v>51.965724999999999</v>
      </c>
    </row>
    <row r="4505" spans="1:7" x14ac:dyDescent="0.25">
      <c r="A4505">
        <v>45.1299999999991</v>
      </c>
      <c r="B4505">
        <v>1.4876563549041699</v>
      </c>
      <c r="C4505">
        <v>11.5025615692138</v>
      </c>
      <c r="D4505">
        <v>1.4876563549041699</v>
      </c>
      <c r="E4505">
        <v>29.588471857486699</v>
      </c>
      <c r="F4505">
        <v>242.879413267486</v>
      </c>
      <c r="G4505">
        <v>51.975724999999301</v>
      </c>
    </row>
    <row r="4506" spans="1:7" x14ac:dyDescent="0.25">
      <c r="A4506">
        <v>45.139999999999397</v>
      </c>
      <c r="B4506">
        <v>1.4880019426345801</v>
      </c>
      <c r="C4506">
        <v>11.503131866455</v>
      </c>
      <c r="D4506">
        <v>1.4880019426345801</v>
      </c>
      <c r="E4506">
        <v>29.588817445217099</v>
      </c>
      <c r="F4506">
        <v>242.87975885521701</v>
      </c>
      <c r="G4506">
        <v>51.985724999999498</v>
      </c>
    </row>
    <row r="4507" spans="1:7" x14ac:dyDescent="0.25">
      <c r="A4507">
        <v>45.149999999999601</v>
      </c>
      <c r="B4507">
        <v>1.4883457422256401</v>
      </c>
      <c r="C4507">
        <v>11.5023279190063</v>
      </c>
      <c r="D4507">
        <v>1.4883457422256401</v>
      </c>
      <c r="E4507">
        <v>29.5891612448081</v>
      </c>
      <c r="F4507">
        <v>242.88010265480801</v>
      </c>
      <c r="G4507">
        <v>51.995724999999702</v>
      </c>
    </row>
    <row r="4508" spans="1:7" x14ac:dyDescent="0.25">
      <c r="A4508">
        <v>45.159999999999798</v>
      </c>
      <c r="B4508">
        <v>1.48866486549377</v>
      </c>
      <c r="C4508">
        <v>11.502783775329499</v>
      </c>
      <c r="D4508">
        <v>1.48866486549377</v>
      </c>
      <c r="E4508">
        <v>29.589480368076298</v>
      </c>
      <c r="F4508">
        <v>242.880421778076</v>
      </c>
      <c r="G4508">
        <v>52.005724999999899</v>
      </c>
    </row>
    <row r="4509" spans="1:7" x14ac:dyDescent="0.25">
      <c r="A4509">
        <v>45.169999999999099</v>
      </c>
      <c r="B4509">
        <v>1.4889655113220199</v>
      </c>
      <c r="C4509">
        <v>11.5039911270141</v>
      </c>
      <c r="D4509">
        <v>1.4889655113220199</v>
      </c>
      <c r="E4509">
        <v>29.589781013904499</v>
      </c>
      <c r="F4509">
        <v>242.88072242390399</v>
      </c>
      <c r="G4509">
        <v>52.0157249999992</v>
      </c>
    </row>
    <row r="4510" spans="1:7" x14ac:dyDescent="0.25">
      <c r="A4510">
        <v>45.179999999999303</v>
      </c>
      <c r="B4510">
        <v>1.4892818927764799</v>
      </c>
      <c r="C4510">
        <v>11.5057153701782</v>
      </c>
      <c r="D4510">
        <v>1.4892818927764799</v>
      </c>
      <c r="E4510">
        <v>29.590097395358999</v>
      </c>
      <c r="F4510">
        <v>242.881038805359</v>
      </c>
      <c r="G4510">
        <v>52.025724999999497</v>
      </c>
    </row>
    <row r="4511" spans="1:7" x14ac:dyDescent="0.25">
      <c r="A4511">
        <v>45.1899999999995</v>
      </c>
      <c r="B4511">
        <v>1.48960769176483</v>
      </c>
      <c r="C4511">
        <v>11.5059547424316</v>
      </c>
      <c r="D4511">
        <v>1.48960769176483</v>
      </c>
      <c r="E4511">
        <v>29.590423194347299</v>
      </c>
      <c r="F4511">
        <v>242.881364604347</v>
      </c>
      <c r="G4511">
        <v>52.035724999999701</v>
      </c>
    </row>
    <row r="4512" spans="1:7" x14ac:dyDescent="0.25">
      <c r="A4512">
        <v>45.199999999999797</v>
      </c>
      <c r="B4512">
        <v>1.48991799354553</v>
      </c>
      <c r="C4512">
        <v>11.507626533508301</v>
      </c>
      <c r="D4512">
        <v>1.48991799354553</v>
      </c>
      <c r="E4512">
        <v>29.590733496127999</v>
      </c>
      <c r="F4512">
        <v>242.88167490612801</v>
      </c>
      <c r="G4512">
        <v>52.045724999999898</v>
      </c>
    </row>
    <row r="4513" spans="1:7" x14ac:dyDescent="0.25">
      <c r="A4513">
        <v>45.21</v>
      </c>
      <c r="B4513">
        <v>1.49026155471801</v>
      </c>
      <c r="C4513">
        <v>11.5090026855468</v>
      </c>
      <c r="D4513">
        <v>1.49026155471801</v>
      </c>
      <c r="E4513">
        <v>29.591077057300499</v>
      </c>
      <c r="F4513">
        <v>242.88201846729999</v>
      </c>
      <c r="G4513">
        <v>52.055725000000102</v>
      </c>
    </row>
    <row r="4514" spans="1:7" x14ac:dyDescent="0.25">
      <c r="A4514">
        <v>45.219999999999303</v>
      </c>
      <c r="B4514">
        <v>1.4906084537506099</v>
      </c>
      <c r="C4514">
        <v>11.510380744934</v>
      </c>
      <c r="D4514">
        <v>1.4906084537506099</v>
      </c>
      <c r="E4514">
        <v>29.591423956333099</v>
      </c>
      <c r="F4514">
        <v>242.882365366333</v>
      </c>
      <c r="G4514">
        <v>52.065724999999397</v>
      </c>
    </row>
    <row r="4515" spans="1:7" x14ac:dyDescent="0.25">
      <c r="A4515">
        <v>45.229999999999499</v>
      </c>
      <c r="B4515">
        <v>1.4909359216689999</v>
      </c>
      <c r="C4515">
        <v>11.5125570297241</v>
      </c>
      <c r="D4515">
        <v>1.4909359216689999</v>
      </c>
      <c r="E4515">
        <v>29.591751424251498</v>
      </c>
      <c r="F4515">
        <v>242.882692834251</v>
      </c>
      <c r="G4515">
        <v>52.075724999999601</v>
      </c>
    </row>
    <row r="4516" spans="1:7" x14ac:dyDescent="0.25">
      <c r="A4516">
        <v>45.239999999999696</v>
      </c>
      <c r="B4516">
        <v>1.4912420511245701</v>
      </c>
      <c r="C4516">
        <v>11.513272285461399</v>
      </c>
      <c r="D4516">
        <v>1.4912420511245701</v>
      </c>
      <c r="E4516">
        <v>29.5920575537071</v>
      </c>
      <c r="F4516">
        <v>242.882998963707</v>
      </c>
      <c r="G4516">
        <v>52.085724999999897</v>
      </c>
    </row>
    <row r="4517" spans="1:7" x14ac:dyDescent="0.25">
      <c r="A4517">
        <v>45.25</v>
      </c>
      <c r="B4517">
        <v>1.49157762527465</v>
      </c>
      <c r="C4517">
        <v>11.5144920349121</v>
      </c>
      <c r="D4517">
        <v>1.49157762527465</v>
      </c>
      <c r="E4517">
        <v>29.5923931278572</v>
      </c>
      <c r="F4517">
        <v>242.883334537857</v>
      </c>
      <c r="G4517">
        <v>52.095725000000101</v>
      </c>
    </row>
    <row r="4518" spans="1:7" x14ac:dyDescent="0.25">
      <c r="A4518">
        <v>45.259999999999302</v>
      </c>
      <c r="B4518">
        <v>1.4919075965881301</v>
      </c>
      <c r="C4518">
        <v>11.517559051513601</v>
      </c>
      <c r="D4518">
        <v>1.4919075965881301</v>
      </c>
      <c r="E4518">
        <v>29.592723099170598</v>
      </c>
      <c r="F4518">
        <v>242.88366450916999</v>
      </c>
      <c r="G4518">
        <v>52.105724999999403</v>
      </c>
    </row>
    <row r="4519" spans="1:7" x14ac:dyDescent="0.25">
      <c r="A4519">
        <v>45.269999999999499</v>
      </c>
      <c r="B4519">
        <v>1.4922237396240201</v>
      </c>
      <c r="C4519">
        <v>11.518028259277299</v>
      </c>
      <c r="D4519">
        <v>1.4922237396240201</v>
      </c>
      <c r="E4519">
        <v>29.593039242206501</v>
      </c>
      <c r="F4519">
        <v>242.88398065220599</v>
      </c>
      <c r="G4519">
        <v>52.1157249999996</v>
      </c>
    </row>
    <row r="4520" spans="1:7" x14ac:dyDescent="0.25">
      <c r="A4520">
        <v>45.279999999999703</v>
      </c>
      <c r="B4520">
        <v>1.49257695674896</v>
      </c>
      <c r="C4520">
        <v>11.518603324890099</v>
      </c>
      <c r="D4520">
        <v>1.49257695674896</v>
      </c>
      <c r="E4520">
        <v>29.593392459331501</v>
      </c>
      <c r="F4520">
        <v>242.88433386933099</v>
      </c>
      <c r="G4520">
        <v>52.125724999999797</v>
      </c>
    </row>
    <row r="4521" spans="1:7" x14ac:dyDescent="0.25">
      <c r="A4521">
        <v>45.2899999999999</v>
      </c>
      <c r="B4521">
        <v>1.4929405450820901</v>
      </c>
      <c r="C4521">
        <v>11.5194940567016</v>
      </c>
      <c r="D4521">
        <v>1.4929405450820901</v>
      </c>
      <c r="E4521">
        <v>29.593756047664598</v>
      </c>
      <c r="F4521">
        <v>242.884697457664</v>
      </c>
      <c r="G4521">
        <v>52.135725000000001</v>
      </c>
    </row>
    <row r="4522" spans="1:7" x14ac:dyDescent="0.25">
      <c r="A4522">
        <v>45.299999999999201</v>
      </c>
      <c r="B4522">
        <v>1.49329245090484</v>
      </c>
      <c r="C4522">
        <v>11.522066116333001</v>
      </c>
      <c r="D4522">
        <v>1.49329245090484</v>
      </c>
      <c r="E4522">
        <v>29.594107953487299</v>
      </c>
      <c r="F4522">
        <v>242.88504936348701</v>
      </c>
      <c r="G4522">
        <v>52.145724999999402</v>
      </c>
    </row>
    <row r="4523" spans="1:7" x14ac:dyDescent="0.25">
      <c r="A4523">
        <v>45.309999999999398</v>
      </c>
      <c r="B4523">
        <v>1.4936389923095701</v>
      </c>
      <c r="C4523">
        <v>11.5243272781372</v>
      </c>
      <c r="D4523">
        <v>1.4936389923095701</v>
      </c>
      <c r="E4523">
        <v>29.594454494892101</v>
      </c>
      <c r="F4523">
        <v>242.88539590489199</v>
      </c>
      <c r="G4523">
        <v>52.155724999999599</v>
      </c>
    </row>
    <row r="4524" spans="1:7" x14ac:dyDescent="0.25">
      <c r="A4524">
        <v>45.319999999999702</v>
      </c>
      <c r="B4524">
        <v>1.4939723014831501</v>
      </c>
      <c r="C4524">
        <v>11.5257863998413</v>
      </c>
      <c r="D4524">
        <v>1.4939723014831501</v>
      </c>
      <c r="E4524">
        <v>29.5947878040657</v>
      </c>
      <c r="F4524">
        <v>242.88572921406501</v>
      </c>
      <c r="G4524">
        <v>52.165724999999803</v>
      </c>
    </row>
    <row r="4525" spans="1:7" x14ac:dyDescent="0.25">
      <c r="A4525">
        <v>45.329999999999899</v>
      </c>
      <c r="B4525">
        <v>1.4942990541458101</v>
      </c>
      <c r="C4525">
        <v>11.5271892547607</v>
      </c>
      <c r="D4525">
        <v>1.4942990541458101</v>
      </c>
      <c r="E4525">
        <v>29.595114556728301</v>
      </c>
      <c r="F4525">
        <v>242.88605596672801</v>
      </c>
      <c r="G4525">
        <v>52.175725</v>
      </c>
    </row>
    <row r="4526" spans="1:7" x14ac:dyDescent="0.25">
      <c r="A4526">
        <v>45.3399999999992</v>
      </c>
      <c r="B4526">
        <v>1.49465668201446</v>
      </c>
      <c r="C4526">
        <v>11.5293865203857</v>
      </c>
      <c r="D4526">
        <v>1.49465668201446</v>
      </c>
      <c r="E4526">
        <v>29.595472184597</v>
      </c>
      <c r="F4526">
        <v>242.886413594597</v>
      </c>
      <c r="G4526">
        <v>52.185724999999302</v>
      </c>
    </row>
    <row r="4527" spans="1:7" x14ac:dyDescent="0.25">
      <c r="A4527">
        <v>45.349999999999397</v>
      </c>
      <c r="B4527">
        <v>1.4950077533721899</v>
      </c>
      <c r="C4527">
        <v>11.5323495864868</v>
      </c>
      <c r="D4527">
        <v>1.4950077533721899</v>
      </c>
      <c r="E4527">
        <v>29.595823255954699</v>
      </c>
      <c r="F4527">
        <v>242.88676466595399</v>
      </c>
      <c r="G4527">
        <v>52.195724999999499</v>
      </c>
    </row>
    <row r="4528" spans="1:7" x14ac:dyDescent="0.25">
      <c r="A4528">
        <v>45.359999999999602</v>
      </c>
      <c r="B4528">
        <v>1.49537348747253</v>
      </c>
      <c r="C4528">
        <v>11.532767295837401</v>
      </c>
      <c r="D4528">
        <v>1.49537348747253</v>
      </c>
      <c r="E4528">
        <v>29.596188990055001</v>
      </c>
      <c r="F4528">
        <v>242.88713040005501</v>
      </c>
      <c r="G4528">
        <v>52.205724999999802</v>
      </c>
    </row>
    <row r="4529" spans="1:7" x14ac:dyDescent="0.25">
      <c r="A4529">
        <v>45.369999999999798</v>
      </c>
      <c r="B4529">
        <v>1.4957256317138601</v>
      </c>
      <c r="C4529">
        <v>11.5335540771484</v>
      </c>
      <c r="D4529">
        <v>1.4957256317138601</v>
      </c>
      <c r="E4529">
        <v>29.596541134296402</v>
      </c>
      <c r="F4529">
        <v>242.88748254429601</v>
      </c>
      <c r="G4529">
        <v>52.215724999999999</v>
      </c>
    </row>
    <row r="4530" spans="1:7" x14ac:dyDescent="0.25">
      <c r="A4530">
        <v>45.3799999999991</v>
      </c>
      <c r="B4530">
        <v>1.4961067438125599</v>
      </c>
      <c r="C4530">
        <v>11.5353984832763</v>
      </c>
      <c r="D4530">
        <v>1.4961067438125599</v>
      </c>
      <c r="E4530">
        <v>29.596922246395099</v>
      </c>
      <c r="F4530">
        <v>242.88786365639501</v>
      </c>
      <c r="G4530">
        <v>52.225724999999301</v>
      </c>
    </row>
    <row r="4531" spans="1:7" x14ac:dyDescent="0.25">
      <c r="A4531">
        <v>45.389999999999397</v>
      </c>
      <c r="B4531">
        <v>1.49648129940032</v>
      </c>
      <c r="C4531">
        <v>11.538077354431101</v>
      </c>
      <c r="D4531">
        <v>1.49648129940032</v>
      </c>
      <c r="E4531">
        <v>29.5972968019828</v>
      </c>
      <c r="F4531">
        <v>242.88823821198201</v>
      </c>
      <c r="G4531">
        <v>52.235724999999498</v>
      </c>
    </row>
    <row r="4532" spans="1:7" x14ac:dyDescent="0.25">
      <c r="A4532">
        <v>45.399999999999601</v>
      </c>
      <c r="B4532">
        <v>1.4968403577804501</v>
      </c>
      <c r="C4532">
        <v>11.539130210876399</v>
      </c>
      <c r="D4532">
        <v>1.4968403577804501</v>
      </c>
      <c r="E4532">
        <v>29.597655860362998</v>
      </c>
      <c r="F4532">
        <v>242.888597270362</v>
      </c>
      <c r="G4532">
        <v>52.245724999999702</v>
      </c>
    </row>
    <row r="4533" spans="1:7" x14ac:dyDescent="0.25">
      <c r="A4533">
        <v>45.409999999999798</v>
      </c>
      <c r="B4533">
        <v>1.49720478057861</v>
      </c>
      <c r="C4533">
        <v>11.5415792465209</v>
      </c>
      <c r="D4533">
        <v>1.49720478057861</v>
      </c>
      <c r="E4533">
        <v>29.598020283161102</v>
      </c>
      <c r="F4533">
        <v>242.88896169316101</v>
      </c>
      <c r="G4533">
        <v>52.255724999999899</v>
      </c>
    </row>
    <row r="4534" spans="1:7" x14ac:dyDescent="0.25">
      <c r="A4534">
        <v>45.419999999999099</v>
      </c>
      <c r="B4534">
        <v>1.4975564479827801</v>
      </c>
      <c r="C4534">
        <v>11.5424852371215</v>
      </c>
      <c r="D4534">
        <v>1.4975564479827801</v>
      </c>
      <c r="E4534">
        <v>29.598371950565301</v>
      </c>
      <c r="F4534">
        <v>242.88931336056501</v>
      </c>
      <c r="G4534">
        <v>52.2657249999992</v>
      </c>
    </row>
    <row r="4535" spans="1:7" x14ac:dyDescent="0.25">
      <c r="A4535">
        <v>45.429999999999303</v>
      </c>
      <c r="B4535">
        <v>1.49790215492248</v>
      </c>
      <c r="C4535">
        <v>11.5434551239013</v>
      </c>
      <c r="D4535">
        <v>1.49790215492248</v>
      </c>
      <c r="E4535">
        <v>29.598717657504999</v>
      </c>
      <c r="F4535">
        <v>242.88965906750499</v>
      </c>
      <c r="G4535">
        <v>52.275724999999497</v>
      </c>
    </row>
    <row r="4536" spans="1:7" x14ac:dyDescent="0.25">
      <c r="A4536">
        <v>45.4399999999995</v>
      </c>
      <c r="B4536">
        <v>1.4982563257217401</v>
      </c>
      <c r="C4536">
        <v>11.545671463012599</v>
      </c>
      <c r="D4536">
        <v>1.4982563257217401</v>
      </c>
      <c r="E4536">
        <v>29.599071828304201</v>
      </c>
      <c r="F4536">
        <v>242.89001323830399</v>
      </c>
      <c r="G4536">
        <v>52.285724999999701</v>
      </c>
    </row>
    <row r="4537" spans="1:7" x14ac:dyDescent="0.25">
      <c r="A4537">
        <v>45.449999999999797</v>
      </c>
      <c r="B4537">
        <v>1.49862313270568</v>
      </c>
      <c r="C4537">
        <v>11.5481920242309</v>
      </c>
      <c r="D4537">
        <v>1.49862313270568</v>
      </c>
      <c r="E4537">
        <v>29.599438635288202</v>
      </c>
      <c r="F4537">
        <v>242.890380045288</v>
      </c>
      <c r="G4537">
        <v>52.295724999999898</v>
      </c>
    </row>
    <row r="4538" spans="1:7" x14ac:dyDescent="0.25">
      <c r="A4538">
        <v>45.46</v>
      </c>
      <c r="B4538">
        <v>1.4990277290344201</v>
      </c>
      <c r="C4538">
        <v>11.5514869689941</v>
      </c>
      <c r="D4538">
        <v>1.4990277290344201</v>
      </c>
      <c r="E4538">
        <v>29.599843231616902</v>
      </c>
      <c r="F4538">
        <v>242.89078464161599</v>
      </c>
      <c r="G4538">
        <v>52.305725000000102</v>
      </c>
    </row>
    <row r="4539" spans="1:7" x14ac:dyDescent="0.25">
      <c r="A4539">
        <v>45.469999999999303</v>
      </c>
      <c r="B4539">
        <v>1.4994273185729901</v>
      </c>
      <c r="C4539">
        <v>11.554623603820801</v>
      </c>
      <c r="D4539">
        <v>1.4994273185729901</v>
      </c>
      <c r="E4539">
        <v>29.600242821155501</v>
      </c>
      <c r="F4539">
        <v>242.89118423115499</v>
      </c>
      <c r="G4539">
        <v>52.315724999999397</v>
      </c>
    </row>
    <row r="4540" spans="1:7" x14ac:dyDescent="0.25">
      <c r="A4540">
        <v>45.479999999999499</v>
      </c>
      <c r="B4540">
        <v>1.49980580806732</v>
      </c>
      <c r="C4540">
        <v>11.5560188293457</v>
      </c>
      <c r="D4540">
        <v>1.49980580806732</v>
      </c>
      <c r="E4540">
        <v>29.6006213106498</v>
      </c>
      <c r="F4540">
        <v>242.89156272064901</v>
      </c>
      <c r="G4540">
        <v>52.325724999999601</v>
      </c>
    </row>
    <row r="4541" spans="1:7" x14ac:dyDescent="0.25">
      <c r="A4541">
        <v>45.489999999999696</v>
      </c>
      <c r="B4541">
        <v>1.5002064704895</v>
      </c>
      <c r="C4541">
        <v>11.558250427246</v>
      </c>
      <c r="D4541">
        <v>1.5002064704895</v>
      </c>
      <c r="E4541">
        <v>29.601021973072001</v>
      </c>
      <c r="F4541">
        <v>242.89196338307201</v>
      </c>
      <c r="G4541">
        <v>52.335724999999897</v>
      </c>
    </row>
    <row r="4542" spans="1:7" x14ac:dyDescent="0.25">
      <c r="A4542">
        <v>45.5</v>
      </c>
      <c r="B4542">
        <v>1.5005633831024101</v>
      </c>
      <c r="C4542">
        <v>11.560208320617599</v>
      </c>
      <c r="D4542">
        <v>1.5005633831024101</v>
      </c>
      <c r="E4542">
        <v>29.601378885684898</v>
      </c>
      <c r="F4542">
        <v>242.89232029568399</v>
      </c>
      <c r="G4542">
        <v>52.345725000000101</v>
      </c>
    </row>
    <row r="4543" spans="1:7" x14ac:dyDescent="0.25">
      <c r="A4543">
        <v>45.509999999999302</v>
      </c>
      <c r="B4543">
        <v>1.50089859962463</v>
      </c>
      <c r="C4543">
        <v>11.560400009155201</v>
      </c>
      <c r="D4543">
        <v>1.50089859962463</v>
      </c>
      <c r="E4543">
        <v>29.601714102207101</v>
      </c>
      <c r="F4543">
        <v>242.892655512207</v>
      </c>
      <c r="G4543">
        <v>52.355724999999403</v>
      </c>
    </row>
    <row r="4544" spans="1:7" x14ac:dyDescent="0.25">
      <c r="A4544">
        <v>45.519999999999499</v>
      </c>
      <c r="B4544">
        <v>1.5012795925140301</v>
      </c>
      <c r="C4544">
        <v>11.5611715316772</v>
      </c>
      <c r="D4544">
        <v>1.5012795925140301</v>
      </c>
      <c r="E4544">
        <v>29.602095095096502</v>
      </c>
      <c r="F4544">
        <v>242.89303650509601</v>
      </c>
      <c r="G4544">
        <v>52.3657249999996</v>
      </c>
    </row>
    <row r="4545" spans="1:7" x14ac:dyDescent="0.25">
      <c r="A4545">
        <v>45.529999999999703</v>
      </c>
      <c r="B4545">
        <v>1.50165843963623</v>
      </c>
      <c r="C4545">
        <v>11.5627908706665</v>
      </c>
      <c r="D4545">
        <v>1.50165843963623</v>
      </c>
      <c r="E4545">
        <v>29.602473942218701</v>
      </c>
      <c r="F4545">
        <v>242.893415352218</v>
      </c>
      <c r="G4545">
        <v>52.375724999999797</v>
      </c>
    </row>
    <row r="4546" spans="1:7" x14ac:dyDescent="0.25">
      <c r="A4546">
        <v>45.5399999999999</v>
      </c>
      <c r="B4546">
        <v>1.50201892852783</v>
      </c>
      <c r="C4546">
        <v>11.563929557800201</v>
      </c>
      <c r="D4546">
        <v>1.50201892852783</v>
      </c>
      <c r="E4546">
        <v>29.602834431110299</v>
      </c>
      <c r="F4546">
        <v>242.89377584111</v>
      </c>
      <c r="G4546">
        <v>52.385725000000001</v>
      </c>
    </row>
    <row r="4547" spans="1:7" x14ac:dyDescent="0.25">
      <c r="A4547">
        <v>45.549999999999201</v>
      </c>
      <c r="B4547">
        <v>1.50237417221069</v>
      </c>
      <c r="C4547">
        <v>11.5642528533935</v>
      </c>
      <c r="D4547">
        <v>1.50237417221069</v>
      </c>
      <c r="E4547">
        <v>29.6031896747932</v>
      </c>
      <c r="F4547">
        <v>242.894131084793</v>
      </c>
      <c r="G4547">
        <v>52.395724999999402</v>
      </c>
    </row>
    <row r="4548" spans="1:7" x14ac:dyDescent="0.25">
      <c r="A4548">
        <v>45.559999999999398</v>
      </c>
      <c r="B4548">
        <v>1.5027121305465601</v>
      </c>
      <c r="C4548">
        <v>11.5650062561035</v>
      </c>
      <c r="D4548">
        <v>1.5027121305465601</v>
      </c>
      <c r="E4548">
        <v>29.603527633129101</v>
      </c>
      <c r="F4548">
        <v>242.89446904312899</v>
      </c>
      <c r="G4548">
        <v>52.405724999999599</v>
      </c>
    </row>
    <row r="4549" spans="1:7" x14ac:dyDescent="0.25">
      <c r="A4549">
        <v>45.569999999999702</v>
      </c>
      <c r="B4549">
        <v>1.5030601024627599</v>
      </c>
      <c r="C4549">
        <v>11.565380096435501</v>
      </c>
      <c r="D4549">
        <v>1.5030601024627599</v>
      </c>
      <c r="E4549">
        <v>29.6038756050453</v>
      </c>
      <c r="F4549">
        <v>242.89481701504499</v>
      </c>
      <c r="G4549">
        <v>52.415724999999803</v>
      </c>
    </row>
    <row r="4550" spans="1:7" x14ac:dyDescent="0.25">
      <c r="A4550">
        <v>45.579999999999899</v>
      </c>
      <c r="B4550">
        <v>1.5034111738204901</v>
      </c>
      <c r="C4550">
        <v>11.566088676452599</v>
      </c>
      <c r="D4550">
        <v>1.5034111738204901</v>
      </c>
      <c r="E4550">
        <v>29.604226676403002</v>
      </c>
      <c r="F4550">
        <v>242.895168086403</v>
      </c>
      <c r="G4550">
        <v>52.425725</v>
      </c>
    </row>
    <row r="4551" spans="1:7" x14ac:dyDescent="0.25">
      <c r="A4551">
        <v>45.5899999999992</v>
      </c>
      <c r="B4551">
        <v>1.5037411451339699</v>
      </c>
      <c r="C4551">
        <v>11.5666074752807</v>
      </c>
      <c r="D4551">
        <v>1.5037411451339699</v>
      </c>
      <c r="E4551">
        <v>29.6045566477165</v>
      </c>
      <c r="F4551">
        <v>242.895498057716</v>
      </c>
      <c r="G4551">
        <v>52.435724999999302</v>
      </c>
    </row>
    <row r="4552" spans="1:7" x14ac:dyDescent="0.25">
      <c r="A4552">
        <v>45.599999999999397</v>
      </c>
      <c r="B4552">
        <v>1.50409996509552</v>
      </c>
      <c r="C4552">
        <v>11.567338943481399</v>
      </c>
      <c r="D4552">
        <v>1.50409996509552</v>
      </c>
      <c r="E4552">
        <v>29.604915467678001</v>
      </c>
      <c r="F4552">
        <v>242.895856877678</v>
      </c>
      <c r="G4552">
        <v>52.445724999999499</v>
      </c>
    </row>
    <row r="4553" spans="1:7" x14ac:dyDescent="0.25">
      <c r="A4553">
        <v>45.609999999999602</v>
      </c>
      <c r="B4553">
        <v>1.5044319629669101</v>
      </c>
      <c r="C4553">
        <v>11.568377494811999</v>
      </c>
      <c r="D4553">
        <v>1.5044319629669101</v>
      </c>
      <c r="E4553">
        <v>29.6052474655494</v>
      </c>
      <c r="F4553">
        <v>242.896188875549</v>
      </c>
      <c r="G4553">
        <v>52.455724999999802</v>
      </c>
    </row>
    <row r="4554" spans="1:7" x14ac:dyDescent="0.25">
      <c r="A4554">
        <v>45.619999999999798</v>
      </c>
      <c r="B4554">
        <v>1.50477766990661</v>
      </c>
      <c r="C4554">
        <v>11.5705299377441</v>
      </c>
      <c r="D4554">
        <v>1.50477766990661</v>
      </c>
      <c r="E4554">
        <v>29.605593172489101</v>
      </c>
      <c r="F4554">
        <v>242.89653458248901</v>
      </c>
      <c r="G4554">
        <v>52.465724999999999</v>
      </c>
    </row>
    <row r="4555" spans="1:7" x14ac:dyDescent="0.25">
      <c r="A4555">
        <v>45.6299999999991</v>
      </c>
      <c r="B4555">
        <v>1.50514435768127</v>
      </c>
      <c r="C4555">
        <v>11.572037696838301</v>
      </c>
      <c r="D4555">
        <v>1.50514435768127</v>
      </c>
      <c r="E4555">
        <v>29.605959860263798</v>
      </c>
      <c r="F4555">
        <v>242.89690127026299</v>
      </c>
      <c r="G4555">
        <v>52.475724999999301</v>
      </c>
    </row>
    <row r="4556" spans="1:7" x14ac:dyDescent="0.25">
      <c r="A4556">
        <v>45.639999999999397</v>
      </c>
      <c r="B4556">
        <v>1.5054402351379299</v>
      </c>
      <c r="C4556">
        <v>11.573252677917401</v>
      </c>
      <c r="D4556">
        <v>1.5054402351379299</v>
      </c>
      <c r="E4556">
        <v>29.606255737720399</v>
      </c>
      <c r="F4556">
        <v>242.89719714771999</v>
      </c>
      <c r="G4556">
        <v>52.485724999999498</v>
      </c>
    </row>
    <row r="4557" spans="1:7" x14ac:dyDescent="0.25">
      <c r="A4557">
        <v>45.649999999999601</v>
      </c>
      <c r="B4557">
        <v>1.5057516098022401</v>
      </c>
      <c r="C4557">
        <v>11.5740404129028</v>
      </c>
      <c r="D4557">
        <v>1.5057516098022401</v>
      </c>
      <c r="E4557">
        <v>29.606567112384699</v>
      </c>
      <c r="F4557">
        <v>242.89750852238399</v>
      </c>
      <c r="G4557">
        <v>52.495724999999702</v>
      </c>
    </row>
    <row r="4558" spans="1:7" x14ac:dyDescent="0.25">
      <c r="A4558">
        <v>45.659999999999798</v>
      </c>
      <c r="B4558">
        <v>1.50610899925231</v>
      </c>
      <c r="C4558">
        <v>11.573570251464799</v>
      </c>
      <c r="D4558">
        <v>1.50610899925231</v>
      </c>
      <c r="E4558">
        <v>29.606924501834801</v>
      </c>
      <c r="F4558">
        <v>242.897865911834</v>
      </c>
      <c r="G4558">
        <v>52.505724999999899</v>
      </c>
    </row>
    <row r="4559" spans="1:7" x14ac:dyDescent="0.25">
      <c r="A4559">
        <v>45.669999999999099</v>
      </c>
      <c r="B4559">
        <v>1.5064107179641699</v>
      </c>
      <c r="C4559">
        <v>11.575441360473601</v>
      </c>
      <c r="D4559">
        <v>1.5064107179641699</v>
      </c>
      <c r="E4559">
        <v>29.6072262205467</v>
      </c>
      <c r="F4559">
        <v>242.898167630546</v>
      </c>
      <c r="G4559">
        <v>52.5157249999992</v>
      </c>
    </row>
    <row r="4560" spans="1:7" x14ac:dyDescent="0.25">
      <c r="A4560">
        <v>45.679999999999303</v>
      </c>
      <c r="B4560">
        <v>1.5067057609558101</v>
      </c>
      <c r="C4560">
        <v>11.577388763427701</v>
      </c>
      <c r="D4560">
        <v>1.5067057609558101</v>
      </c>
      <c r="E4560">
        <v>29.607521263538299</v>
      </c>
      <c r="F4560">
        <v>242.89846267353801</v>
      </c>
      <c r="G4560">
        <v>52.525724999999497</v>
      </c>
    </row>
    <row r="4561" spans="1:7" x14ac:dyDescent="0.25">
      <c r="A4561">
        <v>45.6899999999995</v>
      </c>
      <c r="B4561">
        <v>1.50702440738677</v>
      </c>
      <c r="C4561">
        <v>11.578645706176699</v>
      </c>
      <c r="D4561">
        <v>1.50702440738677</v>
      </c>
      <c r="E4561">
        <v>29.6078399099693</v>
      </c>
      <c r="F4561">
        <v>242.898781319969</v>
      </c>
      <c r="G4561">
        <v>52.535724999999701</v>
      </c>
    </row>
    <row r="4562" spans="1:7" x14ac:dyDescent="0.25">
      <c r="A4562">
        <v>45.699999999999797</v>
      </c>
      <c r="B4562">
        <v>1.5073651075363099</v>
      </c>
      <c r="C4562">
        <v>11.5794162750244</v>
      </c>
      <c r="D4562">
        <v>1.5073651075363099</v>
      </c>
      <c r="E4562">
        <v>29.608180610118801</v>
      </c>
      <c r="F4562">
        <v>242.899122020118</v>
      </c>
      <c r="G4562">
        <v>52.545724999999898</v>
      </c>
    </row>
    <row r="4563" spans="1:7" x14ac:dyDescent="0.25">
      <c r="A4563">
        <v>45.71</v>
      </c>
      <c r="B4563">
        <v>1.50772309303283</v>
      </c>
      <c r="C4563">
        <v>11.581006050109799</v>
      </c>
      <c r="D4563">
        <v>1.50772309303283</v>
      </c>
      <c r="E4563">
        <v>29.6085385956153</v>
      </c>
      <c r="F4563">
        <v>242.899480005615</v>
      </c>
      <c r="G4563">
        <v>52.555725000000102</v>
      </c>
    </row>
    <row r="4564" spans="1:7" x14ac:dyDescent="0.25">
      <c r="A4564">
        <v>45.719999999999303</v>
      </c>
      <c r="B4564">
        <v>1.5080329179763701</v>
      </c>
      <c r="C4564">
        <v>11.581688880920399</v>
      </c>
      <c r="D4564">
        <v>1.5080329179763701</v>
      </c>
      <c r="E4564">
        <v>29.6088484205589</v>
      </c>
      <c r="F4564">
        <v>242.89978983055801</v>
      </c>
      <c r="G4564">
        <v>52.565724999999397</v>
      </c>
    </row>
    <row r="4565" spans="1:7" x14ac:dyDescent="0.25">
      <c r="A4565">
        <v>45.729999999999499</v>
      </c>
      <c r="B4565">
        <v>1.5083223581314</v>
      </c>
      <c r="C4565">
        <v>11.5820569992065</v>
      </c>
      <c r="D4565">
        <v>1.5083223581314</v>
      </c>
      <c r="E4565">
        <v>29.609137860713901</v>
      </c>
      <c r="F4565">
        <v>242.90007927071301</v>
      </c>
      <c r="G4565">
        <v>52.575724999999601</v>
      </c>
    </row>
    <row r="4566" spans="1:7" x14ac:dyDescent="0.25">
      <c r="A4566">
        <v>45.739999999999696</v>
      </c>
      <c r="B4566">
        <v>1.5086148977279601</v>
      </c>
      <c r="C4566">
        <v>11.582470893859799</v>
      </c>
      <c r="D4566">
        <v>1.5086148977279601</v>
      </c>
      <c r="E4566">
        <v>29.609430400310501</v>
      </c>
      <c r="F4566">
        <v>242.90037181030999</v>
      </c>
      <c r="G4566">
        <v>52.585724999999897</v>
      </c>
    </row>
    <row r="4567" spans="1:7" x14ac:dyDescent="0.25">
      <c r="A4567">
        <v>45.75</v>
      </c>
      <c r="B4567">
        <v>1.50892269611358</v>
      </c>
      <c r="C4567">
        <v>11.5827169418334</v>
      </c>
      <c r="D4567">
        <v>1.50892269611358</v>
      </c>
      <c r="E4567">
        <v>29.6097381986961</v>
      </c>
      <c r="F4567">
        <v>242.90067960869601</v>
      </c>
      <c r="G4567">
        <v>52.595725000000101</v>
      </c>
    </row>
    <row r="4568" spans="1:7" x14ac:dyDescent="0.25">
      <c r="A4568">
        <v>45.759999999999302</v>
      </c>
      <c r="B4568">
        <v>1.5092346668243399</v>
      </c>
      <c r="C4568">
        <v>11.583981513976999</v>
      </c>
      <c r="D4568">
        <v>1.5092346668243399</v>
      </c>
      <c r="E4568">
        <v>29.610050169406801</v>
      </c>
      <c r="F4568">
        <v>242.900991579406</v>
      </c>
      <c r="G4568">
        <v>52.605724999999403</v>
      </c>
    </row>
    <row r="4569" spans="1:7" x14ac:dyDescent="0.25">
      <c r="A4569">
        <v>45.769999999999499</v>
      </c>
      <c r="B4569">
        <v>1.5095286369323699</v>
      </c>
      <c r="C4569">
        <v>11.583813667297299</v>
      </c>
      <c r="D4569">
        <v>1.5095286369323699</v>
      </c>
      <c r="E4569">
        <v>29.610344139514901</v>
      </c>
      <c r="F4569">
        <v>242.901285549514</v>
      </c>
      <c r="G4569">
        <v>52.6157249999996</v>
      </c>
    </row>
    <row r="4570" spans="1:7" x14ac:dyDescent="0.25">
      <c r="A4570">
        <v>45.779999999999703</v>
      </c>
      <c r="B4570">
        <v>1.5098172426223699</v>
      </c>
      <c r="C4570">
        <v>11.585522651672299</v>
      </c>
      <c r="D4570">
        <v>1.5098172426223699</v>
      </c>
      <c r="E4570">
        <v>29.610632745204899</v>
      </c>
      <c r="F4570">
        <v>242.901574155204</v>
      </c>
      <c r="G4570">
        <v>52.625724999999797</v>
      </c>
    </row>
    <row r="4571" spans="1:7" x14ac:dyDescent="0.25">
      <c r="A4571">
        <v>45.7899999999999</v>
      </c>
      <c r="B4571">
        <v>1.5101081132888701</v>
      </c>
      <c r="C4571">
        <v>11.5859117507934</v>
      </c>
      <c r="D4571">
        <v>1.5101081132888701</v>
      </c>
      <c r="E4571">
        <v>29.6109236158714</v>
      </c>
      <c r="F4571">
        <v>242.90186502587099</v>
      </c>
      <c r="G4571">
        <v>52.635725000000001</v>
      </c>
    </row>
    <row r="4572" spans="1:7" x14ac:dyDescent="0.25">
      <c r="A4572">
        <v>45.799999999999201</v>
      </c>
      <c r="B4572">
        <v>1.51044726371765</v>
      </c>
      <c r="C4572">
        <v>11.586437225341699</v>
      </c>
      <c r="D4572">
        <v>1.51044726371765</v>
      </c>
      <c r="E4572">
        <v>29.6112627663002</v>
      </c>
      <c r="F4572">
        <v>242.90220417629999</v>
      </c>
      <c r="G4572">
        <v>52.645724999999402</v>
      </c>
    </row>
    <row r="4573" spans="1:7" x14ac:dyDescent="0.25">
      <c r="A4573">
        <v>45.809999999999398</v>
      </c>
      <c r="B4573">
        <v>1.51077115535736</v>
      </c>
      <c r="C4573">
        <v>11.5860471725463</v>
      </c>
      <c r="D4573">
        <v>1.51077115535736</v>
      </c>
      <c r="E4573">
        <v>29.611586657939899</v>
      </c>
      <c r="F4573">
        <v>242.90252806793899</v>
      </c>
      <c r="G4573">
        <v>52.655724999999599</v>
      </c>
    </row>
    <row r="4574" spans="1:7" x14ac:dyDescent="0.25">
      <c r="A4574">
        <v>45.819999999999702</v>
      </c>
      <c r="B4574">
        <v>1.5110496282577499</v>
      </c>
      <c r="C4574">
        <v>11.5869884490966</v>
      </c>
      <c r="D4574">
        <v>1.5110496282577499</v>
      </c>
      <c r="E4574">
        <v>29.6118651308403</v>
      </c>
      <c r="F4574">
        <v>242.90280654084</v>
      </c>
      <c r="G4574">
        <v>52.665724999999803</v>
      </c>
    </row>
    <row r="4575" spans="1:7" x14ac:dyDescent="0.25">
      <c r="A4575">
        <v>45.829999999999899</v>
      </c>
      <c r="B4575">
        <v>1.5113873481750399</v>
      </c>
      <c r="C4575">
        <v>11.5882368087768</v>
      </c>
      <c r="D4575">
        <v>1.5113873481750399</v>
      </c>
      <c r="E4575">
        <v>29.612202850757502</v>
      </c>
      <c r="F4575">
        <v>242.90314426075699</v>
      </c>
      <c r="G4575">
        <v>52.675725</v>
      </c>
    </row>
    <row r="4576" spans="1:7" x14ac:dyDescent="0.25">
      <c r="A4576">
        <v>45.8399999999992</v>
      </c>
      <c r="B4576">
        <v>1.51170289516448</v>
      </c>
      <c r="C4576">
        <v>11.589148521423301</v>
      </c>
      <c r="D4576">
        <v>1.51170289516448</v>
      </c>
      <c r="E4576">
        <v>29.612518397746999</v>
      </c>
      <c r="F4576">
        <v>242.903459807747</v>
      </c>
      <c r="G4576">
        <v>52.685724999999302</v>
      </c>
    </row>
    <row r="4577" spans="1:7" x14ac:dyDescent="0.25">
      <c r="A4577">
        <v>45.849999999999397</v>
      </c>
      <c r="B4577">
        <v>1.51201844215393</v>
      </c>
      <c r="C4577">
        <v>11.590505599975501</v>
      </c>
      <c r="D4577">
        <v>1.51201844215393</v>
      </c>
      <c r="E4577">
        <v>29.612833944736401</v>
      </c>
      <c r="F4577">
        <v>242.90377535473601</v>
      </c>
      <c r="G4577">
        <v>52.695724999999499</v>
      </c>
    </row>
    <row r="4578" spans="1:7" x14ac:dyDescent="0.25">
      <c r="A4578">
        <v>45.859999999999602</v>
      </c>
      <c r="B4578">
        <v>1.51236236095428</v>
      </c>
      <c r="C4578">
        <v>11.591679573059</v>
      </c>
      <c r="D4578">
        <v>1.51236236095428</v>
      </c>
      <c r="E4578">
        <v>29.613177863536801</v>
      </c>
      <c r="F4578">
        <v>242.904119273536</v>
      </c>
      <c r="G4578">
        <v>52.705724999999802</v>
      </c>
    </row>
    <row r="4579" spans="1:7" x14ac:dyDescent="0.25">
      <c r="A4579">
        <v>45.869999999999798</v>
      </c>
      <c r="B4579">
        <v>1.5126701593398999</v>
      </c>
      <c r="C4579">
        <v>11.592872619628899</v>
      </c>
      <c r="D4579">
        <v>1.5126701593398999</v>
      </c>
      <c r="E4579">
        <v>29.6134856619224</v>
      </c>
      <c r="F4579">
        <v>242.90442707192199</v>
      </c>
      <c r="G4579">
        <v>52.715724999999999</v>
      </c>
    </row>
    <row r="4580" spans="1:7" x14ac:dyDescent="0.25">
      <c r="A4580">
        <v>45.8799999999991</v>
      </c>
      <c r="B4580">
        <v>1.5129865407943699</v>
      </c>
      <c r="C4580">
        <v>11.5932502746582</v>
      </c>
      <c r="D4580">
        <v>1.5129865407943699</v>
      </c>
      <c r="E4580">
        <v>29.6138020433769</v>
      </c>
      <c r="F4580">
        <v>242.904743453376</v>
      </c>
      <c r="G4580">
        <v>52.725724999999301</v>
      </c>
    </row>
    <row r="4581" spans="1:7" x14ac:dyDescent="0.25">
      <c r="A4581">
        <v>45.889999999999397</v>
      </c>
      <c r="B4581">
        <v>1.5132931470870901</v>
      </c>
      <c r="C4581">
        <v>11.5940599441528</v>
      </c>
      <c r="D4581">
        <v>1.5132931470870901</v>
      </c>
      <c r="E4581">
        <v>29.6141086496696</v>
      </c>
      <c r="F4581">
        <v>242.90505005966901</v>
      </c>
      <c r="G4581">
        <v>52.735724999999498</v>
      </c>
    </row>
    <row r="4582" spans="1:7" x14ac:dyDescent="0.25">
      <c r="A4582">
        <v>45.899999999999601</v>
      </c>
      <c r="B4582">
        <v>1.51358270645141</v>
      </c>
      <c r="C4582">
        <v>11.5946712493896</v>
      </c>
      <c r="D4582">
        <v>1.51358270645141</v>
      </c>
      <c r="E4582">
        <v>29.614398209033901</v>
      </c>
      <c r="F4582">
        <v>242.90533961903299</v>
      </c>
      <c r="G4582">
        <v>52.745724999999702</v>
      </c>
    </row>
    <row r="4583" spans="1:7" x14ac:dyDescent="0.25">
      <c r="A4583">
        <v>45.909999999999798</v>
      </c>
      <c r="B4583">
        <v>1.51386582851409</v>
      </c>
      <c r="C4583">
        <v>11.595735549926699</v>
      </c>
      <c r="D4583">
        <v>1.51386582851409</v>
      </c>
      <c r="E4583">
        <v>29.614681331096602</v>
      </c>
      <c r="F4583">
        <v>242.90562274109601</v>
      </c>
      <c r="G4583">
        <v>52.755724999999899</v>
      </c>
    </row>
    <row r="4584" spans="1:7" x14ac:dyDescent="0.25">
      <c r="A4584">
        <v>45.919999999999099</v>
      </c>
      <c r="B4584">
        <v>1.51417577266693</v>
      </c>
      <c r="C4584">
        <v>11.596315383911101</v>
      </c>
      <c r="D4584">
        <v>1.51417577266693</v>
      </c>
      <c r="E4584">
        <v>29.614991275249398</v>
      </c>
      <c r="F4584">
        <v>242.90593268524901</v>
      </c>
      <c r="G4584">
        <v>52.7657249999992</v>
      </c>
    </row>
    <row r="4585" spans="1:7" x14ac:dyDescent="0.25">
      <c r="A4585">
        <v>45.929999999999303</v>
      </c>
      <c r="B4585">
        <v>1.5145127773284901</v>
      </c>
      <c r="C4585">
        <v>11.596315383911101</v>
      </c>
      <c r="D4585">
        <v>1.5145127773284901</v>
      </c>
      <c r="E4585">
        <v>29.615328279911001</v>
      </c>
      <c r="F4585">
        <v>242.906269689911</v>
      </c>
      <c r="G4585">
        <v>52.775724999999497</v>
      </c>
    </row>
    <row r="4586" spans="1:7" x14ac:dyDescent="0.25">
      <c r="A4586">
        <v>45.9399999999995</v>
      </c>
      <c r="B4586">
        <v>1.5148344039916899</v>
      </c>
      <c r="C4586">
        <v>11.5963230133056</v>
      </c>
      <c r="D4586">
        <v>1.5148344039916899</v>
      </c>
      <c r="E4586">
        <v>29.615649906574198</v>
      </c>
      <c r="F4586">
        <v>242.90659131657401</v>
      </c>
      <c r="G4586">
        <v>52.785724999999701</v>
      </c>
    </row>
    <row r="4587" spans="1:7" x14ac:dyDescent="0.25">
      <c r="A4587">
        <v>45.949999999999797</v>
      </c>
      <c r="B4587">
        <v>1.51515913009643</v>
      </c>
      <c r="C4587">
        <v>11.596503257751399</v>
      </c>
      <c r="D4587">
        <v>1.51515913009643</v>
      </c>
      <c r="E4587">
        <v>29.615974632678899</v>
      </c>
      <c r="F4587">
        <v>242.90691604267801</v>
      </c>
      <c r="G4587">
        <v>52.795724999999898</v>
      </c>
    </row>
    <row r="4588" spans="1:7" x14ac:dyDescent="0.25">
      <c r="A4588">
        <v>45.96</v>
      </c>
      <c r="B4588">
        <v>1.51545751094818</v>
      </c>
      <c r="C4588">
        <v>11.595598220825099</v>
      </c>
      <c r="D4588">
        <v>1.51545751094818</v>
      </c>
      <c r="E4588">
        <v>29.616273013530702</v>
      </c>
      <c r="F4588">
        <v>242.90721442353001</v>
      </c>
      <c r="G4588">
        <v>52.805725000000102</v>
      </c>
    </row>
    <row r="4589" spans="1:7" x14ac:dyDescent="0.25">
      <c r="A4589">
        <v>45.969999999999303</v>
      </c>
      <c r="B4589">
        <v>1.51576304435729</v>
      </c>
      <c r="C4589">
        <v>11.5968675613403</v>
      </c>
      <c r="D4589">
        <v>1.51576304435729</v>
      </c>
      <c r="E4589">
        <v>29.616578546939799</v>
      </c>
      <c r="F4589">
        <v>242.90751995693901</v>
      </c>
      <c r="G4589">
        <v>52.815724999999397</v>
      </c>
    </row>
    <row r="4590" spans="1:7" x14ac:dyDescent="0.25">
      <c r="A4590">
        <v>45.979999999999499</v>
      </c>
      <c r="B4590">
        <v>1.51611268520355</v>
      </c>
      <c r="C4590">
        <v>11.596915245056101</v>
      </c>
      <c r="D4590">
        <v>1.51611268520355</v>
      </c>
      <c r="E4590">
        <v>29.616928187786101</v>
      </c>
      <c r="F4590">
        <v>242.907869597786</v>
      </c>
      <c r="G4590">
        <v>52.825724999999601</v>
      </c>
    </row>
    <row r="4591" spans="1:7" x14ac:dyDescent="0.25">
      <c r="A4591">
        <v>45.989999999999696</v>
      </c>
      <c r="B4591">
        <v>1.5164374113082799</v>
      </c>
      <c r="C4591">
        <v>11.5974559783935</v>
      </c>
      <c r="D4591">
        <v>1.5164374113082799</v>
      </c>
      <c r="E4591">
        <v>29.617252913890798</v>
      </c>
      <c r="F4591">
        <v>242.90819432389</v>
      </c>
      <c r="G4591">
        <v>52.835724999999897</v>
      </c>
    </row>
    <row r="4592" spans="1:7" x14ac:dyDescent="0.25">
      <c r="A4592">
        <v>46</v>
      </c>
      <c r="B4592">
        <v>1.5167452096939</v>
      </c>
      <c r="C4592">
        <v>11.5989274978637</v>
      </c>
      <c r="D4592">
        <v>1.5167452096939</v>
      </c>
      <c r="E4592">
        <v>29.617560712276401</v>
      </c>
      <c r="F4592">
        <v>242.90850212227599</v>
      </c>
      <c r="G4592">
        <v>52.845725000000101</v>
      </c>
    </row>
    <row r="4593" spans="1:7" x14ac:dyDescent="0.25">
      <c r="A4593">
        <v>46.009999999999302</v>
      </c>
      <c r="B4593">
        <v>1.5170270204544001</v>
      </c>
      <c r="C4593">
        <v>11.600689888000399</v>
      </c>
      <c r="D4593">
        <v>1.5170270204544001</v>
      </c>
      <c r="E4593">
        <v>29.617842523036899</v>
      </c>
      <c r="F4593">
        <v>242.90878393303601</v>
      </c>
      <c r="G4593">
        <v>52.855724999999403</v>
      </c>
    </row>
    <row r="4594" spans="1:7" x14ac:dyDescent="0.25">
      <c r="A4594">
        <v>46.019999999999499</v>
      </c>
      <c r="B4594">
        <v>1.5173492431640601</v>
      </c>
      <c r="C4594">
        <v>11.6022472381591</v>
      </c>
      <c r="D4594">
        <v>1.5173492431640601</v>
      </c>
      <c r="E4594">
        <v>29.618164745746601</v>
      </c>
      <c r="F4594">
        <v>242.909106155746</v>
      </c>
      <c r="G4594">
        <v>52.8657249999996</v>
      </c>
    </row>
    <row r="4595" spans="1:7" x14ac:dyDescent="0.25">
      <c r="A4595">
        <v>46.029999999999703</v>
      </c>
      <c r="B4595">
        <v>1.51768946647644</v>
      </c>
      <c r="C4595">
        <v>11.603940010070801</v>
      </c>
      <c r="D4595">
        <v>1.51768946647644</v>
      </c>
      <c r="E4595">
        <v>29.6185049690589</v>
      </c>
      <c r="F4595">
        <v>242.90944637905801</v>
      </c>
      <c r="G4595">
        <v>52.875724999999797</v>
      </c>
    </row>
    <row r="4596" spans="1:7" x14ac:dyDescent="0.25">
      <c r="A4596">
        <v>46.0399999999999</v>
      </c>
      <c r="B4596">
        <v>1.5180027484893699</v>
      </c>
      <c r="C4596">
        <v>11.6055431365966</v>
      </c>
      <c r="D4596">
        <v>1.5180027484893699</v>
      </c>
      <c r="E4596">
        <v>29.6188182510719</v>
      </c>
      <c r="F4596">
        <v>242.90975966107101</v>
      </c>
      <c r="G4596">
        <v>52.885725000000001</v>
      </c>
    </row>
    <row r="4597" spans="1:7" x14ac:dyDescent="0.25">
      <c r="A4597">
        <v>46.049999999999201</v>
      </c>
      <c r="B4597">
        <v>1.51831698417663</v>
      </c>
      <c r="C4597">
        <v>11.6072225570678</v>
      </c>
      <c r="D4597">
        <v>1.51831698417663</v>
      </c>
      <c r="E4597">
        <v>29.619132486759099</v>
      </c>
      <c r="F4597">
        <v>242.910073896759</v>
      </c>
      <c r="G4597">
        <v>52.895724999999402</v>
      </c>
    </row>
    <row r="4598" spans="1:7" x14ac:dyDescent="0.25">
      <c r="A4598">
        <v>46.059999999999398</v>
      </c>
      <c r="B4598">
        <v>1.51866519451141</v>
      </c>
      <c r="C4598">
        <v>11.609489440917899</v>
      </c>
      <c r="D4598">
        <v>1.51866519451141</v>
      </c>
      <c r="E4598">
        <v>29.619480697093898</v>
      </c>
      <c r="F4598">
        <v>242.91042210709301</v>
      </c>
      <c r="G4598">
        <v>52.905724999999599</v>
      </c>
    </row>
    <row r="4599" spans="1:7" x14ac:dyDescent="0.25">
      <c r="A4599">
        <v>46.069999999999702</v>
      </c>
      <c r="B4599">
        <v>1.51900470256805</v>
      </c>
      <c r="C4599">
        <v>11.6108646392822</v>
      </c>
      <c r="D4599">
        <v>1.51900470256805</v>
      </c>
      <c r="E4599">
        <v>29.619820205150599</v>
      </c>
      <c r="F4599">
        <v>242.91076161514999</v>
      </c>
      <c r="G4599">
        <v>52.915724999999803</v>
      </c>
    </row>
    <row r="4600" spans="1:7" x14ac:dyDescent="0.25">
      <c r="A4600">
        <v>46.079999999999899</v>
      </c>
      <c r="B4600">
        <v>1.51935851573944</v>
      </c>
      <c r="C4600">
        <v>11.6120862960815</v>
      </c>
      <c r="D4600">
        <v>1.51935851573944</v>
      </c>
      <c r="E4600">
        <v>29.620174018321901</v>
      </c>
      <c r="F4600">
        <v>242.91111542832101</v>
      </c>
      <c r="G4600">
        <v>52.925725</v>
      </c>
    </row>
    <row r="4601" spans="1:7" x14ac:dyDescent="0.25">
      <c r="A4601">
        <v>46.0899999999992</v>
      </c>
      <c r="B4601">
        <v>1.5196737051010101</v>
      </c>
      <c r="C4601">
        <v>11.6118116378784</v>
      </c>
      <c r="D4601">
        <v>1.5196737051010101</v>
      </c>
      <c r="E4601">
        <v>29.620489207683502</v>
      </c>
      <c r="F4601">
        <v>242.91143061768301</v>
      </c>
      <c r="G4601">
        <v>52.935724999999302</v>
      </c>
    </row>
    <row r="4602" spans="1:7" x14ac:dyDescent="0.25">
      <c r="A4602">
        <v>46.099999999999397</v>
      </c>
      <c r="B4602">
        <v>1.5199890136718699</v>
      </c>
      <c r="C4602">
        <v>11.612195014953601</v>
      </c>
      <c r="D4602">
        <v>1.5199890136718699</v>
      </c>
      <c r="E4602">
        <v>29.620804516254399</v>
      </c>
      <c r="F4602">
        <v>242.91174592625401</v>
      </c>
      <c r="G4602">
        <v>52.945724999999499</v>
      </c>
    </row>
    <row r="4603" spans="1:7" x14ac:dyDescent="0.25">
      <c r="A4603">
        <v>46.109999999999602</v>
      </c>
      <c r="B4603">
        <v>1.5203275680541899</v>
      </c>
      <c r="C4603">
        <v>11.6131076812744</v>
      </c>
      <c r="D4603">
        <v>1.5203275680541899</v>
      </c>
      <c r="E4603">
        <v>29.621143070636698</v>
      </c>
      <c r="F4603">
        <v>242.912084480636</v>
      </c>
      <c r="G4603">
        <v>52.955724999999802</v>
      </c>
    </row>
    <row r="4604" spans="1:7" x14ac:dyDescent="0.25">
      <c r="A4604">
        <v>46.119999999999798</v>
      </c>
      <c r="B4604">
        <v>1.5206481218337999</v>
      </c>
      <c r="C4604">
        <v>11.613406181335399</v>
      </c>
      <c r="D4604">
        <v>1.5206481218337999</v>
      </c>
      <c r="E4604">
        <v>29.6214636244163</v>
      </c>
      <c r="F4604">
        <v>242.912405034416</v>
      </c>
      <c r="G4604">
        <v>52.965724999999999</v>
      </c>
    </row>
    <row r="4605" spans="1:7" x14ac:dyDescent="0.25">
      <c r="A4605">
        <v>46.1299999999991</v>
      </c>
      <c r="B4605">
        <v>1.5209656953811601</v>
      </c>
      <c r="C4605">
        <v>11.6143531799316</v>
      </c>
      <c r="D4605">
        <v>1.5209656953811601</v>
      </c>
      <c r="E4605">
        <v>29.621781197963699</v>
      </c>
      <c r="F4605">
        <v>242.91272260796299</v>
      </c>
      <c r="G4605">
        <v>52.975724999999301</v>
      </c>
    </row>
    <row r="4606" spans="1:7" x14ac:dyDescent="0.25">
      <c r="A4606">
        <v>46.139999999999397</v>
      </c>
      <c r="B4606">
        <v>1.5212867259979199</v>
      </c>
      <c r="C4606">
        <v>11.6162109375</v>
      </c>
      <c r="D4606">
        <v>1.5212867259979199</v>
      </c>
      <c r="E4606">
        <v>29.622102228580399</v>
      </c>
      <c r="F4606">
        <v>242.91304363858001</v>
      </c>
      <c r="G4606">
        <v>52.985724999999498</v>
      </c>
    </row>
    <row r="4607" spans="1:7" x14ac:dyDescent="0.25">
      <c r="A4607">
        <v>46.149999999999601</v>
      </c>
      <c r="B4607">
        <v>1.52164447307586</v>
      </c>
      <c r="C4607">
        <v>11.6171321868896</v>
      </c>
      <c r="D4607">
        <v>1.52164447307586</v>
      </c>
      <c r="E4607">
        <v>29.622459975658401</v>
      </c>
      <c r="F4607">
        <v>242.91340138565801</v>
      </c>
      <c r="G4607">
        <v>52.995724999999702</v>
      </c>
    </row>
    <row r="4608" spans="1:7" x14ac:dyDescent="0.25">
      <c r="A4608">
        <v>46.159999999999798</v>
      </c>
      <c r="B4608">
        <v>1.5219819545745801</v>
      </c>
      <c r="C4608">
        <v>11.617773056030201</v>
      </c>
      <c r="D4608">
        <v>1.5219819545745801</v>
      </c>
      <c r="E4608">
        <v>29.622797457157102</v>
      </c>
      <c r="F4608">
        <v>242.91373886715701</v>
      </c>
      <c r="G4608">
        <v>53.005724999999899</v>
      </c>
    </row>
    <row r="4609" spans="1:7" x14ac:dyDescent="0.25">
      <c r="A4609">
        <v>46.169999999999099</v>
      </c>
      <c r="B4609">
        <v>1.5222855806350699</v>
      </c>
      <c r="C4609">
        <v>11.617062568664499</v>
      </c>
      <c r="D4609">
        <v>1.5222855806350699</v>
      </c>
      <c r="E4609">
        <v>29.623101083217598</v>
      </c>
      <c r="F4609">
        <v>242.91404249321701</v>
      </c>
      <c r="G4609">
        <v>53.0157249999992</v>
      </c>
    </row>
    <row r="4610" spans="1:7" x14ac:dyDescent="0.25">
      <c r="A4610">
        <v>46.179999999999303</v>
      </c>
      <c r="B4610">
        <v>1.5226094722747801</v>
      </c>
      <c r="C4610">
        <v>11.6162090301513</v>
      </c>
      <c r="D4610">
        <v>1.5226094722747801</v>
      </c>
      <c r="E4610">
        <v>29.623424974857301</v>
      </c>
      <c r="F4610">
        <v>242.914366384857</v>
      </c>
      <c r="G4610">
        <v>53.025724999999497</v>
      </c>
    </row>
    <row r="4611" spans="1:7" x14ac:dyDescent="0.25">
      <c r="A4611">
        <v>46.1899999999995</v>
      </c>
      <c r="B4611">
        <v>1.52294421195983</v>
      </c>
      <c r="C4611">
        <v>11.6177530288696</v>
      </c>
      <c r="D4611">
        <v>1.52294421195983</v>
      </c>
      <c r="E4611">
        <v>29.623759714542299</v>
      </c>
      <c r="F4611">
        <v>242.91470112454201</v>
      </c>
      <c r="G4611">
        <v>53.035724999999701</v>
      </c>
    </row>
    <row r="4612" spans="1:7" x14ac:dyDescent="0.25">
      <c r="A4612">
        <v>46.199999999999797</v>
      </c>
      <c r="B4612">
        <v>1.52325892448425</v>
      </c>
      <c r="C4612">
        <v>11.6202182769775</v>
      </c>
      <c r="D4612">
        <v>1.52325892448425</v>
      </c>
      <c r="E4612">
        <v>29.624074427066802</v>
      </c>
      <c r="F4612">
        <v>242.91501583706599</v>
      </c>
      <c r="G4612">
        <v>53.045724999999898</v>
      </c>
    </row>
    <row r="4613" spans="1:7" x14ac:dyDescent="0.25">
      <c r="A4613">
        <v>46.21</v>
      </c>
      <c r="B4613">
        <v>1.52357614040374</v>
      </c>
      <c r="C4613">
        <v>11.620252609252899</v>
      </c>
      <c r="D4613">
        <v>1.52357614040374</v>
      </c>
      <c r="E4613">
        <v>29.6243916429862</v>
      </c>
      <c r="F4613">
        <v>242.915333052986</v>
      </c>
      <c r="G4613">
        <v>53.055725000000102</v>
      </c>
    </row>
    <row r="4614" spans="1:7" x14ac:dyDescent="0.25">
      <c r="A4614">
        <v>46.219999999999303</v>
      </c>
      <c r="B4614">
        <v>1.5239280462264999</v>
      </c>
      <c r="C4614">
        <v>11.620662689208901</v>
      </c>
      <c r="D4614">
        <v>1.5239280462264999</v>
      </c>
      <c r="E4614">
        <v>29.624743548809001</v>
      </c>
      <c r="F4614">
        <v>242.91568495880901</v>
      </c>
      <c r="G4614">
        <v>53.065724999999397</v>
      </c>
    </row>
    <row r="4615" spans="1:7" x14ac:dyDescent="0.25">
      <c r="A4615">
        <v>46.229999999999499</v>
      </c>
      <c r="B4615">
        <v>1.5242832899093599</v>
      </c>
      <c r="C4615">
        <v>11.621579170226999</v>
      </c>
      <c r="D4615">
        <v>1.5242832899093599</v>
      </c>
      <c r="E4615">
        <v>29.625098792491901</v>
      </c>
      <c r="F4615">
        <v>242.91604020249099</v>
      </c>
      <c r="G4615">
        <v>53.075724999999601</v>
      </c>
    </row>
    <row r="4616" spans="1:7" x14ac:dyDescent="0.25">
      <c r="A4616">
        <v>46.239999999999696</v>
      </c>
      <c r="B4616">
        <v>1.5246226787567101</v>
      </c>
      <c r="C4616">
        <v>11.621379852294901</v>
      </c>
      <c r="D4616">
        <v>1.5246226787567101</v>
      </c>
      <c r="E4616">
        <v>29.625438181339199</v>
      </c>
      <c r="F4616">
        <v>242.91637959133899</v>
      </c>
      <c r="G4616">
        <v>53.085724999999897</v>
      </c>
    </row>
    <row r="4617" spans="1:7" x14ac:dyDescent="0.25">
      <c r="A4617">
        <v>46.25</v>
      </c>
      <c r="B4617">
        <v>1.52492403984069</v>
      </c>
      <c r="C4617">
        <v>11.622290611266999</v>
      </c>
      <c r="D4617">
        <v>1.52492403984069</v>
      </c>
      <c r="E4617">
        <v>29.625739542423201</v>
      </c>
      <c r="F4617">
        <v>242.91668095242301</v>
      </c>
      <c r="G4617">
        <v>53.095725000000101</v>
      </c>
    </row>
    <row r="4618" spans="1:7" x14ac:dyDescent="0.25">
      <c r="A4618">
        <v>46.259999999999302</v>
      </c>
      <c r="B4618">
        <v>1.5252704620361299</v>
      </c>
      <c r="C4618">
        <v>11.624157905578601</v>
      </c>
      <c r="D4618">
        <v>1.5252704620361299</v>
      </c>
      <c r="E4618">
        <v>29.6260859646186</v>
      </c>
      <c r="F4618">
        <v>242.91702737461799</v>
      </c>
      <c r="G4618">
        <v>53.105724999999403</v>
      </c>
    </row>
    <row r="4619" spans="1:7" x14ac:dyDescent="0.25">
      <c r="A4619">
        <v>46.269999999999499</v>
      </c>
      <c r="B4619">
        <v>1.5255990028381301</v>
      </c>
      <c r="C4619">
        <v>11.625715255737299</v>
      </c>
      <c r="D4619">
        <v>1.5255990028381301</v>
      </c>
      <c r="E4619">
        <v>29.626414505420598</v>
      </c>
      <c r="F4619">
        <v>242.91735591541999</v>
      </c>
      <c r="G4619">
        <v>53.1157249999996</v>
      </c>
    </row>
    <row r="4620" spans="1:7" x14ac:dyDescent="0.25">
      <c r="A4620">
        <v>46.279999999999703</v>
      </c>
      <c r="B4620">
        <v>1.5259276628494201</v>
      </c>
      <c r="C4620">
        <v>11.6284084320068</v>
      </c>
      <c r="D4620">
        <v>1.5259276628494201</v>
      </c>
      <c r="E4620">
        <v>29.6267431654319</v>
      </c>
      <c r="F4620">
        <v>242.917684575431</v>
      </c>
      <c r="G4620">
        <v>53.125724999999797</v>
      </c>
    </row>
    <row r="4621" spans="1:7" x14ac:dyDescent="0.25">
      <c r="A4621">
        <v>46.2899999999999</v>
      </c>
      <c r="B4621">
        <v>1.52626729011535</v>
      </c>
      <c r="C4621">
        <v>11.6300334930419</v>
      </c>
      <c r="D4621">
        <v>1.52626729011535</v>
      </c>
      <c r="E4621">
        <v>29.627082792697902</v>
      </c>
      <c r="F4621">
        <v>242.91802420269701</v>
      </c>
      <c r="G4621">
        <v>53.135725000000001</v>
      </c>
    </row>
    <row r="4622" spans="1:7" x14ac:dyDescent="0.25">
      <c r="A4622">
        <v>46.299999999999201</v>
      </c>
      <c r="B4622">
        <v>1.5266355276107699</v>
      </c>
      <c r="C4622">
        <v>11.6300868988037</v>
      </c>
      <c r="D4622">
        <v>1.5266355276107699</v>
      </c>
      <c r="E4622">
        <v>29.627451030193299</v>
      </c>
      <c r="F4622">
        <v>242.918392440193</v>
      </c>
      <c r="G4622">
        <v>53.145724999999402</v>
      </c>
    </row>
    <row r="4623" spans="1:7" x14ac:dyDescent="0.25">
      <c r="A4623">
        <v>46.309999999999398</v>
      </c>
      <c r="B4623">
        <v>1.5270060300827</v>
      </c>
      <c r="C4623">
        <v>11.631894111633301</v>
      </c>
      <c r="D4623">
        <v>1.5270060300827</v>
      </c>
      <c r="E4623">
        <v>29.627821532665202</v>
      </c>
      <c r="F4623">
        <v>242.91876294266501</v>
      </c>
      <c r="G4623">
        <v>53.155724999999599</v>
      </c>
    </row>
    <row r="4624" spans="1:7" x14ac:dyDescent="0.25">
      <c r="A4624">
        <v>46.319999999999702</v>
      </c>
      <c r="B4624">
        <v>1.52736091613769</v>
      </c>
      <c r="C4624">
        <v>11.6340742111206</v>
      </c>
      <c r="D4624">
        <v>1.52736091613769</v>
      </c>
      <c r="E4624">
        <v>29.628176418720201</v>
      </c>
      <c r="F4624">
        <v>242.91911782872</v>
      </c>
      <c r="G4624">
        <v>53.165724999999803</v>
      </c>
    </row>
    <row r="4625" spans="1:7" x14ac:dyDescent="0.25">
      <c r="A4625">
        <v>46.329999999999899</v>
      </c>
      <c r="B4625">
        <v>1.5277119874954199</v>
      </c>
      <c r="C4625">
        <v>11.6343212127685</v>
      </c>
      <c r="D4625">
        <v>1.5277119874954199</v>
      </c>
      <c r="E4625">
        <v>29.6285274900779</v>
      </c>
      <c r="F4625">
        <v>242.91946890007699</v>
      </c>
      <c r="G4625">
        <v>53.175725</v>
      </c>
    </row>
    <row r="4626" spans="1:7" x14ac:dyDescent="0.25">
      <c r="A4626">
        <v>46.3399999999992</v>
      </c>
      <c r="B4626">
        <v>1.5280513763427701</v>
      </c>
      <c r="C4626">
        <v>11.6356077194213</v>
      </c>
      <c r="D4626">
        <v>1.5280513763427701</v>
      </c>
      <c r="E4626">
        <v>29.628866878925301</v>
      </c>
      <c r="F4626">
        <v>242.919808288925</v>
      </c>
      <c r="G4626">
        <v>53.185724999999302</v>
      </c>
    </row>
    <row r="4627" spans="1:7" x14ac:dyDescent="0.25">
      <c r="A4627">
        <v>46.349999999999397</v>
      </c>
      <c r="B4627">
        <v>1.52841472625732</v>
      </c>
      <c r="C4627">
        <v>11.636572837829499</v>
      </c>
      <c r="D4627">
        <v>1.52841472625732</v>
      </c>
      <c r="E4627">
        <v>29.629230228839798</v>
      </c>
      <c r="F4627">
        <v>242.92017163883901</v>
      </c>
      <c r="G4627">
        <v>53.195724999999499</v>
      </c>
    </row>
    <row r="4628" spans="1:7" x14ac:dyDescent="0.25">
      <c r="A4628">
        <v>46.359999999999602</v>
      </c>
      <c r="B4628">
        <v>1.52878212928771</v>
      </c>
      <c r="C4628">
        <v>11.637819290161101</v>
      </c>
      <c r="D4628">
        <v>1.52878212928771</v>
      </c>
      <c r="E4628">
        <v>29.629597631870201</v>
      </c>
      <c r="F4628">
        <v>242.92053904187</v>
      </c>
      <c r="G4628">
        <v>53.205724999999802</v>
      </c>
    </row>
    <row r="4629" spans="1:7" x14ac:dyDescent="0.25">
      <c r="A4629">
        <v>46.369999999999798</v>
      </c>
      <c r="B4629">
        <v>1.5291328430175699</v>
      </c>
      <c r="C4629">
        <v>11.6395416259765</v>
      </c>
      <c r="D4629">
        <v>1.5291328430175699</v>
      </c>
      <c r="E4629">
        <v>29.629948345600098</v>
      </c>
      <c r="F4629">
        <v>242.9208897556</v>
      </c>
      <c r="G4629">
        <v>53.215724999999999</v>
      </c>
    </row>
    <row r="4630" spans="1:7" x14ac:dyDescent="0.25">
      <c r="A4630">
        <v>46.3799999999991</v>
      </c>
      <c r="B4630">
        <v>1.52948498725891</v>
      </c>
      <c r="C4630">
        <v>11.6405439376831</v>
      </c>
      <c r="D4630">
        <v>1.52948498725891</v>
      </c>
      <c r="E4630">
        <v>29.6303004898414</v>
      </c>
      <c r="F4630">
        <v>242.92124189984099</v>
      </c>
      <c r="G4630">
        <v>53.225724999999301</v>
      </c>
    </row>
    <row r="4631" spans="1:7" x14ac:dyDescent="0.25">
      <c r="A4631">
        <v>46.389999999999397</v>
      </c>
      <c r="B4631">
        <v>1.5298538208007799</v>
      </c>
      <c r="C4631">
        <v>11.641822814941399</v>
      </c>
      <c r="D4631">
        <v>1.5298538208007799</v>
      </c>
      <c r="E4631">
        <v>29.630669323383302</v>
      </c>
      <c r="F4631">
        <v>242.92161073338301</v>
      </c>
      <c r="G4631">
        <v>53.235724999999498</v>
      </c>
    </row>
    <row r="4632" spans="1:7" x14ac:dyDescent="0.25">
      <c r="A4632">
        <v>46.399999999999601</v>
      </c>
      <c r="B4632">
        <v>1.53023481369018</v>
      </c>
      <c r="C4632">
        <v>11.644264221191399</v>
      </c>
      <c r="D4632">
        <v>1.53023481369018</v>
      </c>
      <c r="E4632">
        <v>29.631050316272699</v>
      </c>
      <c r="F4632">
        <v>242.92199172627201</v>
      </c>
      <c r="G4632">
        <v>53.245724999999702</v>
      </c>
    </row>
    <row r="4633" spans="1:7" x14ac:dyDescent="0.25">
      <c r="A4633">
        <v>46.409999999999798</v>
      </c>
      <c r="B4633">
        <v>1.53059029579162</v>
      </c>
      <c r="C4633">
        <v>11.6464128494262</v>
      </c>
      <c r="D4633">
        <v>1.53059029579162</v>
      </c>
      <c r="E4633">
        <v>29.6314057983741</v>
      </c>
      <c r="F4633">
        <v>242.92234720837399</v>
      </c>
      <c r="G4633">
        <v>53.255724999999899</v>
      </c>
    </row>
    <row r="4634" spans="1:7" x14ac:dyDescent="0.25">
      <c r="A4634">
        <v>46.419999999999099</v>
      </c>
      <c r="B4634">
        <v>1.53091609477996</v>
      </c>
      <c r="C4634">
        <v>11.6483449935913</v>
      </c>
      <c r="D4634">
        <v>1.53091609477996</v>
      </c>
      <c r="E4634">
        <v>29.631731597362499</v>
      </c>
      <c r="F4634">
        <v>242.92267300736199</v>
      </c>
      <c r="G4634">
        <v>53.2657249999992</v>
      </c>
    </row>
    <row r="4635" spans="1:7" x14ac:dyDescent="0.25">
      <c r="A4635">
        <v>46.429999999999303</v>
      </c>
      <c r="B4635">
        <v>1.5312857627868599</v>
      </c>
      <c r="C4635">
        <v>11.651790618896401</v>
      </c>
      <c r="D4635">
        <v>1.5312857627868599</v>
      </c>
      <c r="E4635">
        <v>29.6321012653694</v>
      </c>
      <c r="F4635">
        <v>242.923042675369</v>
      </c>
      <c r="G4635">
        <v>53.275724999999497</v>
      </c>
    </row>
    <row r="4636" spans="1:7" x14ac:dyDescent="0.25">
      <c r="A4636">
        <v>46.4399999999995</v>
      </c>
      <c r="B4636">
        <v>1.5316698551177901</v>
      </c>
      <c r="C4636">
        <v>11.6537761688232</v>
      </c>
      <c r="D4636">
        <v>1.5316698551177901</v>
      </c>
      <c r="E4636">
        <v>29.6324853577003</v>
      </c>
      <c r="F4636">
        <v>242.92342676769999</v>
      </c>
      <c r="G4636">
        <v>53.285724999999701</v>
      </c>
    </row>
    <row r="4637" spans="1:7" x14ac:dyDescent="0.25">
      <c r="A4637">
        <v>46.449999999999797</v>
      </c>
      <c r="B4637">
        <v>1.53205943107604</v>
      </c>
      <c r="C4637">
        <v>11.6562337875366</v>
      </c>
      <c r="D4637">
        <v>1.53205943107604</v>
      </c>
      <c r="E4637">
        <v>29.632874933658499</v>
      </c>
      <c r="F4637">
        <v>242.92381634365799</v>
      </c>
      <c r="G4637">
        <v>53.295724999999898</v>
      </c>
    </row>
    <row r="4638" spans="1:7" x14ac:dyDescent="0.25">
      <c r="A4638">
        <v>46.46</v>
      </c>
      <c r="B4638">
        <v>1.53244233131408</v>
      </c>
      <c r="C4638">
        <v>11.6580381393432</v>
      </c>
      <c r="D4638">
        <v>1.53244233131408</v>
      </c>
      <c r="E4638">
        <v>29.6332578338966</v>
      </c>
      <c r="F4638">
        <v>242.924199243896</v>
      </c>
      <c r="G4638">
        <v>53.305725000000102</v>
      </c>
    </row>
    <row r="4639" spans="1:7" x14ac:dyDescent="0.25">
      <c r="A4639">
        <v>46.469999999999303</v>
      </c>
      <c r="B4639">
        <v>1.53280818462371</v>
      </c>
      <c r="C4639">
        <v>11.660569190979</v>
      </c>
      <c r="D4639">
        <v>1.53280818462371</v>
      </c>
      <c r="E4639">
        <v>29.6336236872062</v>
      </c>
      <c r="F4639">
        <v>242.924565097206</v>
      </c>
      <c r="G4639">
        <v>53.315724999999397</v>
      </c>
    </row>
    <row r="4640" spans="1:7" x14ac:dyDescent="0.25">
      <c r="A4640">
        <v>46.479999999999499</v>
      </c>
      <c r="B4640">
        <v>1.5331963300704901</v>
      </c>
      <c r="C4640">
        <v>11.662112236022899</v>
      </c>
      <c r="D4640">
        <v>1.5331963300704901</v>
      </c>
      <c r="E4640">
        <v>29.634011832653002</v>
      </c>
      <c r="F4640">
        <v>242.924953242653</v>
      </c>
      <c r="G4640">
        <v>53.325724999999601</v>
      </c>
    </row>
    <row r="4641" spans="1:7" x14ac:dyDescent="0.25">
      <c r="A4641">
        <v>46.489999999999696</v>
      </c>
      <c r="B4641">
        <v>1.5335956811904901</v>
      </c>
      <c r="C4641">
        <v>11.665407180786101</v>
      </c>
      <c r="D4641">
        <v>1.5335956811904901</v>
      </c>
      <c r="E4641">
        <v>29.634411183773</v>
      </c>
      <c r="F4641">
        <v>242.925352593773</v>
      </c>
      <c r="G4641">
        <v>53.335724999999897</v>
      </c>
    </row>
    <row r="4642" spans="1:7" x14ac:dyDescent="0.25">
      <c r="A4642">
        <v>46.5</v>
      </c>
      <c r="B4642">
        <v>1.5339758396148599</v>
      </c>
      <c r="C4642">
        <v>11.6669111251831</v>
      </c>
      <c r="D4642">
        <v>1.5339758396148599</v>
      </c>
      <c r="E4642">
        <v>29.634791342197399</v>
      </c>
      <c r="F4642">
        <v>242.92573275219701</v>
      </c>
      <c r="G4642">
        <v>53.345725000000101</v>
      </c>
    </row>
    <row r="4643" spans="1:7" x14ac:dyDescent="0.25">
      <c r="A4643">
        <v>46.509999999999302</v>
      </c>
      <c r="B4643">
        <v>1.53431296348571</v>
      </c>
      <c r="C4643">
        <v>11.669042587280201</v>
      </c>
      <c r="D4643">
        <v>1.53431296348571</v>
      </c>
      <c r="E4643">
        <v>29.635128466068199</v>
      </c>
      <c r="F4643">
        <v>242.926069876068</v>
      </c>
      <c r="G4643">
        <v>53.355724999999403</v>
      </c>
    </row>
    <row r="4644" spans="1:7" x14ac:dyDescent="0.25">
      <c r="A4644">
        <v>46.519999999999499</v>
      </c>
      <c r="B4644">
        <v>1.53467428684234</v>
      </c>
      <c r="C4644">
        <v>11.6711168289184</v>
      </c>
      <c r="D4644">
        <v>1.53467428684234</v>
      </c>
      <c r="E4644">
        <v>29.635489789424799</v>
      </c>
      <c r="F4644">
        <v>242.926431199424</v>
      </c>
      <c r="G4644">
        <v>53.3657249999996</v>
      </c>
    </row>
    <row r="4645" spans="1:7" x14ac:dyDescent="0.25">
      <c r="A4645">
        <v>46.529999999999703</v>
      </c>
      <c r="B4645">
        <v>1.5350586175918499</v>
      </c>
      <c r="C4645">
        <v>11.6723861694335</v>
      </c>
      <c r="D4645">
        <v>1.5350586175918499</v>
      </c>
      <c r="E4645">
        <v>29.6358741201744</v>
      </c>
      <c r="F4645">
        <v>242.926815530174</v>
      </c>
      <c r="G4645">
        <v>53.375724999999797</v>
      </c>
    </row>
    <row r="4646" spans="1:7" x14ac:dyDescent="0.25">
      <c r="A4646">
        <v>46.5399999999999</v>
      </c>
      <c r="B4646">
        <v>1.53541612625122</v>
      </c>
      <c r="C4646">
        <v>11.674663543701101</v>
      </c>
      <c r="D4646">
        <v>1.53541612625122</v>
      </c>
      <c r="E4646">
        <v>29.636231628833698</v>
      </c>
      <c r="F4646">
        <v>242.92717303883299</v>
      </c>
      <c r="G4646">
        <v>53.385725000000001</v>
      </c>
    </row>
    <row r="4647" spans="1:7" x14ac:dyDescent="0.25">
      <c r="A4647">
        <v>46.549999999999201</v>
      </c>
      <c r="B4647">
        <v>1.53577303886413</v>
      </c>
      <c r="C4647">
        <v>11.676917076110801</v>
      </c>
      <c r="D4647">
        <v>1.53577303886413</v>
      </c>
      <c r="E4647">
        <v>29.636588541446599</v>
      </c>
      <c r="F4647">
        <v>242.92752995144599</v>
      </c>
      <c r="G4647">
        <v>53.395724999999402</v>
      </c>
    </row>
    <row r="4648" spans="1:7" x14ac:dyDescent="0.25">
      <c r="A4648">
        <v>46.559999999999398</v>
      </c>
      <c r="B4648">
        <v>1.5361126661300599</v>
      </c>
      <c r="C4648">
        <v>11.6778049468994</v>
      </c>
      <c r="D4648">
        <v>1.5361126661300599</v>
      </c>
      <c r="E4648">
        <v>29.6369281687126</v>
      </c>
      <c r="F4648">
        <v>242.92786957871201</v>
      </c>
      <c r="G4648">
        <v>53.405724999999599</v>
      </c>
    </row>
    <row r="4649" spans="1:7" x14ac:dyDescent="0.25">
      <c r="A4649">
        <v>46.569999999999702</v>
      </c>
      <c r="B4649">
        <v>1.5364507436752299</v>
      </c>
      <c r="C4649">
        <v>11.6787881851196</v>
      </c>
      <c r="D4649">
        <v>1.5364507436752299</v>
      </c>
      <c r="E4649">
        <v>29.637266246257699</v>
      </c>
      <c r="F4649">
        <v>242.928207656257</v>
      </c>
      <c r="G4649">
        <v>53.415724999999803</v>
      </c>
    </row>
    <row r="4650" spans="1:7" x14ac:dyDescent="0.25">
      <c r="A4650">
        <v>46.579999999999899</v>
      </c>
      <c r="B4650">
        <v>1.53679764270782</v>
      </c>
      <c r="C4650">
        <v>11.682003974914499</v>
      </c>
      <c r="D4650">
        <v>1.53679764270782</v>
      </c>
      <c r="E4650">
        <v>29.637613145290299</v>
      </c>
      <c r="F4650">
        <v>242.92855455528999</v>
      </c>
      <c r="G4650">
        <v>53.425725</v>
      </c>
    </row>
    <row r="4651" spans="1:7" x14ac:dyDescent="0.25">
      <c r="A4651">
        <v>46.5899999999992</v>
      </c>
      <c r="B4651">
        <v>1.5371234416961601</v>
      </c>
      <c r="C4651">
        <v>11.682497978210399</v>
      </c>
      <c r="D4651">
        <v>1.5371234416961601</v>
      </c>
      <c r="E4651">
        <v>29.637938944278702</v>
      </c>
      <c r="F4651">
        <v>242.92888035427799</v>
      </c>
      <c r="G4651">
        <v>53.435724999999302</v>
      </c>
    </row>
    <row r="4652" spans="1:7" x14ac:dyDescent="0.25">
      <c r="A4652">
        <v>46.599999999999397</v>
      </c>
      <c r="B4652">
        <v>1.53747534751892</v>
      </c>
      <c r="C4652">
        <v>11.683650970458901</v>
      </c>
      <c r="D4652">
        <v>1.53747534751892</v>
      </c>
      <c r="E4652">
        <v>29.638290850101399</v>
      </c>
      <c r="F4652">
        <v>242.929232260101</v>
      </c>
      <c r="G4652">
        <v>53.445724999999499</v>
      </c>
    </row>
    <row r="4653" spans="1:7" x14ac:dyDescent="0.25">
      <c r="A4653">
        <v>46.609999999999602</v>
      </c>
      <c r="B4653">
        <v>1.5378222465515099</v>
      </c>
      <c r="C4653">
        <v>11.683197975158601</v>
      </c>
      <c r="D4653">
        <v>1.5378222465515099</v>
      </c>
      <c r="E4653">
        <v>29.638637749133999</v>
      </c>
      <c r="F4653">
        <v>242.92957915913399</v>
      </c>
      <c r="G4653">
        <v>53.455724999999802</v>
      </c>
    </row>
    <row r="4654" spans="1:7" x14ac:dyDescent="0.25">
      <c r="A4654">
        <v>46.619999999999798</v>
      </c>
      <c r="B4654">
        <v>1.53814828395843</v>
      </c>
      <c r="C4654">
        <v>11.6836385726928</v>
      </c>
      <c r="D4654">
        <v>1.53814828395843</v>
      </c>
      <c r="E4654">
        <v>29.638963786540899</v>
      </c>
      <c r="F4654">
        <v>242.92990519654001</v>
      </c>
      <c r="G4654">
        <v>53.465724999999999</v>
      </c>
    </row>
    <row r="4655" spans="1:7" x14ac:dyDescent="0.25">
      <c r="A4655">
        <v>46.6299999999991</v>
      </c>
      <c r="B4655">
        <v>1.53848469257354</v>
      </c>
      <c r="C4655">
        <v>11.683464050292899</v>
      </c>
      <c r="D4655">
        <v>1.53848469257354</v>
      </c>
      <c r="E4655">
        <v>29.639300195156</v>
      </c>
      <c r="F4655">
        <v>242.930241605156</v>
      </c>
      <c r="G4655">
        <v>53.475724999999301</v>
      </c>
    </row>
    <row r="4656" spans="1:7" x14ac:dyDescent="0.25">
      <c r="A4656">
        <v>46.639999999999397</v>
      </c>
      <c r="B4656">
        <v>1.53882324695587</v>
      </c>
      <c r="C4656">
        <v>11.6844520568847</v>
      </c>
      <c r="D4656">
        <v>1.53882324695587</v>
      </c>
      <c r="E4656">
        <v>29.639638749538399</v>
      </c>
      <c r="F4656">
        <v>242.93058015953801</v>
      </c>
      <c r="G4656">
        <v>53.485724999999498</v>
      </c>
    </row>
    <row r="4657" spans="1:7" x14ac:dyDescent="0.25">
      <c r="A4657">
        <v>46.649999999999601</v>
      </c>
      <c r="B4657">
        <v>1.53915047645568</v>
      </c>
      <c r="C4657">
        <v>11.6846342086791</v>
      </c>
      <c r="D4657">
        <v>1.53915047645568</v>
      </c>
      <c r="E4657">
        <v>29.639965979038202</v>
      </c>
      <c r="F4657">
        <v>242.930907389038</v>
      </c>
      <c r="G4657">
        <v>53.495724999999702</v>
      </c>
    </row>
    <row r="4658" spans="1:7" x14ac:dyDescent="0.25">
      <c r="A4658">
        <v>46.659999999999798</v>
      </c>
      <c r="B4658">
        <v>1.5394932031631401</v>
      </c>
      <c r="C4658">
        <v>11.685762405395501</v>
      </c>
      <c r="D4658">
        <v>1.5394932031631401</v>
      </c>
      <c r="E4658">
        <v>29.6403087057456</v>
      </c>
      <c r="F4658">
        <v>242.931250115745</v>
      </c>
      <c r="G4658">
        <v>53.505724999999899</v>
      </c>
    </row>
    <row r="4659" spans="1:7" x14ac:dyDescent="0.25">
      <c r="A4659">
        <v>46.669999999999099</v>
      </c>
      <c r="B4659">
        <v>1.53976273536682</v>
      </c>
      <c r="C4659">
        <v>11.6868143081665</v>
      </c>
      <c r="D4659">
        <v>1.53976273536682</v>
      </c>
      <c r="E4659">
        <v>29.640578237949299</v>
      </c>
      <c r="F4659">
        <v>242.93151964794899</v>
      </c>
      <c r="G4659">
        <v>53.5157249999992</v>
      </c>
    </row>
    <row r="4660" spans="1:7" x14ac:dyDescent="0.25">
      <c r="A4660">
        <v>46.679999999999303</v>
      </c>
      <c r="B4660">
        <v>1.5400419235229399</v>
      </c>
      <c r="C4660">
        <v>11.686886787414499</v>
      </c>
      <c r="D4660">
        <v>1.5400419235229399</v>
      </c>
      <c r="E4660">
        <v>29.640857426105399</v>
      </c>
      <c r="F4660">
        <v>242.931798836105</v>
      </c>
      <c r="G4660">
        <v>53.525724999999497</v>
      </c>
    </row>
    <row r="4661" spans="1:7" x14ac:dyDescent="0.25">
      <c r="A4661">
        <v>46.6899999999995</v>
      </c>
      <c r="B4661">
        <v>1.54037225246429</v>
      </c>
      <c r="C4661">
        <v>11.6885623931884</v>
      </c>
      <c r="D4661">
        <v>1.54037225246429</v>
      </c>
      <c r="E4661">
        <v>29.641187755046801</v>
      </c>
      <c r="F4661">
        <v>242.93212916504601</v>
      </c>
      <c r="G4661">
        <v>53.535724999999701</v>
      </c>
    </row>
    <row r="4662" spans="1:7" x14ac:dyDescent="0.25">
      <c r="A4662">
        <v>46.699999999999797</v>
      </c>
      <c r="B4662">
        <v>1.5406963825225799</v>
      </c>
      <c r="C4662">
        <v>11.688290596008301</v>
      </c>
      <c r="D4662">
        <v>1.5406963825225799</v>
      </c>
      <c r="E4662">
        <v>29.6415118851051</v>
      </c>
      <c r="F4662">
        <v>242.93245329510501</v>
      </c>
      <c r="G4662">
        <v>53.545724999999898</v>
      </c>
    </row>
    <row r="4663" spans="1:7" x14ac:dyDescent="0.25">
      <c r="A4663">
        <v>46.71</v>
      </c>
      <c r="B4663">
        <v>1.5410194396972601</v>
      </c>
      <c r="C4663">
        <v>11.688774108886699</v>
      </c>
      <c r="D4663">
        <v>1.5410194396972601</v>
      </c>
      <c r="E4663">
        <v>29.6418349422798</v>
      </c>
      <c r="F4663">
        <v>242.93277635227901</v>
      </c>
      <c r="G4663">
        <v>53.555725000000102</v>
      </c>
    </row>
    <row r="4664" spans="1:7" x14ac:dyDescent="0.25">
      <c r="A4664">
        <v>46.719999999999303</v>
      </c>
      <c r="B4664">
        <v>1.54134941101074</v>
      </c>
      <c r="C4664">
        <v>11.689047813415501</v>
      </c>
      <c r="D4664">
        <v>1.54134941101074</v>
      </c>
      <c r="E4664">
        <v>29.642164913593199</v>
      </c>
      <c r="F4664">
        <v>242.93310632359299</v>
      </c>
      <c r="G4664">
        <v>53.565724999999397</v>
      </c>
    </row>
    <row r="4665" spans="1:7" x14ac:dyDescent="0.25">
      <c r="A4665">
        <v>46.729999999999499</v>
      </c>
      <c r="B4665">
        <v>1.5416741371154701</v>
      </c>
      <c r="C4665">
        <v>11.6905050277709</v>
      </c>
      <c r="D4665">
        <v>1.5416741371154701</v>
      </c>
      <c r="E4665">
        <v>29.642489639697999</v>
      </c>
      <c r="F4665">
        <v>242.93343104969799</v>
      </c>
      <c r="G4665">
        <v>53.575724999999601</v>
      </c>
    </row>
    <row r="4666" spans="1:7" x14ac:dyDescent="0.25">
      <c r="A4666">
        <v>46.739999999999696</v>
      </c>
      <c r="B4666">
        <v>1.5419353246688801</v>
      </c>
      <c r="C4666">
        <v>11.6904182434082</v>
      </c>
      <c r="D4666">
        <v>1.5419353246688801</v>
      </c>
      <c r="E4666">
        <v>29.642750827251401</v>
      </c>
      <c r="F4666">
        <v>242.93369223725099</v>
      </c>
      <c r="G4666">
        <v>53.585724999999897</v>
      </c>
    </row>
    <row r="4667" spans="1:7" x14ac:dyDescent="0.25">
      <c r="A4667">
        <v>46.75</v>
      </c>
      <c r="B4667">
        <v>1.5422395467758101</v>
      </c>
      <c r="C4667">
        <v>11.690613746643001</v>
      </c>
      <c r="D4667">
        <v>1.5422395467758101</v>
      </c>
      <c r="E4667">
        <v>29.643055049358299</v>
      </c>
      <c r="F4667">
        <v>242.93399645935801</v>
      </c>
      <c r="G4667">
        <v>53.595725000000101</v>
      </c>
    </row>
    <row r="4668" spans="1:7" x14ac:dyDescent="0.25">
      <c r="A4668">
        <v>46.759999999999302</v>
      </c>
      <c r="B4668">
        <v>1.54256284236907</v>
      </c>
      <c r="C4668">
        <v>11.691349029541</v>
      </c>
      <c r="D4668">
        <v>1.54256284236907</v>
      </c>
      <c r="E4668">
        <v>29.6433783449516</v>
      </c>
      <c r="F4668">
        <v>242.93431975495099</v>
      </c>
      <c r="G4668">
        <v>53.605724999999403</v>
      </c>
    </row>
    <row r="4669" spans="1:7" x14ac:dyDescent="0.25">
      <c r="A4669">
        <v>46.769999999999499</v>
      </c>
      <c r="B4669">
        <v>1.5428543090820299</v>
      </c>
      <c r="C4669">
        <v>11.6920728683471</v>
      </c>
      <c r="D4669">
        <v>1.5428543090820299</v>
      </c>
      <c r="E4669">
        <v>29.643669811664498</v>
      </c>
      <c r="F4669">
        <v>242.934611221664</v>
      </c>
      <c r="G4669">
        <v>53.6157249999996</v>
      </c>
    </row>
    <row r="4670" spans="1:7" x14ac:dyDescent="0.25">
      <c r="A4670">
        <v>46.779999999999703</v>
      </c>
      <c r="B4670">
        <v>1.5431600809097199</v>
      </c>
      <c r="C4670">
        <v>11.6922101974487</v>
      </c>
      <c r="D4670">
        <v>1.5431600809097199</v>
      </c>
      <c r="E4670">
        <v>29.6439755834922</v>
      </c>
      <c r="F4670">
        <v>242.93491699349201</v>
      </c>
      <c r="G4670">
        <v>53.625724999999797</v>
      </c>
    </row>
    <row r="4671" spans="1:7" x14ac:dyDescent="0.25">
      <c r="A4671">
        <v>46.7899999999999</v>
      </c>
      <c r="B4671">
        <v>1.5434862375259299</v>
      </c>
      <c r="C4671">
        <v>11.6914672851562</v>
      </c>
      <c r="D4671">
        <v>1.5434862375259299</v>
      </c>
      <c r="E4671">
        <v>29.6443017401084</v>
      </c>
      <c r="F4671">
        <v>242.93524315010799</v>
      </c>
      <c r="G4671">
        <v>53.635725000000001</v>
      </c>
    </row>
    <row r="4672" spans="1:7" x14ac:dyDescent="0.25">
      <c r="A4672">
        <v>46.799999999999201</v>
      </c>
      <c r="B4672">
        <v>1.5437756776809599</v>
      </c>
      <c r="C4672">
        <v>11.6929922103881</v>
      </c>
      <c r="D4672">
        <v>1.5437756776809599</v>
      </c>
      <c r="E4672">
        <v>29.6445911802635</v>
      </c>
      <c r="F4672">
        <v>242.93553259026299</v>
      </c>
      <c r="G4672">
        <v>53.645724999999402</v>
      </c>
    </row>
    <row r="4673" spans="1:7" x14ac:dyDescent="0.25">
      <c r="A4673">
        <v>46.809999999999398</v>
      </c>
      <c r="B4673">
        <v>1.5441129207611</v>
      </c>
      <c r="C4673">
        <v>11.694663047790501</v>
      </c>
      <c r="D4673">
        <v>1.5441129207611</v>
      </c>
      <c r="E4673">
        <v>29.6449284233436</v>
      </c>
      <c r="F4673">
        <v>242.93586983334299</v>
      </c>
      <c r="G4673">
        <v>53.655724999999599</v>
      </c>
    </row>
    <row r="4674" spans="1:7" x14ac:dyDescent="0.25">
      <c r="A4674">
        <v>46.819999999999702</v>
      </c>
      <c r="B4674">
        <v>1.5443863868713299</v>
      </c>
      <c r="C4674">
        <v>11.697685241699199</v>
      </c>
      <c r="D4674">
        <v>1.5443863868713299</v>
      </c>
      <c r="E4674">
        <v>29.645201889453801</v>
      </c>
      <c r="F4674">
        <v>242.93614329945299</v>
      </c>
      <c r="G4674">
        <v>53.665724999999803</v>
      </c>
    </row>
    <row r="4675" spans="1:7" x14ac:dyDescent="0.25">
      <c r="A4675">
        <v>46.829999999999899</v>
      </c>
      <c r="B4675">
        <v>1.54470610618591</v>
      </c>
      <c r="C4675">
        <v>11.699002265930099</v>
      </c>
      <c r="D4675">
        <v>1.54470610618591</v>
      </c>
      <c r="E4675">
        <v>29.645521608768401</v>
      </c>
      <c r="F4675">
        <v>242.93646301876799</v>
      </c>
      <c r="G4675">
        <v>53.675725</v>
      </c>
    </row>
    <row r="4676" spans="1:7" x14ac:dyDescent="0.25">
      <c r="A4676">
        <v>46.8399999999992</v>
      </c>
      <c r="B4676">
        <v>1.5450237989425599</v>
      </c>
      <c r="C4676">
        <v>11.700498580932599</v>
      </c>
      <c r="D4676">
        <v>1.5450237989425599</v>
      </c>
      <c r="E4676">
        <v>29.6458393015251</v>
      </c>
      <c r="F4676">
        <v>242.93678071152499</v>
      </c>
      <c r="G4676">
        <v>53.685724999999302</v>
      </c>
    </row>
    <row r="4677" spans="1:7" x14ac:dyDescent="0.25">
      <c r="A4677">
        <v>46.849999999999397</v>
      </c>
      <c r="B4677">
        <v>1.54534244537353</v>
      </c>
      <c r="C4677">
        <v>11.7006273269653</v>
      </c>
      <c r="D4677">
        <v>1.54534244537353</v>
      </c>
      <c r="E4677">
        <v>29.646157947955999</v>
      </c>
      <c r="F4677">
        <v>242.93709935795599</v>
      </c>
      <c r="G4677">
        <v>53.695724999999499</v>
      </c>
    </row>
    <row r="4678" spans="1:7" x14ac:dyDescent="0.25">
      <c r="A4678">
        <v>46.859999999999602</v>
      </c>
      <c r="B4678">
        <v>1.5456724166870099</v>
      </c>
      <c r="C4678">
        <v>11.702140808105399</v>
      </c>
      <c r="D4678">
        <v>1.5456724166870099</v>
      </c>
      <c r="E4678">
        <v>29.6464879192695</v>
      </c>
      <c r="F4678">
        <v>242.93742932926901</v>
      </c>
      <c r="G4678">
        <v>53.705724999999802</v>
      </c>
    </row>
    <row r="4679" spans="1:7" x14ac:dyDescent="0.25">
      <c r="A4679">
        <v>46.869999999999798</v>
      </c>
      <c r="B4679">
        <v>1.5459957122802701</v>
      </c>
      <c r="C4679">
        <v>11.7028226852416</v>
      </c>
      <c r="D4679">
        <v>1.5459957122802701</v>
      </c>
      <c r="E4679">
        <v>29.646811214862801</v>
      </c>
      <c r="F4679">
        <v>242.93775262486199</v>
      </c>
      <c r="G4679">
        <v>53.715724999999999</v>
      </c>
    </row>
    <row r="4680" spans="1:7" x14ac:dyDescent="0.25">
      <c r="A4680">
        <v>46.8799999999991</v>
      </c>
      <c r="B4680">
        <v>1.54629242420196</v>
      </c>
      <c r="C4680">
        <v>11.7040615081787</v>
      </c>
      <c r="D4680">
        <v>1.54629242420196</v>
      </c>
      <c r="E4680">
        <v>29.6471079267845</v>
      </c>
      <c r="F4680">
        <v>242.93804933678399</v>
      </c>
      <c r="G4680">
        <v>53.725724999999301</v>
      </c>
    </row>
    <row r="4681" spans="1:7" x14ac:dyDescent="0.25">
      <c r="A4681">
        <v>46.889999999999397</v>
      </c>
      <c r="B4681">
        <v>1.54658532142639</v>
      </c>
      <c r="C4681">
        <v>11.7056064605712</v>
      </c>
      <c r="D4681">
        <v>1.54658532142639</v>
      </c>
      <c r="E4681">
        <v>29.647400824008901</v>
      </c>
      <c r="F4681">
        <v>242.93834223400799</v>
      </c>
      <c r="G4681">
        <v>53.735724999999498</v>
      </c>
    </row>
    <row r="4682" spans="1:7" x14ac:dyDescent="0.25">
      <c r="A4682">
        <v>46.899999999999601</v>
      </c>
      <c r="B4682">
        <v>1.5468831062316799</v>
      </c>
      <c r="C4682">
        <v>11.706152915954499</v>
      </c>
      <c r="D4682">
        <v>1.5468831062316799</v>
      </c>
      <c r="E4682">
        <v>29.647698608814199</v>
      </c>
      <c r="F4682">
        <v>242.938640018814</v>
      </c>
      <c r="G4682">
        <v>53.745724999999702</v>
      </c>
    </row>
    <row r="4683" spans="1:7" x14ac:dyDescent="0.25">
      <c r="A4683">
        <v>46.909999999999798</v>
      </c>
      <c r="B4683">
        <v>1.54721391201019</v>
      </c>
      <c r="C4683">
        <v>11.707469940185501</v>
      </c>
      <c r="D4683">
        <v>1.54721391201019</v>
      </c>
      <c r="E4683">
        <v>29.648029414592699</v>
      </c>
      <c r="F4683">
        <v>242.93897082459199</v>
      </c>
      <c r="G4683">
        <v>53.755724999999899</v>
      </c>
    </row>
    <row r="4684" spans="1:7" x14ac:dyDescent="0.25">
      <c r="A4684">
        <v>46.919999999999099</v>
      </c>
      <c r="B4684">
        <v>1.54755663871765</v>
      </c>
      <c r="C4684">
        <v>11.7066488265991</v>
      </c>
      <c r="D4684">
        <v>1.54755663871765</v>
      </c>
      <c r="E4684">
        <v>29.6483721413002</v>
      </c>
      <c r="F4684">
        <v>242.93931355129999</v>
      </c>
      <c r="G4684">
        <v>53.7657249999992</v>
      </c>
    </row>
    <row r="4685" spans="1:7" x14ac:dyDescent="0.25">
      <c r="A4685">
        <v>46.929999999999303</v>
      </c>
      <c r="B4685">
        <v>1.54788410663604</v>
      </c>
      <c r="C4685">
        <v>11.7067003250122</v>
      </c>
      <c r="D4685">
        <v>1.54788410663604</v>
      </c>
      <c r="E4685">
        <v>29.6486996092185</v>
      </c>
      <c r="F4685">
        <v>242.93964101921799</v>
      </c>
      <c r="G4685">
        <v>53.775724999999497</v>
      </c>
    </row>
    <row r="4686" spans="1:7" x14ac:dyDescent="0.25">
      <c r="A4686">
        <v>46.9399999999995</v>
      </c>
      <c r="B4686">
        <v>1.54820168018341</v>
      </c>
      <c r="C4686">
        <v>11.706809043884199</v>
      </c>
      <c r="D4686">
        <v>1.54820168018341</v>
      </c>
      <c r="E4686">
        <v>29.649017182765899</v>
      </c>
      <c r="F4686">
        <v>242.93995859276501</v>
      </c>
      <c r="G4686">
        <v>53.785724999999701</v>
      </c>
    </row>
    <row r="4687" spans="1:7" x14ac:dyDescent="0.25">
      <c r="A4687">
        <v>46.949999999999797</v>
      </c>
      <c r="B4687">
        <v>1.54849004745483</v>
      </c>
      <c r="C4687">
        <v>11.708425521850501</v>
      </c>
      <c r="D4687">
        <v>1.54849004745483</v>
      </c>
      <c r="E4687">
        <v>29.649305550037301</v>
      </c>
      <c r="F4687">
        <v>242.940246960037</v>
      </c>
      <c r="G4687">
        <v>53.795724999999898</v>
      </c>
    </row>
    <row r="4688" spans="1:7" x14ac:dyDescent="0.25">
      <c r="A4688">
        <v>46.96</v>
      </c>
      <c r="B4688">
        <v>1.54877316951751</v>
      </c>
      <c r="C4688">
        <v>11.708349227905201</v>
      </c>
      <c r="D4688">
        <v>1.54877316951751</v>
      </c>
      <c r="E4688">
        <v>29.649588672099998</v>
      </c>
      <c r="F4688">
        <v>242.9405300821</v>
      </c>
      <c r="G4688">
        <v>53.805725000000102</v>
      </c>
    </row>
    <row r="4689" spans="1:7" x14ac:dyDescent="0.25">
      <c r="A4689">
        <v>46.969999999999303</v>
      </c>
      <c r="B4689">
        <v>1.5490818023681601</v>
      </c>
      <c r="C4689">
        <v>11.709130287170399</v>
      </c>
      <c r="D4689">
        <v>1.5490818023681601</v>
      </c>
      <c r="E4689">
        <v>29.649897304950699</v>
      </c>
      <c r="F4689">
        <v>242.94083871494999</v>
      </c>
      <c r="G4689">
        <v>53.815724999999397</v>
      </c>
    </row>
    <row r="4690" spans="1:7" x14ac:dyDescent="0.25">
      <c r="A4690">
        <v>46.979999999999499</v>
      </c>
      <c r="B4690">
        <v>1.5494625568389799</v>
      </c>
      <c r="C4690">
        <v>11.7105369567871</v>
      </c>
      <c r="D4690">
        <v>1.5494625568389799</v>
      </c>
      <c r="E4690">
        <v>29.650278059421499</v>
      </c>
      <c r="F4690">
        <v>242.94121946942099</v>
      </c>
      <c r="G4690">
        <v>53.825724999999601</v>
      </c>
    </row>
    <row r="4691" spans="1:7" x14ac:dyDescent="0.25">
      <c r="A4691">
        <v>46.989999999999696</v>
      </c>
      <c r="B4691">
        <v>1.5498057603836</v>
      </c>
      <c r="C4691">
        <v>11.712119102478001</v>
      </c>
      <c r="D4691">
        <v>1.5498057603836</v>
      </c>
      <c r="E4691">
        <v>29.650621262966101</v>
      </c>
      <c r="F4691">
        <v>242.941562672966</v>
      </c>
      <c r="G4691">
        <v>53.835724999999897</v>
      </c>
    </row>
    <row r="4692" spans="1:7" x14ac:dyDescent="0.25">
      <c r="A4692">
        <v>47</v>
      </c>
      <c r="B4692">
        <v>1.55010938644409</v>
      </c>
      <c r="C4692">
        <v>11.7133636474609</v>
      </c>
      <c r="D4692">
        <v>1.55010938644409</v>
      </c>
      <c r="E4692">
        <v>29.650924889026602</v>
      </c>
      <c r="F4692">
        <v>242.941866299026</v>
      </c>
      <c r="G4692">
        <v>53.845725000000101</v>
      </c>
    </row>
    <row r="4693" spans="1:7" x14ac:dyDescent="0.25">
      <c r="A4693">
        <v>47.009999999999302</v>
      </c>
      <c r="B4693">
        <v>1.55039918422698</v>
      </c>
      <c r="C4693">
        <v>11.713761329650801</v>
      </c>
      <c r="D4693">
        <v>1.55039918422698</v>
      </c>
      <c r="E4693">
        <v>29.651214686809499</v>
      </c>
      <c r="F4693">
        <v>242.94215609680899</v>
      </c>
      <c r="G4693">
        <v>53.855724999999403</v>
      </c>
    </row>
    <row r="4694" spans="1:7" x14ac:dyDescent="0.25">
      <c r="A4694">
        <v>47.019999999999499</v>
      </c>
      <c r="B4694">
        <v>1.5507122278213501</v>
      </c>
      <c r="C4694">
        <v>11.715974807739199</v>
      </c>
      <c r="D4694">
        <v>1.5507122278213501</v>
      </c>
      <c r="E4694">
        <v>29.651527730403799</v>
      </c>
      <c r="F4694">
        <v>242.94246914040301</v>
      </c>
      <c r="G4694">
        <v>53.8657249999996</v>
      </c>
    </row>
    <row r="4695" spans="1:7" x14ac:dyDescent="0.25">
      <c r="A4695">
        <v>47.029999999999703</v>
      </c>
      <c r="B4695">
        <v>1.5510519742965601</v>
      </c>
      <c r="C4695">
        <v>11.7184028625488</v>
      </c>
      <c r="D4695">
        <v>1.5510519742965601</v>
      </c>
      <c r="E4695">
        <v>29.651867476879101</v>
      </c>
      <c r="F4695">
        <v>242.94280888687899</v>
      </c>
      <c r="G4695">
        <v>53.875724999999797</v>
      </c>
    </row>
    <row r="4696" spans="1:7" x14ac:dyDescent="0.25">
      <c r="A4696">
        <v>47.0399999999999</v>
      </c>
      <c r="B4696">
        <v>1.55138087272644</v>
      </c>
      <c r="C4696">
        <v>11.721325874328601</v>
      </c>
      <c r="D4696">
        <v>1.55138087272644</v>
      </c>
      <c r="E4696">
        <v>29.6521963753089</v>
      </c>
      <c r="F4696">
        <v>242.94313778530801</v>
      </c>
      <c r="G4696">
        <v>53.885725000000001</v>
      </c>
    </row>
    <row r="4697" spans="1:7" x14ac:dyDescent="0.25">
      <c r="A4697">
        <v>47.049999999999201</v>
      </c>
      <c r="B4697">
        <v>1.5516883134841899</v>
      </c>
      <c r="C4697">
        <v>11.7220048904418</v>
      </c>
      <c r="D4697">
        <v>1.5516883134841899</v>
      </c>
      <c r="E4697">
        <v>29.652503816066702</v>
      </c>
      <c r="F4697">
        <v>242.94344522606599</v>
      </c>
      <c r="G4697">
        <v>53.895724999999402</v>
      </c>
    </row>
    <row r="4698" spans="1:7" x14ac:dyDescent="0.25">
      <c r="A4698">
        <v>47.059999999999398</v>
      </c>
      <c r="B4698">
        <v>1.5520280599594101</v>
      </c>
      <c r="C4698">
        <v>11.7229089736938</v>
      </c>
      <c r="D4698">
        <v>1.5520280599594101</v>
      </c>
      <c r="E4698">
        <v>29.6528435625419</v>
      </c>
      <c r="F4698">
        <v>242.94378497254101</v>
      </c>
      <c r="G4698">
        <v>53.905724999999599</v>
      </c>
    </row>
    <row r="4699" spans="1:7" x14ac:dyDescent="0.25">
      <c r="A4699">
        <v>47.069999999999702</v>
      </c>
      <c r="B4699">
        <v>1.5523771047592101</v>
      </c>
      <c r="C4699">
        <v>11.723859786987299</v>
      </c>
      <c r="D4699">
        <v>1.5523771047592101</v>
      </c>
      <c r="E4699">
        <v>29.653192607341701</v>
      </c>
      <c r="F4699">
        <v>242.94413401734101</v>
      </c>
      <c r="G4699">
        <v>53.915724999999803</v>
      </c>
    </row>
    <row r="4700" spans="1:7" x14ac:dyDescent="0.25">
      <c r="A4700">
        <v>47.079999999999899</v>
      </c>
      <c r="B4700">
        <v>1.55270767211914</v>
      </c>
      <c r="C4700">
        <v>11.7252597808837</v>
      </c>
      <c r="D4700">
        <v>1.55270767211914</v>
      </c>
      <c r="E4700">
        <v>29.653523174701601</v>
      </c>
      <c r="F4700">
        <v>242.944464584701</v>
      </c>
      <c r="G4700">
        <v>53.925725</v>
      </c>
    </row>
    <row r="4701" spans="1:7" x14ac:dyDescent="0.25">
      <c r="A4701">
        <v>47.0899999999992</v>
      </c>
      <c r="B4701">
        <v>1.5530263185501001</v>
      </c>
      <c r="C4701">
        <v>11.725730895996</v>
      </c>
      <c r="D4701">
        <v>1.5530263185501001</v>
      </c>
      <c r="E4701">
        <v>29.653841821132598</v>
      </c>
      <c r="F4701">
        <v>242.94478323113199</v>
      </c>
      <c r="G4701">
        <v>53.935724999999302</v>
      </c>
    </row>
    <row r="4702" spans="1:7" x14ac:dyDescent="0.25">
      <c r="A4702">
        <v>47.099999999999397</v>
      </c>
      <c r="B4702">
        <v>1.55333304405212</v>
      </c>
      <c r="C4702">
        <v>11.7265281677246</v>
      </c>
      <c r="D4702">
        <v>1.55333304405212</v>
      </c>
      <c r="E4702">
        <v>29.654148546634602</v>
      </c>
      <c r="F4702">
        <v>242.94508995663401</v>
      </c>
      <c r="G4702">
        <v>53.945724999999499</v>
      </c>
    </row>
    <row r="4703" spans="1:7" x14ac:dyDescent="0.25">
      <c r="A4703">
        <v>47.109999999999602</v>
      </c>
      <c r="B4703">
        <v>1.5536735057830799</v>
      </c>
      <c r="C4703">
        <v>11.727692604064901</v>
      </c>
      <c r="D4703">
        <v>1.5536735057830799</v>
      </c>
      <c r="E4703">
        <v>29.654489008365601</v>
      </c>
      <c r="F4703">
        <v>242.94543041836499</v>
      </c>
      <c r="G4703">
        <v>53.955724999999802</v>
      </c>
    </row>
    <row r="4704" spans="1:7" x14ac:dyDescent="0.25">
      <c r="A4704">
        <v>47.119999999999798</v>
      </c>
      <c r="B4704">
        <v>1.5540120601653999</v>
      </c>
      <c r="C4704">
        <v>11.7280931472778</v>
      </c>
      <c r="D4704">
        <v>1.5540120601653999</v>
      </c>
      <c r="E4704">
        <v>29.654827562747901</v>
      </c>
      <c r="F4704">
        <v>242.945768972747</v>
      </c>
      <c r="G4704">
        <v>53.965724999999999</v>
      </c>
    </row>
    <row r="4705" spans="1:7" x14ac:dyDescent="0.25">
      <c r="A4705">
        <v>47.1299999999991</v>
      </c>
      <c r="B4705">
        <v>1.55433678627014</v>
      </c>
      <c r="C4705">
        <v>11.728417396545399</v>
      </c>
      <c r="D4705">
        <v>1.55433678627014</v>
      </c>
      <c r="E4705">
        <v>29.655152288852602</v>
      </c>
      <c r="F4705">
        <v>242.946093698852</v>
      </c>
      <c r="G4705">
        <v>53.975724999999301</v>
      </c>
    </row>
    <row r="4706" spans="1:7" x14ac:dyDescent="0.25">
      <c r="A4706">
        <v>47.139999999999397</v>
      </c>
      <c r="B4706">
        <v>1.5546556711196799</v>
      </c>
      <c r="C4706">
        <v>11.7288770675659</v>
      </c>
      <c r="D4706">
        <v>1.5546556711196799</v>
      </c>
      <c r="E4706">
        <v>29.6554711737022</v>
      </c>
      <c r="F4706">
        <v>242.946412583702</v>
      </c>
      <c r="G4706">
        <v>53.985724999999498</v>
      </c>
    </row>
    <row r="4707" spans="1:7" x14ac:dyDescent="0.25">
      <c r="A4707">
        <v>47.149999999999601</v>
      </c>
      <c r="B4707">
        <v>1.5549740791320801</v>
      </c>
      <c r="C4707">
        <v>11.7303161621093</v>
      </c>
      <c r="D4707">
        <v>1.5549740791320801</v>
      </c>
      <c r="E4707">
        <v>29.6557895817146</v>
      </c>
      <c r="F4707">
        <v>242.94673099171399</v>
      </c>
      <c r="G4707">
        <v>53.995724999999702</v>
      </c>
    </row>
    <row r="4708" spans="1:7" x14ac:dyDescent="0.25">
      <c r="A4708">
        <v>47.159999999999798</v>
      </c>
      <c r="B4708">
        <v>1.55532646179199</v>
      </c>
      <c r="C4708">
        <v>11.730846405029199</v>
      </c>
      <c r="D4708">
        <v>1.55532646179199</v>
      </c>
      <c r="E4708">
        <v>29.656141964374498</v>
      </c>
      <c r="F4708">
        <v>242.94708337437399</v>
      </c>
      <c r="G4708">
        <v>54.005724999999899</v>
      </c>
    </row>
    <row r="4709" spans="1:7" x14ac:dyDescent="0.25">
      <c r="A4709">
        <v>47.169999999999099</v>
      </c>
      <c r="B4709">
        <v>1.55567419528961</v>
      </c>
      <c r="C4709">
        <v>11.7324104309082</v>
      </c>
      <c r="D4709">
        <v>1.55567419528961</v>
      </c>
      <c r="E4709">
        <v>29.6564896978721</v>
      </c>
      <c r="F4709">
        <v>242.94743110787201</v>
      </c>
      <c r="G4709">
        <v>54.0157249999992</v>
      </c>
    </row>
    <row r="4710" spans="1:7" x14ac:dyDescent="0.25">
      <c r="A4710">
        <v>47.179999999999303</v>
      </c>
      <c r="B4710">
        <v>1.55599784851074</v>
      </c>
      <c r="C4710">
        <v>11.733516693115201</v>
      </c>
      <c r="D4710">
        <v>1.55599784851074</v>
      </c>
      <c r="E4710">
        <v>29.656813351093199</v>
      </c>
      <c r="F4710">
        <v>242.94775476109299</v>
      </c>
      <c r="G4710">
        <v>54.025724999999497</v>
      </c>
    </row>
    <row r="4711" spans="1:7" x14ac:dyDescent="0.25">
      <c r="A4711">
        <v>47.1899999999995</v>
      </c>
      <c r="B4711">
        <v>1.55628514289855</v>
      </c>
      <c r="C4711">
        <v>11.735424041748001</v>
      </c>
      <c r="D4711">
        <v>1.55628514289855</v>
      </c>
      <c r="E4711">
        <v>29.657100645481101</v>
      </c>
      <c r="F4711">
        <v>242.94804205548101</v>
      </c>
      <c r="G4711">
        <v>54.035724999999701</v>
      </c>
    </row>
    <row r="4712" spans="1:7" x14ac:dyDescent="0.25">
      <c r="A4712">
        <v>47.199999999999797</v>
      </c>
      <c r="B4712">
        <v>1.55660200119018</v>
      </c>
      <c r="C4712">
        <v>11.736840248107899</v>
      </c>
      <c r="D4712">
        <v>1.55660200119018</v>
      </c>
      <c r="E4712">
        <v>29.657417503772699</v>
      </c>
      <c r="F4712">
        <v>242.94835891377201</v>
      </c>
      <c r="G4712">
        <v>54.045724999999898</v>
      </c>
    </row>
    <row r="4713" spans="1:7" x14ac:dyDescent="0.25">
      <c r="A4713">
        <v>47.21</v>
      </c>
      <c r="B4713">
        <v>1.5569334030151301</v>
      </c>
      <c r="C4713">
        <v>11.7372179031372</v>
      </c>
      <c r="D4713">
        <v>1.5569334030151301</v>
      </c>
      <c r="E4713">
        <v>29.6577489055976</v>
      </c>
      <c r="F4713">
        <v>242.94869031559699</v>
      </c>
      <c r="G4713">
        <v>54.055725000000102</v>
      </c>
    </row>
    <row r="4714" spans="1:7" x14ac:dyDescent="0.25">
      <c r="A4714">
        <v>47.219999999999303</v>
      </c>
      <c r="B4714">
        <v>1.55724430084228</v>
      </c>
      <c r="C4714">
        <v>11.7371349334716</v>
      </c>
      <c r="D4714">
        <v>1.55724430084228</v>
      </c>
      <c r="E4714">
        <v>29.658059803424798</v>
      </c>
      <c r="F4714">
        <v>242.949001213424</v>
      </c>
      <c r="G4714">
        <v>54.065724999999397</v>
      </c>
    </row>
    <row r="4715" spans="1:7" x14ac:dyDescent="0.25">
      <c r="A4715">
        <v>47.229999999999499</v>
      </c>
      <c r="B4715">
        <v>1.55759441852569</v>
      </c>
      <c r="C4715">
        <v>11.7376337051391</v>
      </c>
      <c r="D4715">
        <v>1.55759441852569</v>
      </c>
      <c r="E4715">
        <v>29.658409921108198</v>
      </c>
      <c r="F4715">
        <v>242.94935133110801</v>
      </c>
      <c r="G4715">
        <v>54.075724999999601</v>
      </c>
    </row>
    <row r="4716" spans="1:7" x14ac:dyDescent="0.25">
      <c r="A4716">
        <v>47.239999999999696</v>
      </c>
      <c r="B4716">
        <v>1.5579427480697601</v>
      </c>
      <c r="C4716">
        <v>11.7371673583984</v>
      </c>
      <c r="D4716">
        <v>1.5579427480697601</v>
      </c>
      <c r="E4716">
        <v>29.658758250652301</v>
      </c>
      <c r="F4716">
        <v>242.94969966065199</v>
      </c>
      <c r="G4716">
        <v>54.085724999999897</v>
      </c>
    </row>
    <row r="4717" spans="1:7" x14ac:dyDescent="0.25">
      <c r="A4717">
        <v>47.25</v>
      </c>
      <c r="B4717">
        <v>1.55827271938323</v>
      </c>
      <c r="C4717">
        <v>11.7385606765747</v>
      </c>
      <c r="D4717">
        <v>1.55827271938323</v>
      </c>
      <c r="E4717">
        <v>29.6590882219657</v>
      </c>
      <c r="F4717">
        <v>242.95002963196501</v>
      </c>
      <c r="G4717">
        <v>54.095725000000101</v>
      </c>
    </row>
    <row r="4718" spans="1:7" x14ac:dyDescent="0.25">
      <c r="A4718">
        <v>47.259999999999302</v>
      </c>
      <c r="B4718">
        <v>1.55858886241912</v>
      </c>
      <c r="C4718">
        <v>11.741386413574199</v>
      </c>
      <c r="D4718">
        <v>1.55858886241912</v>
      </c>
      <c r="E4718">
        <v>29.659404365001599</v>
      </c>
      <c r="F4718">
        <v>242.95034577500101</v>
      </c>
      <c r="G4718">
        <v>54.105724999999403</v>
      </c>
    </row>
    <row r="4719" spans="1:7" x14ac:dyDescent="0.25">
      <c r="A4719">
        <v>47.269999999999499</v>
      </c>
      <c r="B4719">
        <v>1.55894911289215</v>
      </c>
      <c r="C4719">
        <v>11.743060111999499</v>
      </c>
      <c r="D4719">
        <v>1.55894911289215</v>
      </c>
      <c r="E4719">
        <v>29.6597646154746</v>
      </c>
      <c r="F4719">
        <v>242.95070602547401</v>
      </c>
      <c r="G4719">
        <v>54.1157249999996</v>
      </c>
    </row>
    <row r="4720" spans="1:7" x14ac:dyDescent="0.25">
      <c r="A4720">
        <v>47.279999999999703</v>
      </c>
      <c r="B4720">
        <v>1.5593012571334799</v>
      </c>
      <c r="C4720">
        <v>11.7445316314697</v>
      </c>
      <c r="D4720">
        <v>1.5593012571334799</v>
      </c>
      <c r="E4720">
        <v>29.660116759716001</v>
      </c>
      <c r="F4720">
        <v>242.95105816971599</v>
      </c>
      <c r="G4720">
        <v>54.125724999999797</v>
      </c>
    </row>
    <row r="4721" spans="1:7" x14ac:dyDescent="0.25">
      <c r="A4721">
        <v>47.2899999999999</v>
      </c>
      <c r="B4721">
        <v>1.55966591835021</v>
      </c>
      <c r="C4721">
        <v>11.745491027831999</v>
      </c>
      <c r="D4721">
        <v>1.55966591835021</v>
      </c>
      <c r="E4721">
        <v>29.660481420932701</v>
      </c>
      <c r="F4721">
        <v>242.95142283093199</v>
      </c>
      <c r="G4721">
        <v>54.135725000000001</v>
      </c>
    </row>
    <row r="4722" spans="1:7" x14ac:dyDescent="0.25">
      <c r="A4722">
        <v>47.299999999999201</v>
      </c>
      <c r="B4722">
        <v>1.56003081798553</v>
      </c>
      <c r="C4722">
        <v>11.7466115951538</v>
      </c>
      <c r="D4722">
        <v>1.56003081798553</v>
      </c>
      <c r="E4722">
        <v>29.660846320568002</v>
      </c>
      <c r="F4722">
        <v>242.95178773056799</v>
      </c>
      <c r="G4722">
        <v>54.145724999999402</v>
      </c>
    </row>
    <row r="4723" spans="1:7" x14ac:dyDescent="0.25">
      <c r="A4723">
        <v>47.309999999999398</v>
      </c>
      <c r="B4723">
        <v>1.5603551864623999</v>
      </c>
      <c r="C4723">
        <v>11.7486057281494</v>
      </c>
      <c r="D4723">
        <v>1.5603551864623999</v>
      </c>
      <c r="E4723">
        <v>29.661170689044901</v>
      </c>
      <c r="F4723">
        <v>242.952112099044</v>
      </c>
      <c r="G4723">
        <v>54.155724999999599</v>
      </c>
    </row>
    <row r="4724" spans="1:7" x14ac:dyDescent="0.25">
      <c r="A4724">
        <v>47.319999999999702</v>
      </c>
      <c r="B4724">
        <v>1.5606729984283401</v>
      </c>
      <c r="C4724">
        <v>11.7514343261718</v>
      </c>
      <c r="D4724">
        <v>1.5606729984283401</v>
      </c>
      <c r="E4724">
        <v>29.661488501010801</v>
      </c>
      <c r="F4724">
        <v>242.95242991101</v>
      </c>
      <c r="G4724">
        <v>54.165724999999803</v>
      </c>
    </row>
    <row r="4725" spans="1:7" x14ac:dyDescent="0.25">
      <c r="A4725">
        <v>47.329999999999899</v>
      </c>
      <c r="B4725">
        <v>1.5609983205795199</v>
      </c>
      <c r="C4725">
        <v>11.753149032592701</v>
      </c>
      <c r="D4725">
        <v>1.5609983205795199</v>
      </c>
      <c r="E4725">
        <v>29.661813823161999</v>
      </c>
      <c r="F4725">
        <v>242.95275523316201</v>
      </c>
      <c r="G4725">
        <v>54.175725</v>
      </c>
    </row>
    <row r="4726" spans="1:7" x14ac:dyDescent="0.25">
      <c r="A4726">
        <v>47.3399999999992</v>
      </c>
      <c r="B4726">
        <v>1.5613712072372401</v>
      </c>
      <c r="C4726">
        <v>11.7560110092163</v>
      </c>
      <c r="D4726">
        <v>1.5613712072372401</v>
      </c>
      <c r="E4726">
        <v>29.6621867098197</v>
      </c>
      <c r="F4726">
        <v>242.95312811981901</v>
      </c>
      <c r="G4726">
        <v>54.185724999999302</v>
      </c>
    </row>
    <row r="4727" spans="1:7" x14ac:dyDescent="0.25">
      <c r="A4727">
        <v>47.349999999999397</v>
      </c>
      <c r="B4727">
        <v>1.5617314577102599</v>
      </c>
      <c r="C4727">
        <v>11.758039474487299</v>
      </c>
      <c r="D4727">
        <v>1.5617314577102599</v>
      </c>
      <c r="E4727">
        <v>29.662546960292801</v>
      </c>
      <c r="F4727">
        <v>242.95348837029201</v>
      </c>
      <c r="G4727">
        <v>54.195724999999499</v>
      </c>
    </row>
    <row r="4728" spans="1:7" x14ac:dyDescent="0.25">
      <c r="A4728">
        <v>47.359999999999602</v>
      </c>
      <c r="B4728">
        <v>1.5620938539505</v>
      </c>
      <c r="C4728">
        <v>11.7583694458007</v>
      </c>
      <c r="D4728">
        <v>1.5620938539505</v>
      </c>
      <c r="E4728">
        <v>29.662909356533</v>
      </c>
      <c r="F4728">
        <v>242.95385076653301</v>
      </c>
      <c r="G4728">
        <v>54.205724999999802</v>
      </c>
    </row>
    <row r="4729" spans="1:7" x14ac:dyDescent="0.25">
      <c r="A4729">
        <v>47.369999999999798</v>
      </c>
      <c r="B4729">
        <v>1.5624566078186</v>
      </c>
      <c r="C4729">
        <v>11.7595462799072</v>
      </c>
      <c r="D4729">
        <v>1.5624566078186</v>
      </c>
      <c r="E4729">
        <v>29.663272110401099</v>
      </c>
      <c r="F4729">
        <v>242.954213520401</v>
      </c>
      <c r="G4729">
        <v>54.215724999999999</v>
      </c>
    </row>
    <row r="4730" spans="1:7" x14ac:dyDescent="0.25">
      <c r="A4730">
        <v>47.3799999999991</v>
      </c>
      <c r="B4730">
        <v>1.5628298521041799</v>
      </c>
      <c r="C4730">
        <v>11.7610502243041</v>
      </c>
      <c r="D4730">
        <v>1.5628298521041799</v>
      </c>
      <c r="E4730">
        <v>29.6636453546867</v>
      </c>
      <c r="F4730">
        <v>242.95458676468601</v>
      </c>
      <c r="G4730">
        <v>54.225724999999301</v>
      </c>
    </row>
    <row r="4731" spans="1:7" x14ac:dyDescent="0.25">
      <c r="A4731">
        <v>47.389999999999397</v>
      </c>
      <c r="B4731">
        <v>1.56317257881164</v>
      </c>
      <c r="C4731">
        <v>11.7620801925659</v>
      </c>
      <c r="D4731">
        <v>1.56317257881164</v>
      </c>
      <c r="E4731">
        <v>29.663988081394098</v>
      </c>
      <c r="F4731">
        <v>242.95492949139401</v>
      </c>
      <c r="G4731">
        <v>54.235724999999498</v>
      </c>
    </row>
    <row r="4732" spans="1:7" x14ac:dyDescent="0.25">
      <c r="A4732">
        <v>47.399999999999601</v>
      </c>
      <c r="B4732">
        <v>1.5635408163070601</v>
      </c>
      <c r="C4732">
        <v>11.7639198303222</v>
      </c>
      <c r="D4732">
        <v>1.5635408163070601</v>
      </c>
      <c r="E4732">
        <v>29.664356318889599</v>
      </c>
      <c r="F4732">
        <v>242.95529772888901</v>
      </c>
      <c r="G4732">
        <v>54.245724999999702</v>
      </c>
    </row>
    <row r="4733" spans="1:7" x14ac:dyDescent="0.25">
      <c r="A4733">
        <v>47.409999999999798</v>
      </c>
      <c r="B4733">
        <v>1.5639234781265201</v>
      </c>
      <c r="C4733">
        <v>11.7654056549072</v>
      </c>
      <c r="D4733">
        <v>1.5639234781265201</v>
      </c>
      <c r="E4733">
        <v>29.664738980709</v>
      </c>
      <c r="F4733">
        <v>242.95568039070901</v>
      </c>
      <c r="G4733">
        <v>54.255724999999899</v>
      </c>
    </row>
    <row r="4734" spans="1:7" x14ac:dyDescent="0.25">
      <c r="A4734">
        <v>47.419999999999099</v>
      </c>
      <c r="B4734">
        <v>1.5642992258071799</v>
      </c>
      <c r="C4734">
        <v>11.7675514221191</v>
      </c>
      <c r="D4734">
        <v>1.5642992258071799</v>
      </c>
      <c r="E4734">
        <v>29.6651147283897</v>
      </c>
      <c r="F4734">
        <v>242.95605613838899</v>
      </c>
      <c r="G4734">
        <v>54.2657249999992</v>
      </c>
    </row>
    <row r="4735" spans="1:7" x14ac:dyDescent="0.25">
      <c r="A4735">
        <v>47.429999999999303</v>
      </c>
      <c r="B4735">
        <v>1.5646821260452199</v>
      </c>
      <c r="C4735">
        <v>11.7704162597656</v>
      </c>
      <c r="D4735">
        <v>1.5646821260452199</v>
      </c>
      <c r="E4735">
        <v>29.665497628627701</v>
      </c>
      <c r="F4735">
        <v>242.956439038627</v>
      </c>
      <c r="G4735">
        <v>54.275724999999497</v>
      </c>
    </row>
    <row r="4736" spans="1:7" x14ac:dyDescent="0.25">
      <c r="A4736">
        <v>47.4399999999995</v>
      </c>
      <c r="B4736">
        <v>1.56505894660949</v>
      </c>
      <c r="C4736">
        <v>11.7718057632446</v>
      </c>
      <c r="D4736">
        <v>1.56505894660949</v>
      </c>
      <c r="E4736">
        <v>29.665874449192</v>
      </c>
      <c r="F4736">
        <v>242.95681585919201</v>
      </c>
      <c r="G4736">
        <v>54.285724999999701</v>
      </c>
    </row>
    <row r="4737" spans="1:7" x14ac:dyDescent="0.25">
      <c r="A4737">
        <v>47.449999999999797</v>
      </c>
      <c r="B4737">
        <v>1.5654444694519001</v>
      </c>
      <c r="C4737">
        <v>11.773708343505801</v>
      </c>
      <c r="D4737">
        <v>1.5654444694519001</v>
      </c>
      <c r="E4737">
        <v>29.6662599720344</v>
      </c>
      <c r="F4737">
        <v>242.95720138203399</v>
      </c>
      <c r="G4737">
        <v>54.295724999999898</v>
      </c>
    </row>
    <row r="4738" spans="1:7" x14ac:dyDescent="0.25">
      <c r="A4738">
        <v>47.46</v>
      </c>
      <c r="B4738">
        <v>1.5658204555511399</v>
      </c>
      <c r="C4738">
        <v>11.776019096374499</v>
      </c>
      <c r="D4738">
        <v>1.5658204555511399</v>
      </c>
      <c r="E4738">
        <v>29.6666359581336</v>
      </c>
      <c r="F4738">
        <v>242.957577368133</v>
      </c>
      <c r="G4738">
        <v>54.305725000000102</v>
      </c>
    </row>
    <row r="4739" spans="1:7" x14ac:dyDescent="0.25">
      <c r="A4739">
        <v>47.469999999999303</v>
      </c>
      <c r="B4739">
        <v>1.5662097930908201</v>
      </c>
      <c r="C4739">
        <v>11.778040885925201</v>
      </c>
      <c r="D4739">
        <v>1.5662097930908201</v>
      </c>
      <c r="E4739">
        <v>29.667025295673302</v>
      </c>
      <c r="F4739">
        <v>242.95796670567299</v>
      </c>
      <c r="G4739">
        <v>54.315724999999397</v>
      </c>
    </row>
    <row r="4740" spans="1:7" x14ac:dyDescent="0.25">
      <c r="A4740">
        <v>47.479999999999499</v>
      </c>
      <c r="B4740">
        <v>1.56658971309661</v>
      </c>
      <c r="C4740">
        <v>11.7785577774047</v>
      </c>
      <c r="D4740">
        <v>1.56658971309661</v>
      </c>
      <c r="E4740">
        <v>29.6674052156791</v>
      </c>
      <c r="F4740">
        <v>242.95834662567901</v>
      </c>
      <c r="G4740">
        <v>54.325724999999601</v>
      </c>
    </row>
    <row r="4741" spans="1:7" x14ac:dyDescent="0.25">
      <c r="A4741">
        <v>47.489999999999696</v>
      </c>
      <c r="B4741">
        <v>1.5669410228729199</v>
      </c>
      <c r="C4741">
        <v>11.7809286117553</v>
      </c>
      <c r="D4741">
        <v>1.5669410228729199</v>
      </c>
      <c r="E4741">
        <v>29.667756525455399</v>
      </c>
      <c r="F4741">
        <v>242.95869793545501</v>
      </c>
      <c r="G4741">
        <v>54.335724999999897</v>
      </c>
    </row>
    <row r="4742" spans="1:7" x14ac:dyDescent="0.25">
      <c r="A4742">
        <v>47.5</v>
      </c>
      <c r="B4742">
        <v>1.5672737360000599</v>
      </c>
      <c r="C4742">
        <v>11.782320976257299</v>
      </c>
      <c r="D4742">
        <v>1.5672737360000599</v>
      </c>
      <c r="E4742">
        <v>29.668089238582599</v>
      </c>
      <c r="F4742">
        <v>242.959030648582</v>
      </c>
      <c r="G4742">
        <v>54.345725000000101</v>
      </c>
    </row>
    <row r="4743" spans="1:7" x14ac:dyDescent="0.25">
      <c r="A4743">
        <v>47.509999999999302</v>
      </c>
      <c r="B4743">
        <v>1.56763362884521</v>
      </c>
      <c r="C4743">
        <v>11.784538269042899</v>
      </c>
      <c r="D4743">
        <v>1.56763362884521</v>
      </c>
      <c r="E4743">
        <v>29.6684491314277</v>
      </c>
      <c r="F4743">
        <v>242.95939054142701</v>
      </c>
      <c r="G4743">
        <v>54.355724999999403</v>
      </c>
    </row>
    <row r="4744" spans="1:7" x14ac:dyDescent="0.25">
      <c r="A4744">
        <v>47.519999999999499</v>
      </c>
      <c r="B4744">
        <v>1.5680193901062001</v>
      </c>
      <c r="C4744">
        <v>11.785825729370099</v>
      </c>
      <c r="D4744">
        <v>1.5680193901062001</v>
      </c>
      <c r="E4744">
        <v>29.6688348926887</v>
      </c>
      <c r="F4744">
        <v>242.959776302688</v>
      </c>
      <c r="G4744">
        <v>54.3657249999996</v>
      </c>
    </row>
    <row r="4745" spans="1:7" x14ac:dyDescent="0.25">
      <c r="A4745">
        <v>47.529999999999703</v>
      </c>
      <c r="B4745">
        <v>1.56837713718414</v>
      </c>
      <c r="C4745">
        <v>11.785903930664</v>
      </c>
      <c r="D4745">
        <v>1.56837713718414</v>
      </c>
      <c r="E4745">
        <v>29.669192639766599</v>
      </c>
      <c r="F4745">
        <v>242.960134049766</v>
      </c>
      <c r="G4745">
        <v>54.375724999999797</v>
      </c>
    </row>
    <row r="4746" spans="1:7" x14ac:dyDescent="0.25">
      <c r="A4746">
        <v>47.5399999999999</v>
      </c>
      <c r="B4746">
        <v>1.56873071193695</v>
      </c>
      <c r="C4746">
        <v>11.787059783935501</v>
      </c>
      <c r="D4746">
        <v>1.56873071193695</v>
      </c>
      <c r="E4746">
        <v>29.6695462145194</v>
      </c>
      <c r="F4746">
        <v>242.960487624519</v>
      </c>
      <c r="G4746">
        <v>54.385725000000001</v>
      </c>
    </row>
    <row r="4747" spans="1:7" x14ac:dyDescent="0.25">
      <c r="A4747">
        <v>47.549999999999201</v>
      </c>
      <c r="B4747">
        <v>1.5690830945968599</v>
      </c>
      <c r="C4747">
        <v>11.7870969772338</v>
      </c>
      <c r="D4747">
        <v>1.5690830945968599</v>
      </c>
      <c r="E4747">
        <v>29.669898597179401</v>
      </c>
      <c r="F4747">
        <v>242.960840007179</v>
      </c>
      <c r="G4747">
        <v>54.395724999999402</v>
      </c>
    </row>
    <row r="4748" spans="1:7" x14ac:dyDescent="0.25">
      <c r="A4748">
        <v>47.559999999999398</v>
      </c>
      <c r="B4748">
        <v>1.5694377422332699</v>
      </c>
      <c r="C4748">
        <v>11.788006782531699</v>
      </c>
      <c r="D4748">
        <v>1.5694377422332699</v>
      </c>
      <c r="E4748">
        <v>29.6702532448158</v>
      </c>
      <c r="F4748">
        <v>242.96119465481499</v>
      </c>
      <c r="G4748">
        <v>54.405724999999599</v>
      </c>
    </row>
    <row r="4749" spans="1:7" x14ac:dyDescent="0.25">
      <c r="A4749">
        <v>47.569999999999702</v>
      </c>
      <c r="B4749">
        <v>1.56979691982269</v>
      </c>
      <c r="C4749">
        <v>11.7886199951171</v>
      </c>
      <c r="D4749">
        <v>1.56979691982269</v>
      </c>
      <c r="E4749">
        <v>29.670612422405199</v>
      </c>
      <c r="F4749">
        <v>242.961553832405</v>
      </c>
      <c r="G4749">
        <v>54.415724999999803</v>
      </c>
    </row>
    <row r="4750" spans="1:7" x14ac:dyDescent="0.25">
      <c r="A4750">
        <v>47.579999999999899</v>
      </c>
      <c r="B4750">
        <v>1.57012438774108</v>
      </c>
      <c r="C4750">
        <v>11.7900390625</v>
      </c>
      <c r="D4750">
        <v>1.57012438774108</v>
      </c>
      <c r="E4750">
        <v>29.670939890323599</v>
      </c>
      <c r="F4750">
        <v>242.961881300323</v>
      </c>
      <c r="G4750">
        <v>54.425725</v>
      </c>
    </row>
    <row r="4751" spans="1:7" x14ac:dyDescent="0.25">
      <c r="A4751">
        <v>47.5899999999992</v>
      </c>
      <c r="B4751">
        <v>1.57046270370483</v>
      </c>
      <c r="C4751">
        <v>11.790087699890099</v>
      </c>
      <c r="D4751">
        <v>1.57046270370483</v>
      </c>
      <c r="E4751">
        <v>29.671278206287301</v>
      </c>
      <c r="F4751">
        <v>242.962219616287</v>
      </c>
      <c r="G4751">
        <v>54.435724999999302</v>
      </c>
    </row>
    <row r="4752" spans="1:7" x14ac:dyDescent="0.25">
      <c r="A4752">
        <v>47.599999999999397</v>
      </c>
      <c r="B4752">
        <v>1.5708079338073699</v>
      </c>
      <c r="C4752">
        <v>11.7916898727416</v>
      </c>
      <c r="D4752">
        <v>1.5708079338073699</v>
      </c>
      <c r="E4752">
        <v>29.671623436389901</v>
      </c>
      <c r="F4752">
        <v>242.962564846389</v>
      </c>
      <c r="G4752">
        <v>54.445724999999499</v>
      </c>
    </row>
    <row r="4753" spans="1:7" x14ac:dyDescent="0.25">
      <c r="A4753">
        <v>47.609999999999602</v>
      </c>
      <c r="B4753">
        <v>1.57113897800445</v>
      </c>
      <c r="C4753">
        <v>11.7940673828125</v>
      </c>
      <c r="D4753">
        <v>1.57113897800445</v>
      </c>
      <c r="E4753">
        <v>29.671954480587001</v>
      </c>
      <c r="F4753">
        <v>242.962895890586</v>
      </c>
      <c r="G4753">
        <v>54.455724999999802</v>
      </c>
    </row>
    <row r="4754" spans="1:7" x14ac:dyDescent="0.25">
      <c r="A4754">
        <v>47.619999999999798</v>
      </c>
      <c r="B4754">
        <v>1.5714886188507</v>
      </c>
      <c r="C4754">
        <v>11.7946519851684</v>
      </c>
      <c r="D4754">
        <v>1.5714886188507</v>
      </c>
      <c r="E4754">
        <v>29.6723041214332</v>
      </c>
      <c r="F4754">
        <v>242.96324553143299</v>
      </c>
      <c r="G4754">
        <v>54.465724999999999</v>
      </c>
    </row>
    <row r="4755" spans="1:7" x14ac:dyDescent="0.25">
      <c r="A4755">
        <v>47.6299999999991</v>
      </c>
      <c r="B4755">
        <v>1.57181060314178</v>
      </c>
      <c r="C4755">
        <v>11.795101165771401</v>
      </c>
      <c r="D4755">
        <v>1.57181060314178</v>
      </c>
      <c r="E4755">
        <v>29.672626105724301</v>
      </c>
      <c r="F4755">
        <v>242.96356751572401</v>
      </c>
      <c r="G4755">
        <v>54.475724999999301</v>
      </c>
    </row>
    <row r="4756" spans="1:7" x14ac:dyDescent="0.25">
      <c r="A4756">
        <v>47.639999999999397</v>
      </c>
      <c r="B4756">
        <v>1.5721305608749301</v>
      </c>
      <c r="C4756">
        <v>11.7944831848144</v>
      </c>
      <c r="D4756">
        <v>1.5721305608749301</v>
      </c>
      <c r="E4756">
        <v>29.672946063457399</v>
      </c>
      <c r="F4756">
        <v>242.96388747345699</v>
      </c>
      <c r="G4756">
        <v>54.485724999999498</v>
      </c>
    </row>
    <row r="4757" spans="1:7" x14ac:dyDescent="0.25">
      <c r="A4757">
        <v>47.649999999999601</v>
      </c>
      <c r="B4757">
        <v>1.57248103618621</v>
      </c>
      <c r="C4757">
        <v>11.7960357666015</v>
      </c>
      <c r="D4757">
        <v>1.57248103618621</v>
      </c>
      <c r="E4757">
        <v>29.6732965387687</v>
      </c>
      <c r="F4757">
        <v>242.96423794876799</v>
      </c>
      <c r="G4757">
        <v>54.495724999999702</v>
      </c>
    </row>
    <row r="4758" spans="1:7" x14ac:dyDescent="0.25">
      <c r="A4758">
        <v>47.659999999999798</v>
      </c>
      <c r="B4758">
        <v>1.57279253005981</v>
      </c>
      <c r="C4758">
        <v>11.7989749908447</v>
      </c>
      <c r="D4758">
        <v>1.57279253005981</v>
      </c>
      <c r="E4758">
        <v>29.673608032642299</v>
      </c>
      <c r="F4758">
        <v>242.96454944264201</v>
      </c>
      <c r="G4758">
        <v>54.505724999999899</v>
      </c>
    </row>
    <row r="4759" spans="1:7" x14ac:dyDescent="0.25">
      <c r="A4759">
        <v>47.669999999999099</v>
      </c>
      <c r="B4759">
        <v>1.5731053352355899</v>
      </c>
      <c r="C4759">
        <v>11.8001146316528</v>
      </c>
      <c r="D4759">
        <v>1.5731053352355899</v>
      </c>
      <c r="E4759">
        <v>29.673920837818098</v>
      </c>
      <c r="F4759">
        <v>242.96486224781799</v>
      </c>
      <c r="G4759">
        <v>54.5157249999992</v>
      </c>
    </row>
    <row r="4760" spans="1:7" x14ac:dyDescent="0.25">
      <c r="A4760">
        <v>47.679999999999303</v>
      </c>
      <c r="B4760">
        <v>1.5734282732009801</v>
      </c>
      <c r="C4760">
        <v>11.799338340759199</v>
      </c>
      <c r="D4760">
        <v>1.5734282732009801</v>
      </c>
      <c r="E4760">
        <v>29.674243775783498</v>
      </c>
      <c r="F4760">
        <v>242.96518518578301</v>
      </c>
      <c r="G4760">
        <v>54.525724999999497</v>
      </c>
    </row>
    <row r="4761" spans="1:7" x14ac:dyDescent="0.25">
      <c r="A4761">
        <v>47.6899999999995</v>
      </c>
      <c r="B4761">
        <v>1.57376945018768</v>
      </c>
      <c r="C4761">
        <v>11.7995653152465</v>
      </c>
      <c r="D4761">
        <v>1.57376945018768</v>
      </c>
      <c r="E4761">
        <v>29.6745849527702</v>
      </c>
      <c r="F4761">
        <v>242.96552636276999</v>
      </c>
      <c r="G4761">
        <v>54.535724999999701</v>
      </c>
    </row>
    <row r="4762" spans="1:7" x14ac:dyDescent="0.25">
      <c r="A4762">
        <v>47.699999999999797</v>
      </c>
      <c r="B4762">
        <v>1.57407915592193</v>
      </c>
      <c r="C4762">
        <v>11.800661087036101</v>
      </c>
      <c r="D4762">
        <v>1.57407915592193</v>
      </c>
      <c r="E4762">
        <v>29.6748946585044</v>
      </c>
      <c r="F4762">
        <v>242.96583606850399</v>
      </c>
      <c r="G4762">
        <v>54.545724999999898</v>
      </c>
    </row>
    <row r="4763" spans="1:7" x14ac:dyDescent="0.25">
      <c r="A4763">
        <v>47.71</v>
      </c>
      <c r="B4763">
        <v>1.5743578672409</v>
      </c>
      <c r="C4763">
        <v>11.8011817932128</v>
      </c>
      <c r="D4763">
        <v>1.5743578672409</v>
      </c>
      <c r="E4763">
        <v>29.675173369823401</v>
      </c>
      <c r="F4763">
        <v>242.96611477982299</v>
      </c>
      <c r="G4763">
        <v>54.555725000000102</v>
      </c>
    </row>
    <row r="4764" spans="1:7" x14ac:dyDescent="0.25">
      <c r="A4764">
        <v>47.719999999999303</v>
      </c>
      <c r="B4764">
        <v>1.5746445655822701</v>
      </c>
      <c r="C4764">
        <v>11.801774978637599</v>
      </c>
      <c r="D4764">
        <v>1.5746445655822701</v>
      </c>
      <c r="E4764">
        <v>29.675460068164799</v>
      </c>
      <c r="F4764">
        <v>242.96640147816399</v>
      </c>
      <c r="G4764">
        <v>54.565724999999397</v>
      </c>
    </row>
    <row r="4765" spans="1:7" x14ac:dyDescent="0.25">
      <c r="A4765">
        <v>47.729999999999499</v>
      </c>
      <c r="B4765">
        <v>1.57496321201324</v>
      </c>
      <c r="C4765">
        <v>11.8011827468872</v>
      </c>
      <c r="D4765">
        <v>1.57496321201324</v>
      </c>
      <c r="E4765">
        <v>29.675778714595701</v>
      </c>
      <c r="F4765">
        <v>242.96672012459501</v>
      </c>
      <c r="G4765">
        <v>54.575724999999601</v>
      </c>
    </row>
    <row r="4766" spans="1:7" x14ac:dyDescent="0.25">
      <c r="A4766">
        <v>47.739999999999696</v>
      </c>
      <c r="B4766">
        <v>1.57528483867645</v>
      </c>
      <c r="C4766">
        <v>11.8012218475341</v>
      </c>
      <c r="D4766">
        <v>1.57528483867645</v>
      </c>
      <c r="E4766">
        <v>29.676100341259001</v>
      </c>
      <c r="F4766">
        <v>242.96704175125799</v>
      </c>
      <c r="G4766">
        <v>54.585724999999897</v>
      </c>
    </row>
    <row r="4767" spans="1:7" x14ac:dyDescent="0.25">
      <c r="A4767">
        <v>47.75</v>
      </c>
      <c r="B4767">
        <v>1.5756258964538501</v>
      </c>
      <c r="C4767">
        <v>11.8014469146728</v>
      </c>
      <c r="D4767">
        <v>1.5756258964538501</v>
      </c>
      <c r="E4767">
        <v>29.676441399036399</v>
      </c>
      <c r="F4767">
        <v>242.967382809036</v>
      </c>
      <c r="G4767">
        <v>54.595725000000101</v>
      </c>
    </row>
    <row r="4768" spans="1:7" x14ac:dyDescent="0.25">
      <c r="A4768">
        <v>47.759999999999302</v>
      </c>
      <c r="B4768">
        <v>1.5759627819061199</v>
      </c>
      <c r="C4768">
        <v>11.8013343811035</v>
      </c>
      <c r="D4768">
        <v>1.5759627819061199</v>
      </c>
      <c r="E4768">
        <v>29.676778284488599</v>
      </c>
      <c r="F4768">
        <v>242.96771969448801</v>
      </c>
      <c r="G4768">
        <v>54.605724999999403</v>
      </c>
    </row>
    <row r="4769" spans="1:7" x14ac:dyDescent="0.25">
      <c r="A4769">
        <v>47.769999999999499</v>
      </c>
      <c r="B4769">
        <v>1.57626175880432</v>
      </c>
      <c r="C4769">
        <v>11.8015956878662</v>
      </c>
      <c r="D4769">
        <v>1.57626175880432</v>
      </c>
      <c r="E4769">
        <v>29.677077261386799</v>
      </c>
      <c r="F4769">
        <v>242.96801867138601</v>
      </c>
      <c r="G4769">
        <v>54.6157249999996</v>
      </c>
    </row>
    <row r="4770" spans="1:7" x14ac:dyDescent="0.25">
      <c r="A4770">
        <v>47.779999999999703</v>
      </c>
      <c r="B4770">
        <v>1.57652187347412</v>
      </c>
      <c r="C4770">
        <v>11.802069664001399</v>
      </c>
      <c r="D4770">
        <v>1.57652187347412</v>
      </c>
      <c r="E4770">
        <v>29.677337376056599</v>
      </c>
      <c r="F4770">
        <v>242.968278786056</v>
      </c>
      <c r="G4770">
        <v>54.625724999999797</v>
      </c>
    </row>
    <row r="4771" spans="1:7" x14ac:dyDescent="0.25">
      <c r="A4771">
        <v>47.7899999999999</v>
      </c>
      <c r="B4771">
        <v>1.57682132720947</v>
      </c>
      <c r="C4771">
        <v>11.802669525146401</v>
      </c>
      <c r="D4771">
        <v>1.57682132720947</v>
      </c>
      <c r="E4771">
        <v>29.677636829792</v>
      </c>
      <c r="F4771">
        <v>242.96857823979201</v>
      </c>
      <c r="G4771">
        <v>54.635725000000001</v>
      </c>
    </row>
    <row r="4772" spans="1:7" x14ac:dyDescent="0.25">
      <c r="A4772">
        <v>47.799999999999201</v>
      </c>
      <c r="B4772">
        <v>1.5771468877792301</v>
      </c>
      <c r="C4772">
        <v>11.8043622970581</v>
      </c>
      <c r="D4772">
        <v>1.5771468877792301</v>
      </c>
      <c r="E4772">
        <v>29.677962390361699</v>
      </c>
      <c r="F4772">
        <v>242.96890380036101</v>
      </c>
      <c r="G4772">
        <v>54.645724999999402</v>
      </c>
    </row>
    <row r="4773" spans="1:7" x14ac:dyDescent="0.25">
      <c r="A4773">
        <v>47.809999999999398</v>
      </c>
      <c r="B4773">
        <v>1.5774618387222199</v>
      </c>
      <c r="C4773">
        <v>11.803930282592701</v>
      </c>
      <c r="D4773">
        <v>1.5774618387222199</v>
      </c>
      <c r="E4773">
        <v>29.6782773413047</v>
      </c>
      <c r="F4773">
        <v>242.969218751304</v>
      </c>
      <c r="G4773">
        <v>54.655724999999599</v>
      </c>
    </row>
    <row r="4774" spans="1:7" x14ac:dyDescent="0.25">
      <c r="A4774">
        <v>47.819999999999702</v>
      </c>
      <c r="B4774">
        <v>1.57776546478271</v>
      </c>
      <c r="C4774">
        <v>11.8040571212768</v>
      </c>
      <c r="D4774">
        <v>1.57776546478271</v>
      </c>
      <c r="E4774">
        <v>29.6785809673652</v>
      </c>
      <c r="F4774">
        <v>242.969522377365</v>
      </c>
      <c r="G4774">
        <v>54.665724999999803</v>
      </c>
    </row>
    <row r="4775" spans="1:7" x14ac:dyDescent="0.25">
      <c r="A4775">
        <v>47.829999999999899</v>
      </c>
      <c r="B4775">
        <v>1.5780788660049401</v>
      </c>
      <c r="C4775">
        <v>11.804739952087401</v>
      </c>
      <c r="D4775">
        <v>1.5780788660049401</v>
      </c>
      <c r="E4775">
        <v>29.6788943685874</v>
      </c>
      <c r="F4775">
        <v>242.969835778587</v>
      </c>
      <c r="G4775">
        <v>54.675725</v>
      </c>
    </row>
    <row r="4776" spans="1:7" x14ac:dyDescent="0.25">
      <c r="A4776">
        <v>47.8399999999992</v>
      </c>
      <c r="B4776">
        <v>1.5783894062042201</v>
      </c>
      <c r="C4776">
        <v>11.8079490661621</v>
      </c>
      <c r="D4776">
        <v>1.5783894062042201</v>
      </c>
      <c r="E4776">
        <v>29.679204908786701</v>
      </c>
      <c r="F4776">
        <v>242.97014631878599</v>
      </c>
      <c r="G4776">
        <v>54.685724999999302</v>
      </c>
    </row>
    <row r="4777" spans="1:7" x14ac:dyDescent="0.25">
      <c r="A4777">
        <v>47.849999999999397</v>
      </c>
      <c r="B4777">
        <v>1.5786875486373899</v>
      </c>
      <c r="C4777">
        <v>11.809379577636699</v>
      </c>
      <c r="D4777">
        <v>1.5786875486373899</v>
      </c>
      <c r="E4777">
        <v>29.6795030512199</v>
      </c>
      <c r="F4777">
        <v>242.97044446121899</v>
      </c>
      <c r="G4777">
        <v>54.695724999999499</v>
      </c>
    </row>
    <row r="4778" spans="1:7" x14ac:dyDescent="0.25">
      <c r="A4778">
        <v>47.859999999999602</v>
      </c>
      <c r="B4778">
        <v>1.5789719820022501</v>
      </c>
      <c r="C4778">
        <v>11.811241149902299</v>
      </c>
      <c r="D4778">
        <v>1.5789719820022501</v>
      </c>
      <c r="E4778">
        <v>29.6797874845848</v>
      </c>
      <c r="F4778">
        <v>242.970728894584</v>
      </c>
      <c r="G4778">
        <v>54.705724999999802</v>
      </c>
    </row>
    <row r="4779" spans="1:7" x14ac:dyDescent="0.25">
      <c r="A4779">
        <v>47.869999999999798</v>
      </c>
      <c r="B4779">
        <v>1.5792642831802299</v>
      </c>
      <c r="C4779">
        <v>11.812668800354</v>
      </c>
      <c r="D4779">
        <v>1.5792642831802299</v>
      </c>
      <c r="E4779">
        <v>29.6800797857627</v>
      </c>
      <c r="F4779">
        <v>242.97102119576201</v>
      </c>
      <c r="G4779">
        <v>54.715724999999999</v>
      </c>
    </row>
    <row r="4780" spans="1:7" x14ac:dyDescent="0.25">
      <c r="A4780">
        <v>47.8799999999991</v>
      </c>
      <c r="B4780">
        <v>1.5795923471450799</v>
      </c>
      <c r="C4780">
        <v>11.8144226074218</v>
      </c>
      <c r="D4780">
        <v>1.5795923471450799</v>
      </c>
      <c r="E4780">
        <v>29.680407849727601</v>
      </c>
      <c r="F4780">
        <v>242.97134925972699</v>
      </c>
      <c r="G4780">
        <v>54.725724999999301</v>
      </c>
    </row>
    <row r="4781" spans="1:7" x14ac:dyDescent="0.25">
      <c r="A4781">
        <v>47.889999999999397</v>
      </c>
      <c r="B4781">
        <v>1.57994055747985</v>
      </c>
      <c r="C4781">
        <v>11.8163442611694</v>
      </c>
      <c r="D4781">
        <v>1.57994055747985</v>
      </c>
      <c r="E4781">
        <v>29.6807560600624</v>
      </c>
      <c r="F4781">
        <v>242.971697470062</v>
      </c>
      <c r="G4781">
        <v>54.735724999999498</v>
      </c>
    </row>
    <row r="4782" spans="1:7" x14ac:dyDescent="0.25">
      <c r="A4782">
        <v>47.899999999999601</v>
      </c>
      <c r="B4782">
        <v>1.5802834033966</v>
      </c>
      <c r="C4782">
        <v>11.8161716461181</v>
      </c>
      <c r="D4782">
        <v>1.5802834033966</v>
      </c>
      <c r="E4782">
        <v>29.681098905979098</v>
      </c>
      <c r="F4782">
        <v>242.972040315979</v>
      </c>
      <c r="G4782">
        <v>54.745724999999702</v>
      </c>
    </row>
    <row r="4783" spans="1:7" x14ac:dyDescent="0.25">
      <c r="A4783">
        <v>47.909999999999798</v>
      </c>
      <c r="B4783">
        <v>1.5805801153182899</v>
      </c>
      <c r="C4783">
        <v>11.8172245025634</v>
      </c>
      <c r="D4783">
        <v>1.5805801153182899</v>
      </c>
      <c r="E4783">
        <v>29.681395617900801</v>
      </c>
      <c r="F4783">
        <v>242.97233702790001</v>
      </c>
      <c r="G4783">
        <v>54.755724999999899</v>
      </c>
    </row>
    <row r="4784" spans="1:7" x14ac:dyDescent="0.25">
      <c r="A4784">
        <v>47.919999999999099</v>
      </c>
      <c r="B4784">
        <v>1.5808618068695</v>
      </c>
      <c r="C4784">
        <v>11.817349433898899</v>
      </c>
      <c r="D4784">
        <v>1.5808618068695</v>
      </c>
      <c r="E4784">
        <v>29.681677309451999</v>
      </c>
      <c r="F4784">
        <v>242.97261871945199</v>
      </c>
      <c r="G4784">
        <v>54.7657249999992</v>
      </c>
    </row>
    <row r="4785" spans="1:7" x14ac:dyDescent="0.25">
      <c r="A4785">
        <v>47.929999999999303</v>
      </c>
      <c r="B4785">
        <v>1.58116102218627</v>
      </c>
      <c r="C4785">
        <v>11.8190336227416</v>
      </c>
      <c r="D4785">
        <v>1.58116102218627</v>
      </c>
      <c r="E4785">
        <v>29.6819765247688</v>
      </c>
      <c r="F4785">
        <v>242.97291793476799</v>
      </c>
      <c r="G4785">
        <v>54.775724999999497</v>
      </c>
    </row>
    <row r="4786" spans="1:7" x14ac:dyDescent="0.25">
      <c r="A4786">
        <v>47.9399999999995</v>
      </c>
      <c r="B4786">
        <v>1.5814698934555</v>
      </c>
      <c r="C4786">
        <v>11.818737030029199</v>
      </c>
      <c r="D4786">
        <v>1.5814698934555</v>
      </c>
      <c r="E4786">
        <v>29.682285396038001</v>
      </c>
      <c r="F4786">
        <v>242.97322680603801</v>
      </c>
      <c r="G4786">
        <v>54.785724999999701</v>
      </c>
    </row>
    <row r="4787" spans="1:7" x14ac:dyDescent="0.25">
      <c r="A4787">
        <v>47.949999999999797</v>
      </c>
      <c r="B4787">
        <v>1.5818054676055899</v>
      </c>
      <c r="C4787">
        <v>11.8201293945312</v>
      </c>
      <c r="D4787">
        <v>1.5818054676055899</v>
      </c>
      <c r="E4787">
        <v>29.682620970188101</v>
      </c>
      <c r="F4787">
        <v>242.97356238018801</v>
      </c>
      <c r="G4787">
        <v>54.795724999999898</v>
      </c>
    </row>
    <row r="4788" spans="1:7" x14ac:dyDescent="0.25">
      <c r="A4788">
        <v>47.96</v>
      </c>
      <c r="B4788">
        <v>1.58213675022125</v>
      </c>
      <c r="C4788">
        <v>11.8194236755371</v>
      </c>
      <c r="D4788">
        <v>1.58213675022125</v>
      </c>
      <c r="E4788">
        <v>29.682952252803801</v>
      </c>
      <c r="F4788">
        <v>242.97389366280299</v>
      </c>
      <c r="G4788">
        <v>54.805725000000102</v>
      </c>
    </row>
    <row r="4789" spans="1:7" x14ac:dyDescent="0.25">
      <c r="A4789">
        <v>47.969999999999303</v>
      </c>
      <c r="B4789">
        <v>1.5824819803237899</v>
      </c>
      <c r="C4789">
        <v>11.8189334869384</v>
      </c>
      <c r="D4789">
        <v>1.5824819803237899</v>
      </c>
      <c r="E4789">
        <v>29.683297482906301</v>
      </c>
      <c r="F4789">
        <v>242.97423889290599</v>
      </c>
      <c r="G4789">
        <v>54.815724999999397</v>
      </c>
    </row>
    <row r="4790" spans="1:7" x14ac:dyDescent="0.25">
      <c r="A4790">
        <v>47.979999999999499</v>
      </c>
      <c r="B4790">
        <v>1.5827872753143299</v>
      </c>
      <c r="C4790">
        <v>11.8190469741821</v>
      </c>
      <c r="D4790">
        <v>1.5827872753143299</v>
      </c>
      <c r="E4790">
        <v>29.683602777896802</v>
      </c>
      <c r="F4790">
        <v>242.97454418789599</v>
      </c>
      <c r="G4790">
        <v>54.825724999999601</v>
      </c>
    </row>
    <row r="4791" spans="1:7" x14ac:dyDescent="0.25">
      <c r="A4791">
        <v>47.989999999999696</v>
      </c>
      <c r="B4791">
        <v>1.58308017253875</v>
      </c>
      <c r="C4791">
        <v>11.8186845779418</v>
      </c>
      <c r="D4791">
        <v>1.58308017253875</v>
      </c>
      <c r="E4791">
        <v>29.683895675121299</v>
      </c>
      <c r="F4791">
        <v>242.97483708512101</v>
      </c>
      <c r="G4791">
        <v>54.835724999999897</v>
      </c>
    </row>
    <row r="4792" spans="1:7" x14ac:dyDescent="0.25">
      <c r="A4792">
        <v>48</v>
      </c>
      <c r="B4792">
        <v>1.58339571952819</v>
      </c>
      <c r="C4792">
        <v>11.819236755371</v>
      </c>
      <c r="D4792">
        <v>1.58339571952819</v>
      </c>
      <c r="E4792">
        <v>29.684211222110701</v>
      </c>
      <c r="F4792">
        <v>242.97515263211</v>
      </c>
      <c r="G4792">
        <v>54.845725000000101</v>
      </c>
    </row>
    <row r="4793" spans="1:7" x14ac:dyDescent="0.25">
      <c r="A4793">
        <v>48.009999999999302</v>
      </c>
      <c r="B4793">
        <v>1.5837271213531401</v>
      </c>
      <c r="C4793">
        <v>11.8191614151</v>
      </c>
      <c r="D4793">
        <v>1.5837271213531401</v>
      </c>
      <c r="E4793">
        <v>29.684542623935599</v>
      </c>
      <c r="F4793">
        <v>242.975484033935</v>
      </c>
      <c r="G4793">
        <v>54.855724999999403</v>
      </c>
    </row>
    <row r="4794" spans="1:7" x14ac:dyDescent="0.25">
      <c r="A4794">
        <v>48.019999999999499</v>
      </c>
      <c r="B4794">
        <v>1.58405148983001</v>
      </c>
      <c r="C4794">
        <v>11.819478988647401</v>
      </c>
      <c r="D4794">
        <v>1.58405148983001</v>
      </c>
      <c r="E4794">
        <v>29.684866992412498</v>
      </c>
      <c r="F4794">
        <v>242.97580840241201</v>
      </c>
      <c r="G4794">
        <v>54.8657249999996</v>
      </c>
    </row>
    <row r="4795" spans="1:7" x14ac:dyDescent="0.25">
      <c r="A4795">
        <v>48.029999999999703</v>
      </c>
      <c r="B4795">
        <v>1.58435571193695</v>
      </c>
      <c r="C4795">
        <v>11.8205032348632</v>
      </c>
      <c r="D4795">
        <v>1.58435571193695</v>
      </c>
      <c r="E4795">
        <v>29.6851712145194</v>
      </c>
      <c r="F4795">
        <v>242.976112624519</v>
      </c>
      <c r="G4795">
        <v>54.875724999999797</v>
      </c>
    </row>
    <row r="4796" spans="1:7" x14ac:dyDescent="0.25">
      <c r="A4796">
        <v>48.0399999999999</v>
      </c>
      <c r="B4796">
        <v>1.58468341827392</v>
      </c>
      <c r="C4796">
        <v>11.822444915771401</v>
      </c>
      <c r="D4796">
        <v>1.58468341827392</v>
      </c>
      <c r="E4796">
        <v>29.6854989208564</v>
      </c>
      <c r="F4796">
        <v>242.97644033085601</v>
      </c>
      <c r="G4796">
        <v>54.885725000000001</v>
      </c>
    </row>
    <row r="4797" spans="1:7" x14ac:dyDescent="0.25">
      <c r="A4797">
        <v>48.049999999999201</v>
      </c>
      <c r="B4797">
        <v>1.5850303173065099</v>
      </c>
      <c r="C4797">
        <v>11.8227424621582</v>
      </c>
      <c r="D4797">
        <v>1.5850303173065099</v>
      </c>
      <c r="E4797">
        <v>29.685845819889</v>
      </c>
      <c r="F4797">
        <v>242.976787229889</v>
      </c>
      <c r="G4797">
        <v>54.895724999999402</v>
      </c>
    </row>
    <row r="4798" spans="1:7" x14ac:dyDescent="0.25">
      <c r="A4798">
        <v>48.059999999999398</v>
      </c>
      <c r="B4798">
        <v>1.58534812927246</v>
      </c>
      <c r="C4798">
        <v>11.8229522705078</v>
      </c>
      <c r="D4798">
        <v>1.58534812927246</v>
      </c>
      <c r="E4798">
        <v>29.686163631854999</v>
      </c>
      <c r="F4798">
        <v>242.977105041854</v>
      </c>
      <c r="G4798">
        <v>54.905724999999599</v>
      </c>
    </row>
    <row r="4799" spans="1:7" x14ac:dyDescent="0.25">
      <c r="A4799">
        <v>48.069999999999702</v>
      </c>
      <c r="B4799">
        <v>1.58566677570343</v>
      </c>
      <c r="C4799">
        <v>11.822694778442299</v>
      </c>
      <c r="D4799">
        <v>1.58566677570343</v>
      </c>
      <c r="E4799">
        <v>29.686482278285901</v>
      </c>
      <c r="F4799">
        <v>242.977423688285</v>
      </c>
      <c r="G4799">
        <v>54.915724999999803</v>
      </c>
    </row>
    <row r="4800" spans="1:7" x14ac:dyDescent="0.25">
      <c r="A4800">
        <v>48.079999999999899</v>
      </c>
      <c r="B4800">
        <v>1.5859842300414999</v>
      </c>
      <c r="C4800">
        <v>11.824028968811</v>
      </c>
      <c r="D4800">
        <v>1.5859842300414999</v>
      </c>
      <c r="E4800">
        <v>29.686799732623999</v>
      </c>
      <c r="F4800">
        <v>242.97774114262401</v>
      </c>
      <c r="G4800">
        <v>54.925725</v>
      </c>
    </row>
    <row r="4801" spans="1:7" x14ac:dyDescent="0.25">
      <c r="A4801">
        <v>48.0899999999992</v>
      </c>
      <c r="B4801">
        <v>1.5863348245620701</v>
      </c>
      <c r="C4801">
        <v>11.825138092041</v>
      </c>
      <c r="D4801">
        <v>1.5863348245620701</v>
      </c>
      <c r="E4801">
        <v>29.6871503271446</v>
      </c>
      <c r="F4801">
        <v>242.97809173714401</v>
      </c>
      <c r="G4801">
        <v>54.935724999999302</v>
      </c>
    </row>
    <row r="4802" spans="1:7" x14ac:dyDescent="0.25">
      <c r="A4802">
        <v>48.099999999999397</v>
      </c>
      <c r="B4802">
        <v>1.5867007970809901</v>
      </c>
      <c r="C4802">
        <v>11.825757026672299</v>
      </c>
      <c r="D4802">
        <v>1.5867007970809901</v>
      </c>
      <c r="E4802">
        <v>29.6875162996635</v>
      </c>
      <c r="F4802">
        <v>242.97845770966299</v>
      </c>
      <c r="G4802">
        <v>54.945724999999499</v>
      </c>
    </row>
    <row r="4803" spans="1:7" x14ac:dyDescent="0.25">
      <c r="A4803">
        <v>48.109999999999602</v>
      </c>
      <c r="B4803">
        <v>1.5870397090911801</v>
      </c>
      <c r="C4803">
        <v>11.8271217346191</v>
      </c>
      <c r="D4803">
        <v>1.5870397090911801</v>
      </c>
      <c r="E4803">
        <v>29.6878552116737</v>
      </c>
      <c r="F4803">
        <v>242.97879662167301</v>
      </c>
      <c r="G4803">
        <v>54.955724999999802</v>
      </c>
    </row>
    <row r="4804" spans="1:7" x14ac:dyDescent="0.25">
      <c r="A4804">
        <v>48.119999999999798</v>
      </c>
      <c r="B4804">
        <v>1.5873377323150599</v>
      </c>
      <c r="C4804">
        <v>11.828893661499</v>
      </c>
      <c r="D4804">
        <v>1.5873377323150599</v>
      </c>
      <c r="E4804">
        <v>29.688153234897602</v>
      </c>
      <c r="F4804">
        <v>242.979094644897</v>
      </c>
      <c r="G4804">
        <v>54.965724999999999</v>
      </c>
    </row>
    <row r="4805" spans="1:7" x14ac:dyDescent="0.25">
      <c r="A4805">
        <v>48.1299999999991</v>
      </c>
      <c r="B4805">
        <v>1.5876386165618801</v>
      </c>
      <c r="C4805">
        <v>11.830602645874</v>
      </c>
      <c r="D4805">
        <v>1.5876386165618801</v>
      </c>
      <c r="E4805">
        <v>29.688454119144399</v>
      </c>
      <c r="F4805">
        <v>242.979395529144</v>
      </c>
      <c r="G4805">
        <v>54.975724999999301</v>
      </c>
    </row>
    <row r="4806" spans="1:7" x14ac:dyDescent="0.25">
      <c r="A4806">
        <v>48.139999999999397</v>
      </c>
      <c r="B4806">
        <v>1.5879888534545801</v>
      </c>
      <c r="C4806">
        <v>11.8322553634643</v>
      </c>
      <c r="D4806">
        <v>1.5879888534545801</v>
      </c>
      <c r="E4806">
        <v>29.6888043560371</v>
      </c>
      <c r="F4806">
        <v>242.97974576603701</v>
      </c>
      <c r="G4806">
        <v>54.985724999999498</v>
      </c>
    </row>
    <row r="4807" spans="1:7" x14ac:dyDescent="0.25">
      <c r="A4807">
        <v>48.149999999999601</v>
      </c>
      <c r="B4807">
        <v>1.5883259773254299</v>
      </c>
      <c r="C4807">
        <v>11.8346395492553</v>
      </c>
      <c r="D4807">
        <v>1.5883259773254299</v>
      </c>
      <c r="E4807">
        <v>29.689141479907899</v>
      </c>
      <c r="F4807">
        <v>242.98008288990701</v>
      </c>
      <c r="G4807">
        <v>54.995724999999702</v>
      </c>
    </row>
    <row r="4808" spans="1:7" x14ac:dyDescent="0.25">
      <c r="A4808">
        <v>48.159999999999798</v>
      </c>
      <c r="B4808">
        <v>1.5886343717575</v>
      </c>
      <c r="C4808">
        <v>11.836315155029199</v>
      </c>
      <c r="D4808">
        <v>1.5886343717575</v>
      </c>
      <c r="E4808">
        <v>29.689449874339999</v>
      </c>
      <c r="F4808">
        <v>242.98039128433999</v>
      </c>
      <c r="G4808">
        <v>55.005724999999899</v>
      </c>
    </row>
    <row r="4809" spans="1:7" x14ac:dyDescent="0.25">
      <c r="A4809">
        <v>48.169999999999099</v>
      </c>
      <c r="B4809">
        <v>1.58893883228302</v>
      </c>
      <c r="C4809">
        <v>11.837694168090801</v>
      </c>
      <c r="D4809">
        <v>1.58893883228302</v>
      </c>
      <c r="E4809">
        <v>29.689754334865501</v>
      </c>
      <c r="F4809">
        <v>242.98069574486499</v>
      </c>
      <c r="G4809">
        <v>55.0157249999992</v>
      </c>
    </row>
    <row r="4810" spans="1:7" x14ac:dyDescent="0.25">
      <c r="A4810">
        <v>48.179999999999303</v>
      </c>
      <c r="B4810">
        <v>1.5892688035964899</v>
      </c>
      <c r="C4810">
        <v>11.8392686843872</v>
      </c>
      <c r="D4810">
        <v>1.5892688035964899</v>
      </c>
      <c r="E4810">
        <v>29.690084306178999</v>
      </c>
      <c r="F4810">
        <v>242.981025716179</v>
      </c>
      <c r="G4810">
        <v>55.025724999999497</v>
      </c>
    </row>
    <row r="4811" spans="1:7" x14ac:dyDescent="0.25">
      <c r="A4811">
        <v>48.1899999999995</v>
      </c>
      <c r="B4811">
        <v>1.5895810127258301</v>
      </c>
      <c r="C4811">
        <v>11.8422489166259</v>
      </c>
      <c r="D4811">
        <v>1.5895810127258301</v>
      </c>
      <c r="E4811">
        <v>29.690396515308301</v>
      </c>
      <c r="F4811">
        <v>242.981337925308</v>
      </c>
      <c r="G4811">
        <v>55.035724999999701</v>
      </c>
    </row>
    <row r="4812" spans="1:7" x14ac:dyDescent="0.25">
      <c r="A4812">
        <v>48.199999999999797</v>
      </c>
      <c r="B4812">
        <v>1.58992159366607</v>
      </c>
      <c r="C4812">
        <v>11.845195770263601</v>
      </c>
      <c r="D4812">
        <v>1.58992159366607</v>
      </c>
      <c r="E4812">
        <v>29.690737096248601</v>
      </c>
      <c r="F4812">
        <v>242.98167850624799</v>
      </c>
      <c r="G4812">
        <v>55.045724999999898</v>
      </c>
    </row>
    <row r="4813" spans="1:7" x14ac:dyDescent="0.25">
      <c r="A4813">
        <v>48.21</v>
      </c>
      <c r="B4813">
        <v>1.5902670621871899</v>
      </c>
      <c r="C4813">
        <v>11.8468322753906</v>
      </c>
      <c r="D4813">
        <v>1.5902670621871899</v>
      </c>
      <c r="E4813">
        <v>29.691082564769701</v>
      </c>
      <c r="F4813">
        <v>242.98202397476899</v>
      </c>
      <c r="G4813">
        <v>55.055725000000102</v>
      </c>
    </row>
    <row r="4814" spans="1:7" x14ac:dyDescent="0.25">
      <c r="A4814">
        <v>48.219999999999303</v>
      </c>
      <c r="B4814">
        <v>1.59058630466461</v>
      </c>
      <c r="C4814">
        <v>11.847770690917899</v>
      </c>
      <c r="D4814">
        <v>1.59058630466461</v>
      </c>
      <c r="E4814">
        <v>29.6914018072471</v>
      </c>
      <c r="F4814">
        <v>242.98234321724701</v>
      </c>
      <c r="G4814">
        <v>55.065724999999397</v>
      </c>
    </row>
    <row r="4815" spans="1:7" x14ac:dyDescent="0.25">
      <c r="A4815">
        <v>48.229999999999499</v>
      </c>
      <c r="B4815">
        <v>1.59089267253875</v>
      </c>
      <c r="C4815">
        <v>11.849357604980399</v>
      </c>
      <c r="D4815">
        <v>1.59089267253875</v>
      </c>
      <c r="E4815">
        <v>29.691708175121299</v>
      </c>
      <c r="F4815">
        <v>242.98264958512101</v>
      </c>
      <c r="G4815">
        <v>55.075724999999601</v>
      </c>
    </row>
    <row r="4816" spans="1:7" x14ac:dyDescent="0.25">
      <c r="A4816">
        <v>48.239999999999696</v>
      </c>
      <c r="B4816">
        <v>1.59123599529266</v>
      </c>
      <c r="C4816">
        <v>11.850756645202599</v>
      </c>
      <c r="D4816">
        <v>1.59123599529266</v>
      </c>
      <c r="E4816">
        <v>29.692051497875202</v>
      </c>
      <c r="F4816">
        <v>242.982992907875</v>
      </c>
      <c r="G4816">
        <v>55.085724999999897</v>
      </c>
    </row>
    <row r="4817" spans="1:7" x14ac:dyDescent="0.25">
      <c r="A4817">
        <v>48.25</v>
      </c>
      <c r="B4817">
        <v>1.5915839672088601</v>
      </c>
      <c r="C4817">
        <v>11.852087020874</v>
      </c>
      <c r="D4817">
        <v>1.5915839672088601</v>
      </c>
      <c r="E4817">
        <v>29.6923994697914</v>
      </c>
      <c r="F4817">
        <v>242.983340879791</v>
      </c>
      <c r="G4817">
        <v>55.095725000000101</v>
      </c>
    </row>
    <row r="4818" spans="1:7" x14ac:dyDescent="0.25">
      <c r="A4818">
        <v>48.259999999999302</v>
      </c>
      <c r="B4818">
        <v>1.5919172763824401</v>
      </c>
      <c r="C4818">
        <v>11.8526611328125</v>
      </c>
      <c r="D4818">
        <v>1.5919172763824401</v>
      </c>
      <c r="E4818">
        <v>29.692732778964899</v>
      </c>
      <c r="F4818">
        <v>242.98367418896399</v>
      </c>
      <c r="G4818">
        <v>55.105724999999403</v>
      </c>
    </row>
    <row r="4819" spans="1:7" x14ac:dyDescent="0.25">
      <c r="A4819">
        <v>48.269999999999499</v>
      </c>
      <c r="B4819">
        <v>1.59225785732269</v>
      </c>
      <c r="C4819">
        <v>11.8547039031982</v>
      </c>
      <c r="D4819">
        <v>1.59225785732269</v>
      </c>
      <c r="E4819">
        <v>29.693073359905199</v>
      </c>
      <c r="F4819">
        <v>242.984014769905</v>
      </c>
      <c r="G4819">
        <v>55.1157249999996</v>
      </c>
    </row>
    <row r="4820" spans="1:7" x14ac:dyDescent="0.25">
      <c r="A4820">
        <v>48.279999999999703</v>
      </c>
      <c r="B4820">
        <v>1.5926154851913401</v>
      </c>
      <c r="C4820">
        <v>11.856819152831999</v>
      </c>
      <c r="D4820">
        <v>1.5926154851913401</v>
      </c>
      <c r="E4820">
        <v>29.693430987773802</v>
      </c>
      <c r="F4820">
        <v>242.984372397773</v>
      </c>
      <c r="G4820">
        <v>55.125724999999797</v>
      </c>
    </row>
    <row r="4821" spans="1:7" x14ac:dyDescent="0.25">
      <c r="A4821">
        <v>48.2899999999999</v>
      </c>
      <c r="B4821">
        <v>1.5929759740829399</v>
      </c>
      <c r="C4821">
        <v>11.85835647583</v>
      </c>
      <c r="D4821">
        <v>1.5929759740829399</v>
      </c>
      <c r="E4821">
        <v>29.6937914766654</v>
      </c>
      <c r="F4821">
        <v>242.984732886665</v>
      </c>
      <c r="G4821">
        <v>55.135725000000001</v>
      </c>
    </row>
    <row r="4822" spans="1:7" x14ac:dyDescent="0.25">
      <c r="A4822">
        <v>48.299999999999201</v>
      </c>
      <c r="B4822">
        <v>1.5933215618133501</v>
      </c>
      <c r="C4822">
        <v>11.8591909408569</v>
      </c>
      <c r="D4822">
        <v>1.5933215618133501</v>
      </c>
      <c r="E4822">
        <v>29.6941370643959</v>
      </c>
      <c r="F4822">
        <v>242.98507847439501</v>
      </c>
      <c r="G4822">
        <v>55.145724999999402</v>
      </c>
    </row>
    <row r="4823" spans="1:7" x14ac:dyDescent="0.25">
      <c r="A4823">
        <v>48.309999999999398</v>
      </c>
      <c r="B4823">
        <v>1.59366643428802</v>
      </c>
      <c r="C4823">
        <v>11.859146118164</v>
      </c>
      <c r="D4823">
        <v>1.59366643428802</v>
      </c>
      <c r="E4823">
        <v>29.694481936870499</v>
      </c>
      <c r="F4823">
        <v>242.98542334686999</v>
      </c>
      <c r="G4823">
        <v>55.155724999999599</v>
      </c>
    </row>
    <row r="4824" spans="1:7" x14ac:dyDescent="0.25">
      <c r="A4824">
        <v>48.319999999999702</v>
      </c>
      <c r="B4824">
        <v>1.59400641918182</v>
      </c>
      <c r="C4824">
        <v>11.859916687011699</v>
      </c>
      <c r="D4824">
        <v>1.59400641918182</v>
      </c>
      <c r="E4824">
        <v>29.694821921764301</v>
      </c>
      <c r="F4824">
        <v>242.98576333176399</v>
      </c>
      <c r="G4824">
        <v>55.165724999999803</v>
      </c>
    </row>
    <row r="4825" spans="1:7" x14ac:dyDescent="0.25">
      <c r="A4825">
        <v>48.329999999999899</v>
      </c>
      <c r="B4825">
        <v>1.5943255424499501</v>
      </c>
      <c r="C4825">
        <v>11.860754966735801</v>
      </c>
      <c r="D4825">
        <v>1.5943255424499501</v>
      </c>
      <c r="E4825">
        <v>29.6951410450325</v>
      </c>
      <c r="F4825">
        <v>242.986082455032</v>
      </c>
      <c r="G4825">
        <v>55.175725</v>
      </c>
    </row>
    <row r="4826" spans="1:7" x14ac:dyDescent="0.25">
      <c r="A4826">
        <v>48.3399999999992</v>
      </c>
      <c r="B4826">
        <v>1.59468245506286</v>
      </c>
      <c r="C4826">
        <v>11.8615970611572</v>
      </c>
      <c r="D4826">
        <v>1.59468245506286</v>
      </c>
      <c r="E4826">
        <v>29.695497957645401</v>
      </c>
      <c r="F4826">
        <v>242.986439367645</v>
      </c>
      <c r="G4826">
        <v>55.185724999999302</v>
      </c>
    </row>
    <row r="4827" spans="1:7" x14ac:dyDescent="0.25">
      <c r="A4827">
        <v>48.349999999999397</v>
      </c>
      <c r="B4827">
        <v>1.5950609445571799</v>
      </c>
      <c r="C4827">
        <v>11.8623456954956</v>
      </c>
      <c r="D4827">
        <v>1.5950609445571799</v>
      </c>
      <c r="E4827">
        <v>29.6958764471397</v>
      </c>
      <c r="F4827">
        <v>242.98681785713899</v>
      </c>
      <c r="G4827">
        <v>55.195724999999499</v>
      </c>
    </row>
    <row r="4828" spans="1:7" x14ac:dyDescent="0.25">
      <c r="A4828">
        <v>48.359999999999602</v>
      </c>
      <c r="B4828">
        <v>1.5954220294952299</v>
      </c>
      <c r="C4828">
        <v>11.8643293380737</v>
      </c>
      <c r="D4828">
        <v>1.5954220294952299</v>
      </c>
      <c r="E4828">
        <v>29.696237532077699</v>
      </c>
      <c r="F4828">
        <v>242.98717894207701</v>
      </c>
      <c r="G4828">
        <v>55.205724999999802</v>
      </c>
    </row>
    <row r="4829" spans="1:7" x14ac:dyDescent="0.25">
      <c r="A4829">
        <v>48.369999999999798</v>
      </c>
      <c r="B4829">
        <v>1.5957794189453101</v>
      </c>
      <c r="C4829">
        <v>11.8655738830566</v>
      </c>
      <c r="D4829">
        <v>1.5957794189453101</v>
      </c>
      <c r="E4829">
        <v>29.696594921527801</v>
      </c>
      <c r="F4829">
        <v>242.987536331527</v>
      </c>
      <c r="G4829">
        <v>55.215724999999999</v>
      </c>
    </row>
    <row r="4830" spans="1:7" x14ac:dyDescent="0.25">
      <c r="A4830">
        <v>48.3799999999991</v>
      </c>
      <c r="B4830">
        <v>1.5961438417434599</v>
      </c>
      <c r="C4830">
        <v>11.865974426269499</v>
      </c>
      <c r="D4830">
        <v>1.5961438417434599</v>
      </c>
      <c r="E4830">
        <v>29.696959344326</v>
      </c>
      <c r="F4830">
        <v>242.98790075432601</v>
      </c>
      <c r="G4830">
        <v>55.225724999999301</v>
      </c>
    </row>
    <row r="4831" spans="1:7" x14ac:dyDescent="0.25">
      <c r="A4831">
        <v>48.389999999999397</v>
      </c>
      <c r="B4831">
        <v>1.5965048074722199</v>
      </c>
      <c r="C4831">
        <v>11.866918563842701</v>
      </c>
      <c r="D4831">
        <v>1.5965048074722199</v>
      </c>
      <c r="E4831">
        <v>29.6973203100547</v>
      </c>
      <c r="F4831">
        <v>242.988261720054</v>
      </c>
      <c r="G4831">
        <v>55.235724999999498</v>
      </c>
    </row>
    <row r="4832" spans="1:7" x14ac:dyDescent="0.25">
      <c r="A4832">
        <v>48.399999999999601</v>
      </c>
      <c r="B4832">
        <v>1.59685671329498</v>
      </c>
      <c r="C4832">
        <v>11.867170333862299</v>
      </c>
      <c r="D4832">
        <v>1.59685671329498</v>
      </c>
      <c r="E4832">
        <v>29.6976722158775</v>
      </c>
      <c r="F4832">
        <v>242.98861362587701</v>
      </c>
      <c r="G4832">
        <v>55.245724999999702</v>
      </c>
    </row>
    <row r="4833" spans="1:7" x14ac:dyDescent="0.25">
      <c r="A4833">
        <v>48.409999999999798</v>
      </c>
      <c r="B4833">
        <v>1.59724056720733</v>
      </c>
      <c r="C4833">
        <v>11.8688840866088</v>
      </c>
      <c r="D4833">
        <v>1.59724056720733</v>
      </c>
      <c r="E4833">
        <v>29.6980560697898</v>
      </c>
      <c r="F4833">
        <v>242.98899747978899</v>
      </c>
      <c r="G4833">
        <v>55.255724999999899</v>
      </c>
    </row>
    <row r="4834" spans="1:7" x14ac:dyDescent="0.25">
      <c r="A4834">
        <v>48.419999999999099</v>
      </c>
      <c r="B4834">
        <v>1.59762287139892</v>
      </c>
      <c r="C4834">
        <v>11.8719215393066</v>
      </c>
      <c r="D4834">
        <v>1.59762287139892</v>
      </c>
      <c r="E4834">
        <v>29.6984383739814</v>
      </c>
      <c r="F4834">
        <v>242.98937978398101</v>
      </c>
      <c r="G4834">
        <v>55.2657249999992</v>
      </c>
    </row>
    <row r="4835" spans="1:7" x14ac:dyDescent="0.25">
      <c r="A4835">
        <v>48.429999999999303</v>
      </c>
      <c r="B4835">
        <v>1.5980266332626301</v>
      </c>
      <c r="C4835">
        <v>11.8750743865966</v>
      </c>
      <c r="D4835">
        <v>1.5980266332626301</v>
      </c>
      <c r="E4835">
        <v>29.698842135845101</v>
      </c>
      <c r="F4835">
        <v>242.989783545845</v>
      </c>
      <c r="G4835">
        <v>55.275724999999497</v>
      </c>
    </row>
    <row r="4836" spans="1:7" x14ac:dyDescent="0.25">
      <c r="A4836">
        <v>48.4399999999995</v>
      </c>
      <c r="B4836">
        <v>1.59841763973236</v>
      </c>
      <c r="C4836">
        <v>11.8773193359375</v>
      </c>
      <c r="D4836">
        <v>1.59841763973236</v>
      </c>
      <c r="E4836">
        <v>29.699233142314899</v>
      </c>
      <c r="F4836">
        <v>242.99017455231399</v>
      </c>
      <c r="G4836">
        <v>55.285724999999701</v>
      </c>
    </row>
    <row r="4837" spans="1:7" x14ac:dyDescent="0.25">
      <c r="A4837">
        <v>48.449999999999797</v>
      </c>
      <c r="B4837">
        <v>1.59879887104034</v>
      </c>
      <c r="C4837">
        <v>11.878898620605399</v>
      </c>
      <c r="D4837">
        <v>1.59879887104034</v>
      </c>
      <c r="E4837">
        <v>29.699614373622801</v>
      </c>
      <c r="F4837">
        <v>242.990555783622</v>
      </c>
      <c r="G4837">
        <v>55.295724999999898</v>
      </c>
    </row>
    <row r="4838" spans="1:7" x14ac:dyDescent="0.25">
      <c r="A4838">
        <v>48.46</v>
      </c>
      <c r="B4838">
        <v>1.5991791486740099</v>
      </c>
      <c r="C4838">
        <v>11.880012512206999</v>
      </c>
      <c r="D4838">
        <v>1.5991791486740099</v>
      </c>
      <c r="E4838">
        <v>29.6999946512565</v>
      </c>
      <c r="F4838">
        <v>242.99093606125601</v>
      </c>
      <c r="G4838">
        <v>55.305725000000102</v>
      </c>
    </row>
    <row r="4839" spans="1:7" x14ac:dyDescent="0.25">
      <c r="A4839">
        <v>48.469999999999303</v>
      </c>
      <c r="B4839">
        <v>1.59953820705413</v>
      </c>
      <c r="C4839">
        <v>11.8827648162841</v>
      </c>
      <c r="D4839">
        <v>1.59953820705413</v>
      </c>
      <c r="E4839">
        <v>29.700353709636602</v>
      </c>
      <c r="F4839">
        <v>242.99129511963599</v>
      </c>
      <c r="G4839">
        <v>55.315724999999397</v>
      </c>
    </row>
    <row r="4840" spans="1:7" x14ac:dyDescent="0.25">
      <c r="A4840">
        <v>48.479999999999499</v>
      </c>
      <c r="B4840">
        <v>1.5999288558959901</v>
      </c>
      <c r="C4840">
        <v>11.8855419158935</v>
      </c>
      <c r="D4840">
        <v>1.5999288558959901</v>
      </c>
      <c r="E4840">
        <v>29.700744358478499</v>
      </c>
      <c r="F4840">
        <v>242.99168576847799</v>
      </c>
      <c r="G4840">
        <v>55.325724999999601</v>
      </c>
    </row>
    <row r="4841" spans="1:7" x14ac:dyDescent="0.25">
      <c r="A4841">
        <v>48.489999999999696</v>
      </c>
      <c r="B4841">
        <v>1.6002993583679099</v>
      </c>
      <c r="C4841">
        <v>11.887841224670399</v>
      </c>
      <c r="D4841">
        <v>1.6002993583679099</v>
      </c>
      <c r="E4841">
        <v>29.701114860950401</v>
      </c>
      <c r="F4841">
        <v>242.99205627095</v>
      </c>
      <c r="G4841">
        <v>55.335724999999897</v>
      </c>
    </row>
    <row r="4842" spans="1:7" x14ac:dyDescent="0.25">
      <c r="A4842">
        <v>48.5</v>
      </c>
      <c r="B4842">
        <v>1.6006650924682599</v>
      </c>
      <c r="C4842">
        <v>11.8895463943481</v>
      </c>
      <c r="D4842">
        <v>1.6006650924682599</v>
      </c>
      <c r="E4842">
        <v>29.7014805950508</v>
      </c>
      <c r="F4842">
        <v>242.99242200505</v>
      </c>
      <c r="G4842">
        <v>55.345725000000101</v>
      </c>
    </row>
    <row r="4843" spans="1:7" x14ac:dyDescent="0.25">
      <c r="A4843">
        <v>48.509999999999302</v>
      </c>
      <c r="B4843">
        <v>1.60102891921997</v>
      </c>
      <c r="C4843">
        <v>11.8917083740234</v>
      </c>
      <c r="D4843">
        <v>1.60102891921997</v>
      </c>
      <c r="E4843">
        <v>29.701844421802502</v>
      </c>
      <c r="F4843">
        <v>242.992785831802</v>
      </c>
      <c r="G4843">
        <v>55.355724999999403</v>
      </c>
    </row>
    <row r="4844" spans="1:7" x14ac:dyDescent="0.25">
      <c r="A4844">
        <v>48.519999999999499</v>
      </c>
      <c r="B4844">
        <v>1.6013752222061099</v>
      </c>
      <c r="C4844">
        <v>11.8915338516235</v>
      </c>
      <c r="D4844">
        <v>1.6013752222061099</v>
      </c>
      <c r="E4844">
        <v>29.702190724788601</v>
      </c>
      <c r="F4844">
        <v>242.993132134788</v>
      </c>
      <c r="G4844">
        <v>55.3657249999996</v>
      </c>
    </row>
    <row r="4845" spans="1:7" x14ac:dyDescent="0.25">
      <c r="A4845">
        <v>48.529999999999703</v>
      </c>
      <c r="B4845">
        <v>1.60175240039825</v>
      </c>
      <c r="C4845">
        <v>11.8915100097656</v>
      </c>
      <c r="D4845">
        <v>1.60175240039825</v>
      </c>
      <c r="E4845">
        <v>29.7025679029808</v>
      </c>
      <c r="F4845">
        <v>242.99350931298</v>
      </c>
      <c r="G4845">
        <v>55.375724999999797</v>
      </c>
    </row>
    <row r="4846" spans="1:7" x14ac:dyDescent="0.25">
      <c r="A4846">
        <v>48.5399999999999</v>
      </c>
      <c r="B4846">
        <v>1.6020976305007899</v>
      </c>
      <c r="C4846">
        <v>11.891740798950099</v>
      </c>
      <c r="D4846">
        <v>1.6020976305007899</v>
      </c>
      <c r="E4846">
        <v>29.7029131330833</v>
      </c>
      <c r="F4846">
        <v>242.99385454308299</v>
      </c>
      <c r="G4846">
        <v>55.385725000000001</v>
      </c>
    </row>
    <row r="4847" spans="1:7" x14ac:dyDescent="0.25">
      <c r="A4847">
        <v>48.549999999999201</v>
      </c>
      <c r="B4847">
        <v>1.6024525165557799</v>
      </c>
      <c r="C4847">
        <v>11.8928003311157</v>
      </c>
      <c r="D4847">
        <v>1.6024525165557799</v>
      </c>
      <c r="E4847">
        <v>29.703268019138299</v>
      </c>
      <c r="F4847">
        <v>242.99420942913801</v>
      </c>
      <c r="G4847">
        <v>55.395724999999402</v>
      </c>
    </row>
    <row r="4848" spans="1:7" x14ac:dyDescent="0.25">
      <c r="A4848">
        <v>48.559999999999398</v>
      </c>
      <c r="B4848">
        <v>1.6028035879135101</v>
      </c>
      <c r="C4848">
        <v>11.893454551696699</v>
      </c>
      <c r="D4848">
        <v>1.6028035879135101</v>
      </c>
      <c r="E4848">
        <v>29.703619090496002</v>
      </c>
      <c r="F4848">
        <v>242.99456050049599</v>
      </c>
      <c r="G4848">
        <v>55.405724999999599</v>
      </c>
    </row>
    <row r="4849" spans="1:7" x14ac:dyDescent="0.25">
      <c r="A4849">
        <v>48.569999999999702</v>
      </c>
      <c r="B4849">
        <v>1.6031527519226001</v>
      </c>
      <c r="C4849">
        <v>11.8934936523437</v>
      </c>
      <c r="D4849">
        <v>1.6031527519226001</v>
      </c>
      <c r="E4849">
        <v>29.703968254505099</v>
      </c>
      <c r="F4849">
        <v>242.994909664505</v>
      </c>
      <c r="G4849">
        <v>55.415724999999803</v>
      </c>
    </row>
    <row r="4850" spans="1:7" x14ac:dyDescent="0.25">
      <c r="A4850">
        <v>48.579999999999899</v>
      </c>
      <c r="B4850">
        <v>1.6035010814666699</v>
      </c>
      <c r="C4850">
        <v>11.8944492340087</v>
      </c>
      <c r="D4850">
        <v>1.6035010814666699</v>
      </c>
      <c r="E4850">
        <v>29.704316584049199</v>
      </c>
      <c r="F4850">
        <v>242.99525799404901</v>
      </c>
      <c r="G4850">
        <v>55.425725</v>
      </c>
    </row>
    <row r="4851" spans="1:7" x14ac:dyDescent="0.25">
      <c r="A4851">
        <v>48.5899999999992</v>
      </c>
      <c r="B4851">
        <v>1.60381042957305</v>
      </c>
      <c r="C4851">
        <v>11.893281936645501</v>
      </c>
      <c r="D4851">
        <v>1.60381042957305</v>
      </c>
      <c r="E4851">
        <v>29.704625932155601</v>
      </c>
      <c r="F4851">
        <v>242.995567342155</v>
      </c>
      <c r="G4851">
        <v>55.435724999999302</v>
      </c>
    </row>
    <row r="4852" spans="1:7" x14ac:dyDescent="0.25">
      <c r="A4852">
        <v>48.599999999999397</v>
      </c>
      <c r="B4852">
        <v>1.60414266586303</v>
      </c>
      <c r="C4852">
        <v>11.894645690917899</v>
      </c>
      <c r="D4852">
        <v>1.60414266586303</v>
      </c>
      <c r="E4852">
        <v>29.704958168445501</v>
      </c>
      <c r="F4852">
        <v>242.99589957844501</v>
      </c>
      <c r="G4852">
        <v>55.445724999999499</v>
      </c>
    </row>
    <row r="4853" spans="1:7" x14ac:dyDescent="0.25">
      <c r="A4853">
        <v>48.609999999999602</v>
      </c>
      <c r="B4853">
        <v>1.60450875759124</v>
      </c>
      <c r="C4853">
        <v>11.895672798156699</v>
      </c>
      <c r="D4853">
        <v>1.60450875759124</v>
      </c>
      <c r="E4853">
        <v>29.7053242601737</v>
      </c>
      <c r="F4853">
        <v>242.99626567017299</v>
      </c>
      <c r="G4853">
        <v>55.455724999999802</v>
      </c>
    </row>
    <row r="4854" spans="1:7" x14ac:dyDescent="0.25">
      <c r="A4854">
        <v>48.619999999999798</v>
      </c>
      <c r="B4854">
        <v>1.60486364364624</v>
      </c>
      <c r="C4854">
        <v>11.8984060287475</v>
      </c>
      <c r="D4854">
        <v>1.60486364364624</v>
      </c>
      <c r="E4854">
        <v>29.7056791462287</v>
      </c>
      <c r="F4854">
        <v>242.99662055622801</v>
      </c>
      <c r="G4854">
        <v>55.465724999999999</v>
      </c>
    </row>
    <row r="4855" spans="1:7" x14ac:dyDescent="0.25">
      <c r="A4855">
        <v>48.6299999999991</v>
      </c>
      <c r="B4855">
        <v>1.6051927804946799</v>
      </c>
      <c r="C4855">
        <v>11.900484085083001</v>
      </c>
      <c r="D4855">
        <v>1.6051927804946799</v>
      </c>
      <c r="E4855">
        <v>29.7060082830772</v>
      </c>
      <c r="F4855">
        <v>242.996949693077</v>
      </c>
      <c r="G4855">
        <v>55.475724999999301</v>
      </c>
    </row>
    <row r="4856" spans="1:7" x14ac:dyDescent="0.25">
      <c r="A4856">
        <v>48.639999999999397</v>
      </c>
      <c r="B4856">
        <v>1.60548973083496</v>
      </c>
      <c r="C4856">
        <v>11.902024269104</v>
      </c>
      <c r="D4856">
        <v>1.60548973083496</v>
      </c>
      <c r="E4856">
        <v>29.706305233417499</v>
      </c>
      <c r="F4856">
        <v>242.99724664341699</v>
      </c>
      <c r="G4856">
        <v>55.485724999999498</v>
      </c>
    </row>
    <row r="4857" spans="1:7" x14ac:dyDescent="0.25">
      <c r="A4857">
        <v>48.649999999999601</v>
      </c>
      <c r="B4857">
        <v>1.6057995557785001</v>
      </c>
      <c r="C4857">
        <v>11.9017486572265</v>
      </c>
      <c r="D4857">
        <v>1.6057995557785001</v>
      </c>
      <c r="E4857">
        <v>29.706615058360999</v>
      </c>
      <c r="F4857">
        <v>242.99755646836101</v>
      </c>
      <c r="G4857">
        <v>55.495724999999702</v>
      </c>
    </row>
    <row r="4858" spans="1:7" x14ac:dyDescent="0.25">
      <c r="A4858">
        <v>48.659999999999798</v>
      </c>
      <c r="B4858">
        <v>1.60614502429962</v>
      </c>
      <c r="C4858">
        <v>11.9029579162597</v>
      </c>
      <c r="D4858">
        <v>1.60614502429962</v>
      </c>
      <c r="E4858">
        <v>29.706960526882099</v>
      </c>
      <c r="F4858">
        <v>242.99790193688199</v>
      </c>
      <c r="G4858">
        <v>55.505724999999899</v>
      </c>
    </row>
    <row r="4859" spans="1:7" x14ac:dyDescent="0.25">
      <c r="A4859">
        <v>48.669999999999099</v>
      </c>
      <c r="B4859">
        <v>1.60647940635681</v>
      </c>
      <c r="C4859">
        <v>11.9049520492553</v>
      </c>
      <c r="D4859">
        <v>1.60647940635681</v>
      </c>
      <c r="E4859">
        <v>29.7072949089393</v>
      </c>
      <c r="F4859">
        <v>242.99823631893901</v>
      </c>
      <c r="G4859">
        <v>55.5157249999992</v>
      </c>
    </row>
    <row r="4860" spans="1:7" x14ac:dyDescent="0.25">
      <c r="A4860">
        <v>48.679999999999303</v>
      </c>
      <c r="B4860">
        <v>1.6067817211151101</v>
      </c>
      <c r="C4860">
        <v>11.9056406021118</v>
      </c>
      <c r="D4860">
        <v>1.6067817211151101</v>
      </c>
      <c r="E4860">
        <v>29.707597223697601</v>
      </c>
      <c r="F4860">
        <v>242.998538633697</v>
      </c>
      <c r="G4860">
        <v>55.525724999999497</v>
      </c>
    </row>
    <row r="4861" spans="1:7" x14ac:dyDescent="0.25">
      <c r="A4861">
        <v>48.6899999999995</v>
      </c>
      <c r="B4861">
        <v>1.60708928108215</v>
      </c>
      <c r="C4861">
        <v>11.907182693481399</v>
      </c>
      <c r="D4861">
        <v>1.60708928108215</v>
      </c>
      <c r="E4861">
        <v>29.707904783664699</v>
      </c>
      <c r="F4861">
        <v>242.99884619366401</v>
      </c>
      <c r="G4861">
        <v>55.535724999999701</v>
      </c>
    </row>
    <row r="4862" spans="1:7" x14ac:dyDescent="0.25">
      <c r="A4862">
        <v>48.699999999999797</v>
      </c>
      <c r="B4862">
        <v>1.6074194908142001</v>
      </c>
      <c r="C4862">
        <v>11.9071588516235</v>
      </c>
      <c r="D4862">
        <v>1.6074194908142001</v>
      </c>
      <c r="E4862">
        <v>29.708234993396701</v>
      </c>
      <c r="F4862">
        <v>242.99917640339601</v>
      </c>
      <c r="G4862">
        <v>55.545724999999898</v>
      </c>
    </row>
    <row r="4863" spans="1:7" x14ac:dyDescent="0.25">
      <c r="A4863">
        <v>48.71</v>
      </c>
      <c r="B4863">
        <v>1.6077369451522801</v>
      </c>
      <c r="C4863">
        <v>11.9074258804321</v>
      </c>
      <c r="D4863">
        <v>1.6077369451522801</v>
      </c>
      <c r="E4863">
        <v>29.7085524477348</v>
      </c>
      <c r="F4863">
        <v>242.999493857734</v>
      </c>
      <c r="G4863">
        <v>55.555725000000102</v>
      </c>
    </row>
    <row r="4864" spans="1:7" x14ac:dyDescent="0.25">
      <c r="A4864">
        <v>48.719999999999303</v>
      </c>
      <c r="B4864">
        <v>1.6080254316329901</v>
      </c>
      <c r="C4864">
        <v>11.908322334289499</v>
      </c>
      <c r="D4864">
        <v>1.6080254316329901</v>
      </c>
      <c r="E4864">
        <v>29.708840934215502</v>
      </c>
      <c r="F4864">
        <v>242.99978234421499</v>
      </c>
      <c r="G4864">
        <v>55.565724999999397</v>
      </c>
    </row>
    <row r="4865" spans="1:7" x14ac:dyDescent="0.25">
      <c r="A4865">
        <v>48.729999999999499</v>
      </c>
      <c r="B4865">
        <v>1.6083167791366499</v>
      </c>
      <c r="C4865">
        <v>11.9083089828491</v>
      </c>
      <c r="D4865">
        <v>1.6083167791366499</v>
      </c>
      <c r="E4865">
        <v>29.709132281719199</v>
      </c>
      <c r="F4865">
        <v>243.000073691719</v>
      </c>
      <c r="G4865">
        <v>55.575724999999601</v>
      </c>
    </row>
    <row r="4866" spans="1:7" x14ac:dyDescent="0.25">
      <c r="A4866">
        <v>48.739999999999696</v>
      </c>
      <c r="B4866">
        <v>1.6086282730102499</v>
      </c>
      <c r="C4866">
        <v>11.9073734283447</v>
      </c>
      <c r="D4866">
        <v>1.6086282730102499</v>
      </c>
      <c r="E4866">
        <v>29.709443775592799</v>
      </c>
      <c r="F4866">
        <v>243.00038518559199</v>
      </c>
      <c r="G4866">
        <v>55.585724999999897</v>
      </c>
    </row>
    <row r="4867" spans="1:7" x14ac:dyDescent="0.25">
      <c r="A4867">
        <v>48.75</v>
      </c>
      <c r="B4867">
        <v>1.6089471578598</v>
      </c>
      <c r="C4867">
        <v>11.907982826232899</v>
      </c>
      <c r="D4867">
        <v>1.6089471578598</v>
      </c>
      <c r="E4867">
        <v>29.709762660442301</v>
      </c>
      <c r="F4867">
        <v>243.000704070442</v>
      </c>
      <c r="G4867">
        <v>55.595725000000101</v>
      </c>
    </row>
    <row r="4868" spans="1:7" x14ac:dyDescent="0.25">
      <c r="A4868">
        <v>48.759999999999302</v>
      </c>
      <c r="B4868">
        <v>1.6092717647552399</v>
      </c>
      <c r="C4868">
        <v>11.9091339111328</v>
      </c>
      <c r="D4868">
        <v>1.6092717647552399</v>
      </c>
      <c r="E4868">
        <v>29.710087267337698</v>
      </c>
      <c r="F4868">
        <v>243.00102867733699</v>
      </c>
      <c r="G4868">
        <v>55.605724999999403</v>
      </c>
    </row>
    <row r="4869" spans="1:7" x14ac:dyDescent="0.25">
      <c r="A4869">
        <v>48.769999999999499</v>
      </c>
      <c r="B4869">
        <v>1.6095935106277399</v>
      </c>
      <c r="C4869">
        <v>11.9100484848022</v>
      </c>
      <c r="D4869">
        <v>1.6095935106277399</v>
      </c>
      <c r="E4869">
        <v>29.710409013210199</v>
      </c>
      <c r="F4869">
        <v>243.00135042321</v>
      </c>
      <c r="G4869">
        <v>55.6157249999996</v>
      </c>
    </row>
    <row r="4870" spans="1:7" x14ac:dyDescent="0.25">
      <c r="A4870">
        <v>48.779999999999703</v>
      </c>
      <c r="B4870">
        <v>1.6098943948745701</v>
      </c>
      <c r="C4870">
        <v>11.9103336334228</v>
      </c>
      <c r="D4870">
        <v>1.6098943948745701</v>
      </c>
      <c r="E4870">
        <v>29.7107098974571</v>
      </c>
      <c r="F4870">
        <v>243.001651307457</v>
      </c>
      <c r="G4870">
        <v>55.625724999999797</v>
      </c>
    </row>
    <row r="4871" spans="1:7" x14ac:dyDescent="0.25">
      <c r="A4871">
        <v>48.7899999999999</v>
      </c>
      <c r="B4871">
        <v>1.6101938486099201</v>
      </c>
      <c r="C4871">
        <v>11.909287452697701</v>
      </c>
      <c r="D4871">
        <v>1.6101938486099201</v>
      </c>
      <c r="E4871">
        <v>29.711009351192398</v>
      </c>
      <c r="F4871">
        <v>243.00195076119201</v>
      </c>
      <c r="G4871">
        <v>55.635725000000001</v>
      </c>
    </row>
    <row r="4872" spans="1:7" x14ac:dyDescent="0.25">
      <c r="A4872">
        <v>48.799999999999201</v>
      </c>
      <c r="B4872">
        <v>1.6105002164840601</v>
      </c>
      <c r="C4872">
        <v>11.908836364746</v>
      </c>
      <c r="D4872">
        <v>1.6105002164840601</v>
      </c>
      <c r="E4872">
        <v>29.711315719066601</v>
      </c>
      <c r="F4872">
        <v>243.00225712906601</v>
      </c>
      <c r="G4872">
        <v>55.645724999999402</v>
      </c>
    </row>
    <row r="4873" spans="1:7" x14ac:dyDescent="0.25">
      <c r="A4873">
        <v>48.809999999999398</v>
      </c>
      <c r="B4873">
        <v>1.61078476905822</v>
      </c>
      <c r="C4873">
        <v>11.9100894927978</v>
      </c>
      <c r="D4873">
        <v>1.61078476905822</v>
      </c>
      <c r="E4873">
        <v>29.711600271640702</v>
      </c>
      <c r="F4873">
        <v>243.00254168164</v>
      </c>
      <c r="G4873">
        <v>55.655724999999599</v>
      </c>
    </row>
    <row r="4874" spans="1:7" x14ac:dyDescent="0.25">
      <c r="A4874">
        <v>48.819999999999702</v>
      </c>
      <c r="B4874">
        <v>1.6110756397247299</v>
      </c>
      <c r="C4874">
        <v>11.911481857299799</v>
      </c>
      <c r="D4874">
        <v>1.6110756397247299</v>
      </c>
      <c r="E4874">
        <v>29.711891142307199</v>
      </c>
      <c r="F4874">
        <v>243.00283255230701</v>
      </c>
      <c r="G4874">
        <v>55.665724999999803</v>
      </c>
    </row>
    <row r="4875" spans="1:7" x14ac:dyDescent="0.25">
      <c r="A4875">
        <v>48.829999999999899</v>
      </c>
      <c r="B4875">
        <v>1.61137783527374</v>
      </c>
      <c r="C4875">
        <v>11.913818359375</v>
      </c>
      <c r="D4875">
        <v>1.61137783527374</v>
      </c>
      <c r="E4875">
        <v>29.712193337856199</v>
      </c>
      <c r="F4875">
        <v>243.003134747856</v>
      </c>
      <c r="G4875">
        <v>55.675725</v>
      </c>
    </row>
    <row r="4876" spans="1:7" x14ac:dyDescent="0.25">
      <c r="A4876">
        <v>48.8399999999992</v>
      </c>
      <c r="B4876">
        <v>1.61167871952056</v>
      </c>
      <c r="C4876">
        <v>11.9153280258178</v>
      </c>
      <c r="D4876">
        <v>1.61167871952056</v>
      </c>
      <c r="E4876">
        <v>29.7124942221031</v>
      </c>
      <c r="F4876">
        <v>243.00343563210299</v>
      </c>
      <c r="G4876">
        <v>55.685724999999302</v>
      </c>
    </row>
    <row r="4877" spans="1:7" x14ac:dyDescent="0.25">
      <c r="A4877">
        <v>48.849999999999397</v>
      </c>
      <c r="B4877">
        <v>1.6120070219039899</v>
      </c>
      <c r="C4877">
        <v>11.9160652160644</v>
      </c>
      <c r="D4877">
        <v>1.6120070219039899</v>
      </c>
      <c r="E4877">
        <v>29.712822524486501</v>
      </c>
      <c r="F4877">
        <v>243.00376393448599</v>
      </c>
      <c r="G4877">
        <v>55.695724999999499</v>
      </c>
    </row>
    <row r="4878" spans="1:7" x14ac:dyDescent="0.25">
      <c r="A4878">
        <v>48.859999999999602</v>
      </c>
      <c r="B4878">
        <v>1.6123359203338601</v>
      </c>
      <c r="C4878">
        <v>11.9168081283569</v>
      </c>
      <c r="D4878">
        <v>1.6123359203338601</v>
      </c>
      <c r="E4878">
        <v>29.7131514229164</v>
      </c>
      <c r="F4878">
        <v>243.004092832916</v>
      </c>
      <c r="G4878">
        <v>55.705724999999802</v>
      </c>
    </row>
    <row r="4879" spans="1:7" x14ac:dyDescent="0.25">
      <c r="A4879">
        <v>48.869999999999798</v>
      </c>
      <c r="B4879">
        <v>1.61264765262603</v>
      </c>
      <c r="C4879">
        <v>11.9165897369384</v>
      </c>
      <c r="D4879">
        <v>1.61264765262603</v>
      </c>
      <c r="E4879">
        <v>29.713463155208501</v>
      </c>
      <c r="F4879">
        <v>243.00440456520801</v>
      </c>
      <c r="G4879">
        <v>55.715724999999999</v>
      </c>
    </row>
    <row r="4880" spans="1:7" x14ac:dyDescent="0.25">
      <c r="A4880">
        <v>48.8799999999991</v>
      </c>
      <c r="B4880">
        <v>1.6129953861236499</v>
      </c>
      <c r="C4880">
        <v>11.9168796539306</v>
      </c>
      <c r="D4880">
        <v>1.6129953861236499</v>
      </c>
      <c r="E4880">
        <v>29.713810888706199</v>
      </c>
      <c r="F4880">
        <v>243.00475229870599</v>
      </c>
      <c r="G4880">
        <v>55.725724999999301</v>
      </c>
    </row>
    <row r="4881" spans="1:7" x14ac:dyDescent="0.25">
      <c r="A4881">
        <v>48.889999999999397</v>
      </c>
      <c r="B4881">
        <v>1.6133176088333101</v>
      </c>
      <c r="C4881">
        <v>11.9186897277832</v>
      </c>
      <c r="D4881">
        <v>1.6133176088333101</v>
      </c>
      <c r="E4881">
        <v>29.714133111415801</v>
      </c>
      <c r="F4881">
        <v>243.005074521415</v>
      </c>
      <c r="G4881">
        <v>55.735724999999498</v>
      </c>
    </row>
    <row r="4882" spans="1:7" x14ac:dyDescent="0.25">
      <c r="A4882">
        <v>48.899999999999601</v>
      </c>
      <c r="B4882">
        <v>1.6136170625686601</v>
      </c>
      <c r="C4882">
        <v>11.921113967895501</v>
      </c>
      <c r="D4882">
        <v>1.6136170625686601</v>
      </c>
      <c r="E4882">
        <v>29.714432565151199</v>
      </c>
      <c r="F4882">
        <v>243.005373975151</v>
      </c>
      <c r="G4882">
        <v>55.745724999999702</v>
      </c>
    </row>
    <row r="4883" spans="1:7" x14ac:dyDescent="0.25">
      <c r="A4883">
        <v>48.909999999999798</v>
      </c>
      <c r="B4883">
        <v>1.6139223575592001</v>
      </c>
      <c r="C4883">
        <v>11.921831130981399</v>
      </c>
      <c r="D4883">
        <v>1.6139223575592001</v>
      </c>
      <c r="E4883">
        <v>29.7147378601417</v>
      </c>
      <c r="F4883">
        <v>243.005679270141</v>
      </c>
      <c r="G4883">
        <v>55.755724999999899</v>
      </c>
    </row>
    <row r="4884" spans="1:7" x14ac:dyDescent="0.25">
      <c r="A4884">
        <v>48.919999999999099</v>
      </c>
      <c r="B4884">
        <v>1.6142159700393599</v>
      </c>
      <c r="C4884">
        <v>11.9223527908325</v>
      </c>
      <c r="D4884">
        <v>1.6142159700393599</v>
      </c>
      <c r="E4884">
        <v>29.715031472621899</v>
      </c>
      <c r="F4884">
        <v>243.00597288262099</v>
      </c>
      <c r="G4884">
        <v>55.7657249999992</v>
      </c>
    </row>
    <row r="4885" spans="1:7" x14ac:dyDescent="0.25">
      <c r="A4885">
        <v>48.929999999999303</v>
      </c>
      <c r="B4885">
        <v>1.6145088672637899</v>
      </c>
      <c r="C4885">
        <v>11.920168876647899</v>
      </c>
      <c r="D4885">
        <v>1.6145088672637899</v>
      </c>
      <c r="E4885">
        <v>29.7153243698463</v>
      </c>
      <c r="F4885">
        <v>243.00626577984599</v>
      </c>
      <c r="G4885">
        <v>55.775724999999497</v>
      </c>
    </row>
    <row r="4886" spans="1:7" x14ac:dyDescent="0.25">
      <c r="A4886">
        <v>48.9399999999995</v>
      </c>
      <c r="B4886">
        <v>1.6148310899734399</v>
      </c>
      <c r="C4886">
        <v>11.919664382934499</v>
      </c>
      <c r="D4886">
        <v>1.6148310899734399</v>
      </c>
      <c r="E4886">
        <v>29.715646592555899</v>
      </c>
      <c r="F4886">
        <v>243.00658800255499</v>
      </c>
      <c r="G4886">
        <v>55.785724999999701</v>
      </c>
    </row>
    <row r="4887" spans="1:7" x14ac:dyDescent="0.25">
      <c r="A4887">
        <v>48.949999999999797</v>
      </c>
      <c r="B4887">
        <v>1.6151776313781701</v>
      </c>
      <c r="C4887">
        <v>11.920690536499</v>
      </c>
      <c r="D4887">
        <v>1.6151776313781701</v>
      </c>
      <c r="E4887">
        <v>29.715993133960701</v>
      </c>
      <c r="F4887">
        <v>243.00693454396</v>
      </c>
      <c r="G4887">
        <v>55.795724999999898</v>
      </c>
    </row>
    <row r="4888" spans="1:7" x14ac:dyDescent="0.25">
      <c r="A4888">
        <v>48.96</v>
      </c>
      <c r="B4888">
        <v>1.6155096292495701</v>
      </c>
      <c r="C4888">
        <v>11.9221897125244</v>
      </c>
      <c r="D4888">
        <v>1.6155096292495701</v>
      </c>
      <c r="E4888">
        <v>29.7163251318321</v>
      </c>
      <c r="F4888">
        <v>243.007266541832</v>
      </c>
      <c r="G4888">
        <v>55.805725000000102</v>
      </c>
    </row>
    <row r="4889" spans="1:7" x14ac:dyDescent="0.25">
      <c r="A4889">
        <v>48.969999999999303</v>
      </c>
      <c r="B4889">
        <v>1.61583399772644</v>
      </c>
      <c r="C4889">
        <v>11.923994064331</v>
      </c>
      <c r="D4889">
        <v>1.61583399772644</v>
      </c>
      <c r="E4889">
        <v>29.7166495003089</v>
      </c>
      <c r="F4889">
        <v>243.00759091030801</v>
      </c>
      <c r="G4889">
        <v>55.815724999999397</v>
      </c>
    </row>
    <row r="4890" spans="1:7" x14ac:dyDescent="0.25">
      <c r="A4890">
        <v>48.979999999999499</v>
      </c>
      <c r="B4890">
        <v>1.61612236499786</v>
      </c>
      <c r="C4890">
        <v>11.925360679626399</v>
      </c>
      <c r="D4890">
        <v>1.61612236499786</v>
      </c>
      <c r="E4890">
        <v>29.716937867580398</v>
      </c>
      <c r="F4890">
        <v>243.00787927758</v>
      </c>
      <c r="G4890">
        <v>55.825724999999601</v>
      </c>
    </row>
    <row r="4891" spans="1:7" x14ac:dyDescent="0.25">
      <c r="A4891">
        <v>48.989999999999696</v>
      </c>
      <c r="B4891">
        <v>1.61640417575836</v>
      </c>
      <c r="C4891">
        <v>11.926397323608301</v>
      </c>
      <c r="D4891">
        <v>1.61640417575836</v>
      </c>
      <c r="E4891">
        <v>29.7172196783409</v>
      </c>
      <c r="F4891">
        <v>243.00816108833999</v>
      </c>
      <c r="G4891">
        <v>55.835724999999897</v>
      </c>
    </row>
    <row r="4892" spans="1:7" x14ac:dyDescent="0.25">
      <c r="A4892">
        <v>49</v>
      </c>
      <c r="B4892">
        <v>1.6167458295822099</v>
      </c>
      <c r="C4892">
        <v>11.9270067214965</v>
      </c>
      <c r="D4892">
        <v>1.6167458295822099</v>
      </c>
      <c r="E4892">
        <v>29.717561332164699</v>
      </c>
      <c r="F4892">
        <v>243.00850274216401</v>
      </c>
      <c r="G4892">
        <v>55.845725000000101</v>
      </c>
    </row>
    <row r="4893" spans="1:7" x14ac:dyDescent="0.25">
      <c r="A4893">
        <v>49.009999999999302</v>
      </c>
      <c r="B4893">
        <v>1.61709821224212</v>
      </c>
      <c r="C4893">
        <v>11.927623748779199</v>
      </c>
      <c r="D4893">
        <v>1.61709821224212</v>
      </c>
      <c r="E4893">
        <v>29.717913714824601</v>
      </c>
      <c r="F4893">
        <v>243.00885512482401</v>
      </c>
      <c r="G4893">
        <v>55.855724999999403</v>
      </c>
    </row>
    <row r="4894" spans="1:7" x14ac:dyDescent="0.25">
      <c r="A4894">
        <v>49.019999999999499</v>
      </c>
      <c r="B4894">
        <v>1.6174118518829299</v>
      </c>
      <c r="C4894">
        <v>11.9281826019287</v>
      </c>
      <c r="D4894">
        <v>1.6174118518829299</v>
      </c>
      <c r="E4894">
        <v>29.718227354465402</v>
      </c>
      <c r="F4894">
        <v>243.00916876446499</v>
      </c>
      <c r="G4894">
        <v>55.8657249999996</v>
      </c>
    </row>
    <row r="4895" spans="1:7" x14ac:dyDescent="0.25">
      <c r="A4895">
        <v>49.029999999999703</v>
      </c>
      <c r="B4895">
        <v>1.61769878864288</v>
      </c>
      <c r="C4895">
        <v>11.9308013916015</v>
      </c>
      <c r="D4895">
        <v>1.61769878864288</v>
      </c>
      <c r="E4895">
        <v>29.7185142912254</v>
      </c>
      <c r="F4895">
        <v>243.00945570122499</v>
      </c>
      <c r="G4895">
        <v>55.875724999999797</v>
      </c>
    </row>
    <row r="4896" spans="1:7" x14ac:dyDescent="0.25">
      <c r="A4896">
        <v>49.0399999999999</v>
      </c>
      <c r="B4896">
        <v>1.6180216073989799</v>
      </c>
      <c r="C4896">
        <v>11.9315681457519</v>
      </c>
      <c r="D4896">
        <v>1.6180216073989799</v>
      </c>
      <c r="E4896">
        <v>29.7188371099815</v>
      </c>
      <c r="F4896">
        <v>243.00977851998101</v>
      </c>
      <c r="G4896">
        <v>55.885725000000001</v>
      </c>
    </row>
    <row r="4897" spans="1:7" x14ac:dyDescent="0.25">
      <c r="A4897">
        <v>49.049999999999201</v>
      </c>
      <c r="B4897">
        <v>1.61838150024414</v>
      </c>
      <c r="C4897">
        <v>11.9321575164794</v>
      </c>
      <c r="D4897">
        <v>1.61838150024414</v>
      </c>
      <c r="E4897">
        <v>29.719197002826601</v>
      </c>
      <c r="F4897">
        <v>243.010138412826</v>
      </c>
      <c r="G4897">
        <v>55.895724999999402</v>
      </c>
    </row>
    <row r="4898" spans="1:7" x14ac:dyDescent="0.25">
      <c r="A4898">
        <v>49.059999999999398</v>
      </c>
      <c r="B4898">
        <v>1.6187206506729099</v>
      </c>
      <c r="C4898">
        <v>11.9321889877319</v>
      </c>
      <c r="D4898">
        <v>1.6187206506729099</v>
      </c>
      <c r="E4898">
        <v>29.719536153255401</v>
      </c>
      <c r="F4898">
        <v>243.01047756325499</v>
      </c>
      <c r="G4898">
        <v>55.905724999999599</v>
      </c>
    </row>
    <row r="4899" spans="1:7" x14ac:dyDescent="0.25">
      <c r="A4899">
        <v>49.069999999999702</v>
      </c>
      <c r="B4899">
        <v>1.6190204620361299</v>
      </c>
      <c r="C4899">
        <v>11.933580398559499</v>
      </c>
      <c r="D4899">
        <v>1.6190204620361299</v>
      </c>
      <c r="E4899">
        <v>29.7198359646186</v>
      </c>
      <c r="F4899">
        <v>243.01077737461799</v>
      </c>
      <c r="G4899">
        <v>55.915724999999803</v>
      </c>
    </row>
    <row r="4900" spans="1:7" x14ac:dyDescent="0.25">
      <c r="A4900">
        <v>49.079999999999899</v>
      </c>
      <c r="B4900">
        <v>1.6193332672119101</v>
      </c>
      <c r="C4900">
        <v>11.934939384460399</v>
      </c>
      <c r="D4900">
        <v>1.6193332672119101</v>
      </c>
      <c r="E4900">
        <v>29.720148769794399</v>
      </c>
      <c r="F4900">
        <v>243.011090179794</v>
      </c>
      <c r="G4900">
        <v>55.925725</v>
      </c>
    </row>
    <row r="4901" spans="1:7" x14ac:dyDescent="0.25">
      <c r="A4901">
        <v>49.0899999999992</v>
      </c>
      <c r="B4901">
        <v>1.61967265605926</v>
      </c>
      <c r="C4901">
        <v>11.936180114746</v>
      </c>
      <c r="D4901">
        <v>1.61967265605926</v>
      </c>
      <c r="E4901">
        <v>29.7204881586418</v>
      </c>
      <c r="F4901">
        <v>243.01142956864101</v>
      </c>
      <c r="G4901">
        <v>55.935724999999302</v>
      </c>
    </row>
    <row r="4902" spans="1:7" x14ac:dyDescent="0.25">
      <c r="A4902">
        <v>49.099999999999397</v>
      </c>
      <c r="B4902">
        <v>1.6200153827667201</v>
      </c>
      <c r="C4902">
        <v>11.9354400634765</v>
      </c>
      <c r="D4902">
        <v>1.6200153827667201</v>
      </c>
      <c r="E4902">
        <v>29.720830885349201</v>
      </c>
      <c r="F4902">
        <v>243.011772295349</v>
      </c>
      <c r="G4902">
        <v>55.945724999999499</v>
      </c>
    </row>
    <row r="4903" spans="1:7" x14ac:dyDescent="0.25">
      <c r="A4903">
        <v>49.109999999999602</v>
      </c>
      <c r="B4903">
        <v>1.62034010887146</v>
      </c>
      <c r="C4903">
        <v>11.937081336975</v>
      </c>
      <c r="D4903">
        <v>1.62034010887146</v>
      </c>
      <c r="E4903">
        <v>29.721155611454002</v>
      </c>
      <c r="F4903">
        <v>243.012097021453</v>
      </c>
      <c r="G4903">
        <v>55.955724999999802</v>
      </c>
    </row>
    <row r="4904" spans="1:7" x14ac:dyDescent="0.25">
      <c r="A4904">
        <v>49.119999999999798</v>
      </c>
      <c r="B4904">
        <v>1.62064373493194</v>
      </c>
      <c r="C4904">
        <v>11.9377632141113</v>
      </c>
      <c r="D4904">
        <v>1.62064373493194</v>
      </c>
      <c r="E4904">
        <v>29.721459237514399</v>
      </c>
      <c r="F4904">
        <v>243.012400647514</v>
      </c>
      <c r="G4904">
        <v>55.965724999999999</v>
      </c>
    </row>
    <row r="4905" spans="1:7" x14ac:dyDescent="0.25">
      <c r="A4905">
        <v>49.1299999999991</v>
      </c>
      <c r="B4905">
        <v>1.6209814548492401</v>
      </c>
      <c r="C4905">
        <v>11.9378509521484</v>
      </c>
      <c r="D4905">
        <v>1.6209814548492401</v>
      </c>
      <c r="E4905">
        <v>29.7217969574317</v>
      </c>
      <c r="F4905">
        <v>243.01273836743101</v>
      </c>
      <c r="G4905">
        <v>55.975724999999301</v>
      </c>
    </row>
    <row r="4906" spans="1:7" x14ac:dyDescent="0.25">
      <c r="A4906">
        <v>49.139999999999397</v>
      </c>
      <c r="B4906">
        <v>1.6213283538818299</v>
      </c>
      <c r="C4906">
        <v>11.9395952224731</v>
      </c>
      <c r="D4906">
        <v>1.6213283538818299</v>
      </c>
      <c r="E4906">
        <v>29.722143856464299</v>
      </c>
      <c r="F4906">
        <v>243.013085266464</v>
      </c>
      <c r="G4906">
        <v>55.985724999999498</v>
      </c>
    </row>
    <row r="4907" spans="1:7" x14ac:dyDescent="0.25">
      <c r="A4907">
        <v>49.149999999999601</v>
      </c>
      <c r="B4907">
        <v>1.62164199352264</v>
      </c>
      <c r="C4907">
        <v>11.941250801086399</v>
      </c>
      <c r="D4907">
        <v>1.62164199352264</v>
      </c>
      <c r="E4907">
        <v>29.7224574961051</v>
      </c>
      <c r="F4907">
        <v>243.01339890610501</v>
      </c>
      <c r="G4907">
        <v>55.995724999999702</v>
      </c>
    </row>
    <row r="4908" spans="1:7" x14ac:dyDescent="0.25">
      <c r="A4908">
        <v>49.159999999999798</v>
      </c>
      <c r="B4908">
        <v>1.6219331026077199</v>
      </c>
      <c r="C4908">
        <v>11.943904876708901</v>
      </c>
      <c r="D4908">
        <v>1.6219331026077199</v>
      </c>
      <c r="E4908">
        <v>29.722748605190201</v>
      </c>
      <c r="F4908">
        <v>243.01369001519001</v>
      </c>
      <c r="G4908">
        <v>56.005724999999899</v>
      </c>
    </row>
    <row r="4909" spans="1:7" x14ac:dyDescent="0.25">
      <c r="A4909">
        <v>49.169999999999099</v>
      </c>
      <c r="B4909">
        <v>1.62228059768676</v>
      </c>
      <c r="C4909">
        <v>11.9446001052856</v>
      </c>
      <c r="D4909">
        <v>1.62228059768676</v>
      </c>
      <c r="E4909">
        <v>29.723096100269299</v>
      </c>
      <c r="F4909">
        <v>243.01403751026899</v>
      </c>
      <c r="G4909">
        <v>56.0157249999992</v>
      </c>
    </row>
    <row r="4910" spans="1:7" x14ac:dyDescent="0.25">
      <c r="A4910">
        <v>49.179999999999303</v>
      </c>
      <c r="B4910">
        <v>1.6226166486740099</v>
      </c>
      <c r="C4910">
        <v>11.9450340270996</v>
      </c>
      <c r="D4910">
        <v>1.6226166486740099</v>
      </c>
      <c r="E4910">
        <v>29.7234321512565</v>
      </c>
      <c r="F4910">
        <v>243.01437356125601</v>
      </c>
      <c r="G4910">
        <v>56.025724999999497</v>
      </c>
    </row>
    <row r="4911" spans="1:7" x14ac:dyDescent="0.25">
      <c r="A4911">
        <v>49.1899999999995</v>
      </c>
      <c r="B4911">
        <v>1.6229133605957</v>
      </c>
      <c r="C4911">
        <v>11.946626663208001</v>
      </c>
      <c r="D4911">
        <v>1.6229133605957</v>
      </c>
      <c r="E4911">
        <v>29.723728863178199</v>
      </c>
      <c r="F4911">
        <v>243.01467027317801</v>
      </c>
      <c r="G4911">
        <v>56.035724999999701</v>
      </c>
    </row>
    <row r="4912" spans="1:7" x14ac:dyDescent="0.25">
      <c r="A4912">
        <v>49.199999999999797</v>
      </c>
      <c r="B4912">
        <v>1.623251080513</v>
      </c>
      <c r="C4912">
        <v>11.9482269287109</v>
      </c>
      <c r="D4912">
        <v>1.623251080513</v>
      </c>
      <c r="E4912">
        <v>29.7240665830955</v>
      </c>
      <c r="F4912">
        <v>243.015007993095</v>
      </c>
      <c r="G4912">
        <v>56.045724999999898</v>
      </c>
    </row>
    <row r="4913" spans="1:7" x14ac:dyDescent="0.25">
      <c r="A4913">
        <v>49.21</v>
      </c>
      <c r="B4913">
        <v>1.6236088275909399</v>
      </c>
      <c r="C4913">
        <v>11.9490451812744</v>
      </c>
      <c r="D4913">
        <v>1.6236088275909399</v>
      </c>
      <c r="E4913">
        <v>29.724424330173399</v>
      </c>
      <c r="F4913">
        <v>243.015365740173</v>
      </c>
      <c r="G4913">
        <v>56.055725000000102</v>
      </c>
    </row>
    <row r="4914" spans="1:7" x14ac:dyDescent="0.25">
      <c r="A4914">
        <v>49.219999999999303</v>
      </c>
      <c r="B4914">
        <v>1.6239477396011299</v>
      </c>
      <c r="C4914">
        <v>11.9501037597656</v>
      </c>
      <c r="D4914">
        <v>1.6239477396011299</v>
      </c>
      <c r="E4914">
        <v>29.724763242183599</v>
      </c>
      <c r="F4914">
        <v>243.01570465218299</v>
      </c>
      <c r="G4914">
        <v>56.065724999999397</v>
      </c>
    </row>
    <row r="4915" spans="1:7" x14ac:dyDescent="0.25">
      <c r="A4915">
        <v>49.229999999999499</v>
      </c>
      <c r="B4915">
        <v>1.6242415904998699</v>
      </c>
      <c r="C4915">
        <v>11.950639724731399</v>
      </c>
      <c r="D4915">
        <v>1.6242415904998699</v>
      </c>
      <c r="E4915">
        <v>29.725057093082398</v>
      </c>
      <c r="F4915">
        <v>243.01599850308199</v>
      </c>
      <c r="G4915">
        <v>56.075724999999601</v>
      </c>
    </row>
    <row r="4916" spans="1:7" x14ac:dyDescent="0.25">
      <c r="A4916">
        <v>49.239999999999696</v>
      </c>
      <c r="B4916">
        <v>1.6245629787445</v>
      </c>
      <c r="C4916">
        <v>11.9516239166259</v>
      </c>
      <c r="D4916">
        <v>1.6245629787445</v>
      </c>
      <c r="E4916">
        <v>29.725378481326999</v>
      </c>
      <c r="F4916">
        <v>243.01631989132699</v>
      </c>
      <c r="G4916">
        <v>56.085724999999897</v>
      </c>
    </row>
    <row r="4917" spans="1:7" x14ac:dyDescent="0.25">
      <c r="A4917">
        <v>49.25</v>
      </c>
      <c r="B4917">
        <v>1.6248985528945901</v>
      </c>
      <c r="C4917">
        <v>11.9525156021118</v>
      </c>
      <c r="D4917">
        <v>1.6248985528945901</v>
      </c>
      <c r="E4917">
        <v>29.725714055477098</v>
      </c>
      <c r="F4917">
        <v>243.01665546547699</v>
      </c>
      <c r="G4917">
        <v>56.095725000000101</v>
      </c>
    </row>
    <row r="4918" spans="1:7" x14ac:dyDescent="0.25">
      <c r="A4918">
        <v>49.259999999999302</v>
      </c>
      <c r="B4918">
        <v>1.6252257823944001</v>
      </c>
      <c r="C4918">
        <v>11.9533214569091</v>
      </c>
      <c r="D4918">
        <v>1.6252257823944001</v>
      </c>
      <c r="E4918">
        <v>29.726041284976901</v>
      </c>
      <c r="F4918">
        <v>243.01698269497601</v>
      </c>
      <c r="G4918">
        <v>56.105724999999403</v>
      </c>
    </row>
    <row r="4919" spans="1:7" x14ac:dyDescent="0.25">
      <c r="A4919">
        <v>49.269999999999499</v>
      </c>
      <c r="B4919">
        <v>1.6256064176559399</v>
      </c>
      <c r="C4919">
        <v>11.9534606933593</v>
      </c>
      <c r="D4919">
        <v>1.6256064176559399</v>
      </c>
      <c r="E4919">
        <v>29.726421920238401</v>
      </c>
      <c r="F4919">
        <v>243.017363330238</v>
      </c>
      <c r="G4919">
        <v>56.1157249999996</v>
      </c>
    </row>
    <row r="4920" spans="1:7" x14ac:dyDescent="0.25">
      <c r="A4920">
        <v>49.279999999999703</v>
      </c>
      <c r="B4920">
        <v>1.6259727478027299</v>
      </c>
      <c r="C4920">
        <v>11.9529552459716</v>
      </c>
      <c r="D4920">
        <v>1.6259727478027299</v>
      </c>
      <c r="E4920">
        <v>29.726788250385201</v>
      </c>
      <c r="F4920">
        <v>243.01772966038499</v>
      </c>
      <c r="G4920">
        <v>56.125724999999797</v>
      </c>
    </row>
    <row r="4921" spans="1:7" x14ac:dyDescent="0.25">
      <c r="A4921">
        <v>49.2899999999999</v>
      </c>
      <c r="B4921">
        <v>1.62631547451019</v>
      </c>
      <c r="C4921">
        <v>11.952862739562899</v>
      </c>
      <c r="D4921">
        <v>1.62631547451019</v>
      </c>
      <c r="E4921">
        <v>29.727130977092699</v>
      </c>
      <c r="F4921">
        <v>243.01807238709199</v>
      </c>
      <c r="G4921">
        <v>56.135725000000001</v>
      </c>
    </row>
    <row r="4922" spans="1:7" x14ac:dyDescent="0.25">
      <c r="A4922">
        <v>49.299999999999201</v>
      </c>
      <c r="B4922">
        <v>1.6266673803329399</v>
      </c>
      <c r="C4922">
        <v>11.9567203521728</v>
      </c>
      <c r="D4922">
        <v>1.6266673803329399</v>
      </c>
      <c r="E4922">
        <v>29.7274828829154</v>
      </c>
      <c r="F4922">
        <v>243.018424292915</v>
      </c>
      <c r="G4922">
        <v>56.145724999999402</v>
      </c>
    </row>
    <row r="4923" spans="1:7" x14ac:dyDescent="0.25">
      <c r="A4923">
        <v>49.309999999999398</v>
      </c>
      <c r="B4923">
        <v>1.6270059347152701</v>
      </c>
      <c r="C4923">
        <v>11.9585809707641</v>
      </c>
      <c r="D4923">
        <v>1.6270059347152701</v>
      </c>
      <c r="E4923">
        <v>29.727821437297798</v>
      </c>
      <c r="F4923">
        <v>243.01876284729701</v>
      </c>
      <c r="G4923">
        <v>56.155724999999599</v>
      </c>
    </row>
    <row r="4924" spans="1:7" x14ac:dyDescent="0.25">
      <c r="A4924">
        <v>49.319999999999702</v>
      </c>
      <c r="B4924">
        <v>1.62732934951782</v>
      </c>
      <c r="C4924">
        <v>11.9598836898803</v>
      </c>
      <c r="D4924">
        <v>1.62732934951782</v>
      </c>
      <c r="E4924">
        <v>29.7281448521003</v>
      </c>
      <c r="F4924">
        <v>243.01908626209999</v>
      </c>
      <c r="G4924">
        <v>56.165724999999803</v>
      </c>
    </row>
    <row r="4925" spans="1:7" x14ac:dyDescent="0.25">
      <c r="A4925">
        <v>49.329999999999899</v>
      </c>
      <c r="B4925">
        <v>1.6276507377624501</v>
      </c>
      <c r="C4925">
        <v>11.9618005752563</v>
      </c>
      <c r="D4925">
        <v>1.6276507377624501</v>
      </c>
      <c r="E4925">
        <v>29.728466240345</v>
      </c>
      <c r="F4925">
        <v>243.01940765034399</v>
      </c>
      <c r="G4925">
        <v>56.175725</v>
      </c>
    </row>
    <row r="4926" spans="1:7" x14ac:dyDescent="0.25">
      <c r="A4926">
        <v>49.3399999999992</v>
      </c>
      <c r="B4926">
        <v>1.62801337242126</v>
      </c>
      <c r="C4926">
        <v>11.963172912597599</v>
      </c>
      <c r="D4926">
        <v>1.62801337242126</v>
      </c>
      <c r="E4926">
        <v>29.728828875003799</v>
      </c>
      <c r="F4926">
        <v>243.01977028500301</v>
      </c>
      <c r="G4926">
        <v>56.185724999999302</v>
      </c>
    </row>
    <row r="4927" spans="1:7" x14ac:dyDescent="0.25">
      <c r="A4927">
        <v>49.349999999999397</v>
      </c>
      <c r="B4927">
        <v>1.6283811330795199</v>
      </c>
      <c r="C4927">
        <v>11.964370727539</v>
      </c>
      <c r="D4927">
        <v>1.6283811330795199</v>
      </c>
      <c r="E4927">
        <v>29.729196635661999</v>
      </c>
      <c r="F4927">
        <v>243.02013804566201</v>
      </c>
      <c r="G4927">
        <v>56.195724999999499</v>
      </c>
    </row>
    <row r="4928" spans="1:7" x14ac:dyDescent="0.25">
      <c r="A4928">
        <v>49.359999999999602</v>
      </c>
      <c r="B4928">
        <v>1.6287360191345199</v>
      </c>
      <c r="C4928">
        <v>11.965024948120099</v>
      </c>
      <c r="D4928">
        <v>1.6287360191345199</v>
      </c>
      <c r="E4928">
        <v>29.729551521716999</v>
      </c>
      <c r="F4928">
        <v>243.020492931717</v>
      </c>
      <c r="G4928">
        <v>56.205724999999802</v>
      </c>
    </row>
    <row r="4929" spans="1:7" x14ac:dyDescent="0.25">
      <c r="A4929">
        <v>49.369999999999798</v>
      </c>
      <c r="B4929">
        <v>1.62910485267639</v>
      </c>
      <c r="C4929">
        <v>11.965742111206</v>
      </c>
      <c r="D4929">
        <v>1.62910485267639</v>
      </c>
      <c r="E4929">
        <v>29.729920355258901</v>
      </c>
      <c r="F4929">
        <v>243.02086176525799</v>
      </c>
      <c r="G4929">
        <v>56.215724999999999</v>
      </c>
    </row>
    <row r="4930" spans="1:7" x14ac:dyDescent="0.25">
      <c r="A4930">
        <v>49.3799999999991</v>
      </c>
      <c r="B4930">
        <v>1.6294761896133401</v>
      </c>
      <c r="C4930">
        <v>11.9686212539672</v>
      </c>
      <c r="D4930">
        <v>1.6294761896133401</v>
      </c>
      <c r="E4930">
        <v>29.730291692195799</v>
      </c>
      <c r="F4930">
        <v>243.021233102195</v>
      </c>
      <c r="G4930">
        <v>56.225724999999301</v>
      </c>
    </row>
    <row r="4931" spans="1:7" x14ac:dyDescent="0.25">
      <c r="A4931">
        <v>49.389999999999397</v>
      </c>
      <c r="B4931">
        <v>1.6298354864120399</v>
      </c>
      <c r="C4931">
        <v>11.9710283279418</v>
      </c>
      <c r="D4931">
        <v>1.6298354864120399</v>
      </c>
      <c r="E4931">
        <v>29.730650988994501</v>
      </c>
      <c r="F4931">
        <v>243.02159239899399</v>
      </c>
      <c r="G4931">
        <v>56.235724999999498</v>
      </c>
    </row>
    <row r="4932" spans="1:7" x14ac:dyDescent="0.25">
      <c r="A4932">
        <v>49.399999999999601</v>
      </c>
      <c r="B4932">
        <v>1.6302018165588299</v>
      </c>
      <c r="C4932">
        <v>11.971875190734799</v>
      </c>
      <c r="D4932">
        <v>1.6302018165588299</v>
      </c>
      <c r="E4932">
        <v>29.731017319141301</v>
      </c>
      <c r="F4932">
        <v>243.02195872914101</v>
      </c>
      <c r="G4932">
        <v>56.245724999999702</v>
      </c>
    </row>
    <row r="4933" spans="1:7" x14ac:dyDescent="0.25">
      <c r="A4933">
        <v>49.409999999999798</v>
      </c>
      <c r="B4933">
        <v>1.63054394721984</v>
      </c>
      <c r="C4933">
        <v>11.973702430725</v>
      </c>
      <c r="D4933">
        <v>1.63054394721984</v>
      </c>
      <c r="E4933">
        <v>29.731359449802301</v>
      </c>
      <c r="F4933">
        <v>243.02230085980199</v>
      </c>
      <c r="G4933">
        <v>56.255724999999899</v>
      </c>
    </row>
    <row r="4934" spans="1:7" x14ac:dyDescent="0.25">
      <c r="A4934">
        <v>49.419999999999099</v>
      </c>
      <c r="B4934">
        <v>1.6308947801589899</v>
      </c>
      <c r="C4934">
        <v>11.9746952056884</v>
      </c>
      <c r="D4934">
        <v>1.6308947801589899</v>
      </c>
      <c r="E4934">
        <v>29.731710282741499</v>
      </c>
      <c r="F4934">
        <v>243.02265169274099</v>
      </c>
      <c r="G4934">
        <v>56.2657249999992</v>
      </c>
    </row>
    <row r="4935" spans="1:7" x14ac:dyDescent="0.25">
      <c r="A4935">
        <v>49.429999999999303</v>
      </c>
      <c r="B4935">
        <v>1.6312854290008501</v>
      </c>
      <c r="C4935">
        <v>11.976340293884199</v>
      </c>
      <c r="D4935">
        <v>1.6312854290008501</v>
      </c>
      <c r="E4935">
        <v>29.7321009315834</v>
      </c>
      <c r="F4935">
        <v>243.02304234158299</v>
      </c>
      <c r="G4935">
        <v>56.275724999999497</v>
      </c>
    </row>
    <row r="4936" spans="1:7" x14ac:dyDescent="0.25">
      <c r="A4936">
        <v>49.4399999999995</v>
      </c>
      <c r="B4936">
        <v>1.6317011117935101</v>
      </c>
      <c r="C4936">
        <v>11.9790725708007</v>
      </c>
      <c r="D4936">
        <v>1.6317011117935101</v>
      </c>
      <c r="E4936">
        <v>29.732516614375999</v>
      </c>
      <c r="F4936">
        <v>243.023458024376</v>
      </c>
      <c r="G4936">
        <v>56.285724999999701</v>
      </c>
    </row>
    <row r="4937" spans="1:7" x14ac:dyDescent="0.25">
      <c r="A4937">
        <v>49.449999999999797</v>
      </c>
      <c r="B4937">
        <v>1.6320841312408401</v>
      </c>
      <c r="C4937">
        <v>11.9811534881591</v>
      </c>
      <c r="D4937">
        <v>1.6320841312408401</v>
      </c>
      <c r="E4937">
        <v>29.732899633823301</v>
      </c>
      <c r="F4937">
        <v>243.02384104382301</v>
      </c>
      <c r="G4937">
        <v>56.295724999999898</v>
      </c>
    </row>
    <row r="4938" spans="1:7" x14ac:dyDescent="0.25">
      <c r="A4938">
        <v>49.46</v>
      </c>
      <c r="B4938">
        <v>1.6324392557144101</v>
      </c>
      <c r="C4938">
        <v>11.9828672409057</v>
      </c>
      <c r="D4938">
        <v>1.6324392557144101</v>
      </c>
      <c r="E4938">
        <v>29.733254758296901</v>
      </c>
      <c r="F4938">
        <v>243.02419616829599</v>
      </c>
      <c r="G4938">
        <v>56.305725000000102</v>
      </c>
    </row>
    <row r="4939" spans="1:7" x14ac:dyDescent="0.25">
      <c r="A4939">
        <v>49.469999999999303</v>
      </c>
      <c r="B4939">
        <v>1.63283550739288</v>
      </c>
      <c r="C4939">
        <v>11.9856452941894</v>
      </c>
      <c r="D4939">
        <v>1.63283550739288</v>
      </c>
      <c r="E4939">
        <v>29.7336510099754</v>
      </c>
      <c r="F4939">
        <v>243.02459241997499</v>
      </c>
      <c r="G4939">
        <v>56.315724999999397</v>
      </c>
    </row>
    <row r="4940" spans="1:7" x14ac:dyDescent="0.25">
      <c r="A4940">
        <v>49.479999999999499</v>
      </c>
      <c r="B4940">
        <v>1.6332154273986801</v>
      </c>
      <c r="C4940">
        <v>11.987569808959901</v>
      </c>
      <c r="D4940">
        <v>1.6332154273986801</v>
      </c>
      <c r="E4940">
        <v>29.734030929981198</v>
      </c>
      <c r="F4940">
        <v>243.02497233998099</v>
      </c>
      <c r="G4940">
        <v>56.325724999999601</v>
      </c>
    </row>
    <row r="4941" spans="1:7" x14ac:dyDescent="0.25">
      <c r="A4941">
        <v>49.489999999999696</v>
      </c>
      <c r="B4941">
        <v>1.633593916893</v>
      </c>
      <c r="C4941">
        <v>11.988917350769</v>
      </c>
      <c r="D4941">
        <v>1.633593916893</v>
      </c>
      <c r="E4941">
        <v>29.734409419475501</v>
      </c>
      <c r="F4941">
        <v>243.025350829475</v>
      </c>
      <c r="G4941">
        <v>56.335724999999897</v>
      </c>
    </row>
    <row r="4942" spans="1:7" x14ac:dyDescent="0.25">
      <c r="A4942">
        <v>49.5</v>
      </c>
      <c r="B4942">
        <v>1.63397169113159</v>
      </c>
      <c r="C4942">
        <v>11.989800453186</v>
      </c>
      <c r="D4942">
        <v>1.63397169113159</v>
      </c>
      <c r="E4942">
        <v>29.734787193714102</v>
      </c>
      <c r="F4942">
        <v>243.02572860371399</v>
      </c>
      <c r="G4942">
        <v>56.345725000000101</v>
      </c>
    </row>
    <row r="4943" spans="1:7" x14ac:dyDescent="0.25">
      <c r="A4943">
        <v>49.509999999999302</v>
      </c>
      <c r="B4943">
        <v>1.63433825969696</v>
      </c>
      <c r="C4943">
        <v>11.9898481369018</v>
      </c>
      <c r="D4943">
        <v>1.63433825969696</v>
      </c>
      <c r="E4943">
        <v>29.735153762279499</v>
      </c>
      <c r="F4943">
        <v>243.02609517227901</v>
      </c>
      <c r="G4943">
        <v>56.355724999999403</v>
      </c>
    </row>
    <row r="4944" spans="1:7" x14ac:dyDescent="0.25">
      <c r="A4944">
        <v>49.519999999999499</v>
      </c>
      <c r="B4944">
        <v>1.6347050666809</v>
      </c>
      <c r="C4944">
        <v>11.9911289215087</v>
      </c>
      <c r="D4944">
        <v>1.6347050666809</v>
      </c>
      <c r="E4944">
        <v>29.7355205692634</v>
      </c>
      <c r="F4944">
        <v>243.02646197926299</v>
      </c>
      <c r="G4944">
        <v>56.3657249999996</v>
      </c>
    </row>
    <row r="4945" spans="1:7" x14ac:dyDescent="0.25">
      <c r="A4945">
        <v>49.529999999999703</v>
      </c>
      <c r="B4945">
        <v>1.6350448131561199</v>
      </c>
      <c r="C4945">
        <v>11.991509437561</v>
      </c>
      <c r="D4945">
        <v>1.6350448131561199</v>
      </c>
      <c r="E4945">
        <v>29.735860315738599</v>
      </c>
      <c r="F4945">
        <v>243.02680172573801</v>
      </c>
      <c r="G4945">
        <v>56.375724999999797</v>
      </c>
    </row>
    <row r="4946" spans="1:7" x14ac:dyDescent="0.25">
      <c r="A4946">
        <v>49.5399999999999</v>
      </c>
      <c r="B4946">
        <v>1.63539254665374</v>
      </c>
      <c r="C4946">
        <v>11.9921674728393</v>
      </c>
      <c r="D4946">
        <v>1.63539254665374</v>
      </c>
      <c r="E4946">
        <v>29.7362080492362</v>
      </c>
      <c r="F4946">
        <v>243.027149459236</v>
      </c>
      <c r="G4946">
        <v>56.385725000000001</v>
      </c>
    </row>
    <row r="4947" spans="1:7" x14ac:dyDescent="0.25">
      <c r="A4947">
        <v>49.549999999999201</v>
      </c>
      <c r="B4947">
        <v>1.6357436180114699</v>
      </c>
      <c r="C4947">
        <v>11.9932746887207</v>
      </c>
      <c r="D4947">
        <v>1.6357436180114699</v>
      </c>
      <c r="E4947">
        <v>29.736559120593999</v>
      </c>
      <c r="F4947">
        <v>243.02750053059401</v>
      </c>
      <c r="G4947">
        <v>56.395724999999402</v>
      </c>
    </row>
    <row r="4948" spans="1:7" x14ac:dyDescent="0.25">
      <c r="A4948">
        <v>49.559999999999398</v>
      </c>
      <c r="B4948">
        <v>1.63608574867248</v>
      </c>
      <c r="C4948">
        <v>11.994050979614199</v>
      </c>
      <c r="D4948">
        <v>1.63608574867248</v>
      </c>
      <c r="E4948">
        <v>29.736901251254999</v>
      </c>
      <c r="F4948">
        <v>243.02784266125499</v>
      </c>
      <c r="G4948">
        <v>56.405724999999599</v>
      </c>
    </row>
    <row r="4949" spans="1:7" x14ac:dyDescent="0.25">
      <c r="A4949">
        <v>49.569999999999702</v>
      </c>
      <c r="B4949">
        <v>1.6364451646804801</v>
      </c>
      <c r="C4949">
        <v>11.9949235916137</v>
      </c>
      <c r="D4949">
        <v>1.6364451646804801</v>
      </c>
      <c r="E4949">
        <v>29.737260667263001</v>
      </c>
      <c r="F4949">
        <v>243.02820207726299</v>
      </c>
      <c r="G4949">
        <v>56.415724999999803</v>
      </c>
    </row>
    <row r="4950" spans="1:7" x14ac:dyDescent="0.25">
      <c r="A4950">
        <v>49.579999999999899</v>
      </c>
      <c r="B4950">
        <v>1.63675737380981</v>
      </c>
      <c r="C4950">
        <v>11.995623588561999</v>
      </c>
      <c r="D4950">
        <v>1.63675737380981</v>
      </c>
      <c r="E4950">
        <v>29.737572876392299</v>
      </c>
      <c r="F4950">
        <v>243.02851428639201</v>
      </c>
      <c r="G4950">
        <v>56.425725</v>
      </c>
    </row>
    <row r="4951" spans="1:7" x14ac:dyDescent="0.25">
      <c r="A4951">
        <v>49.5899999999992</v>
      </c>
      <c r="B4951">
        <v>1.6370881795883101</v>
      </c>
      <c r="C4951">
        <v>11.998588562011699</v>
      </c>
      <c r="D4951">
        <v>1.6370881795883101</v>
      </c>
      <c r="E4951">
        <v>29.737903682170799</v>
      </c>
      <c r="F4951">
        <v>243.02884509217</v>
      </c>
      <c r="G4951">
        <v>56.435724999999302</v>
      </c>
    </row>
    <row r="4952" spans="1:7" x14ac:dyDescent="0.25">
      <c r="A4952">
        <v>49.599999999999397</v>
      </c>
      <c r="B4952">
        <v>1.63745141029357</v>
      </c>
      <c r="C4952">
        <v>11.9996795654296</v>
      </c>
      <c r="D4952">
        <v>1.63745141029357</v>
      </c>
      <c r="E4952">
        <v>29.738266912876099</v>
      </c>
      <c r="F4952">
        <v>243.029208322876</v>
      </c>
      <c r="G4952">
        <v>56.445724999999499</v>
      </c>
    </row>
    <row r="4953" spans="1:7" x14ac:dyDescent="0.25">
      <c r="A4953">
        <v>49.609999999999602</v>
      </c>
      <c r="B4953">
        <v>1.6377968788146899</v>
      </c>
      <c r="C4953">
        <v>12.0012845993041</v>
      </c>
      <c r="D4953">
        <v>1.6377968788146899</v>
      </c>
      <c r="E4953">
        <v>29.7386123813972</v>
      </c>
      <c r="F4953">
        <v>243.02955379139701</v>
      </c>
      <c r="G4953">
        <v>56.455724999999802</v>
      </c>
    </row>
    <row r="4954" spans="1:7" x14ac:dyDescent="0.25">
      <c r="A4954">
        <v>49.619999999999798</v>
      </c>
      <c r="B4954">
        <v>1.63815128803253</v>
      </c>
      <c r="C4954">
        <v>12.0034618377685</v>
      </c>
      <c r="D4954">
        <v>1.63815128803253</v>
      </c>
      <c r="E4954">
        <v>29.738966790614999</v>
      </c>
      <c r="F4954">
        <v>243.02990820061501</v>
      </c>
      <c r="G4954">
        <v>56.465724999999999</v>
      </c>
    </row>
    <row r="4955" spans="1:7" x14ac:dyDescent="0.25">
      <c r="A4955">
        <v>49.6299999999991</v>
      </c>
      <c r="B4955">
        <v>1.63850569725036</v>
      </c>
      <c r="C4955">
        <v>12.0065870285034</v>
      </c>
      <c r="D4955">
        <v>1.63850569725036</v>
      </c>
      <c r="E4955">
        <v>29.739321199832901</v>
      </c>
      <c r="F4955">
        <v>243.03026260983199</v>
      </c>
      <c r="G4955">
        <v>56.475724999999301</v>
      </c>
    </row>
    <row r="4956" spans="1:7" x14ac:dyDescent="0.25">
      <c r="A4956">
        <v>49.639999999999397</v>
      </c>
      <c r="B4956">
        <v>1.63881039619445</v>
      </c>
      <c r="C4956">
        <v>12.0078001022338</v>
      </c>
      <c r="D4956">
        <v>1.63881039619445</v>
      </c>
      <c r="E4956">
        <v>29.739625898777</v>
      </c>
      <c r="F4956">
        <v>243.030567308776</v>
      </c>
      <c r="G4956">
        <v>56.485724999999498</v>
      </c>
    </row>
    <row r="4957" spans="1:7" x14ac:dyDescent="0.25">
      <c r="A4957">
        <v>49.649999999999601</v>
      </c>
      <c r="B4957">
        <v>1.6391487121582</v>
      </c>
      <c r="C4957">
        <v>12.0092248916625</v>
      </c>
      <c r="D4957">
        <v>1.6391487121582</v>
      </c>
      <c r="E4957">
        <v>29.739964214740699</v>
      </c>
      <c r="F4957">
        <v>243.03090562474</v>
      </c>
      <c r="G4957">
        <v>56.495724999999702</v>
      </c>
    </row>
    <row r="4958" spans="1:7" x14ac:dyDescent="0.25">
      <c r="A4958">
        <v>49.659999999999798</v>
      </c>
      <c r="B4958">
        <v>1.6394667625427199</v>
      </c>
      <c r="C4958">
        <v>12.008603096008301</v>
      </c>
      <c r="D4958">
        <v>1.6394667625427199</v>
      </c>
      <c r="E4958">
        <v>29.740282265125199</v>
      </c>
      <c r="F4958">
        <v>243.03122367512501</v>
      </c>
      <c r="G4958">
        <v>56.505724999999899</v>
      </c>
    </row>
    <row r="4959" spans="1:7" x14ac:dyDescent="0.25">
      <c r="A4959">
        <v>49.669999999999099</v>
      </c>
      <c r="B4959">
        <v>1.63974940776824</v>
      </c>
      <c r="C4959">
        <v>12.0081033706665</v>
      </c>
      <c r="D4959">
        <v>1.63974940776824</v>
      </c>
      <c r="E4959">
        <v>29.740564910350699</v>
      </c>
      <c r="F4959">
        <v>243.03150632034999</v>
      </c>
      <c r="G4959">
        <v>56.5157249999992</v>
      </c>
    </row>
    <row r="4960" spans="1:7" x14ac:dyDescent="0.25">
      <c r="A4960">
        <v>49.679999999999303</v>
      </c>
      <c r="B4960">
        <v>1.64005434513092</v>
      </c>
      <c r="C4960">
        <v>12.009167671203601</v>
      </c>
      <c r="D4960">
        <v>1.64005434513092</v>
      </c>
      <c r="E4960">
        <v>29.740869847713402</v>
      </c>
      <c r="F4960">
        <v>243.031811257713</v>
      </c>
      <c r="G4960">
        <v>56.525724999999497</v>
      </c>
    </row>
    <row r="4961" spans="1:7" x14ac:dyDescent="0.25">
      <c r="A4961">
        <v>49.6899999999995</v>
      </c>
      <c r="B4961">
        <v>1.6403907537460301</v>
      </c>
      <c r="C4961">
        <v>12.008332252502401</v>
      </c>
      <c r="D4961">
        <v>1.6403907537460301</v>
      </c>
      <c r="E4961">
        <v>29.7412062563285</v>
      </c>
      <c r="F4961">
        <v>243.032147666328</v>
      </c>
      <c r="G4961">
        <v>56.535724999999701</v>
      </c>
    </row>
    <row r="4962" spans="1:7" x14ac:dyDescent="0.25">
      <c r="A4962">
        <v>49.699999999999797</v>
      </c>
      <c r="B4962">
        <v>1.6407445669174101</v>
      </c>
      <c r="C4962">
        <v>12.0089311599731</v>
      </c>
      <c r="D4962">
        <v>1.6407445669174101</v>
      </c>
      <c r="E4962">
        <v>29.741560069499901</v>
      </c>
      <c r="F4962">
        <v>243.03250147949899</v>
      </c>
      <c r="G4962">
        <v>56.545724999999898</v>
      </c>
    </row>
    <row r="4963" spans="1:7" x14ac:dyDescent="0.25">
      <c r="A4963">
        <v>49.71</v>
      </c>
      <c r="B4963">
        <v>1.64105820655822</v>
      </c>
      <c r="C4963">
        <v>12.0088338851928</v>
      </c>
      <c r="D4963">
        <v>1.64105820655822</v>
      </c>
      <c r="E4963">
        <v>29.741873709140702</v>
      </c>
      <c r="F4963">
        <v>243.03281511914</v>
      </c>
      <c r="G4963">
        <v>56.555725000000102</v>
      </c>
    </row>
    <row r="4964" spans="1:7" x14ac:dyDescent="0.25">
      <c r="A4964">
        <v>49.719999999999303</v>
      </c>
      <c r="B4964">
        <v>1.6413549184799101</v>
      </c>
      <c r="C4964">
        <v>12.0070886611938</v>
      </c>
      <c r="D4964">
        <v>1.6413549184799101</v>
      </c>
      <c r="E4964">
        <v>29.742170421062401</v>
      </c>
      <c r="F4964">
        <v>243.033111831062</v>
      </c>
      <c r="G4964">
        <v>56.565724999999397</v>
      </c>
    </row>
    <row r="4965" spans="1:7" x14ac:dyDescent="0.25">
      <c r="A4965">
        <v>49.729999999999499</v>
      </c>
      <c r="B4965">
        <v>1.64168047904968</v>
      </c>
      <c r="C4965">
        <v>12.0071029663085</v>
      </c>
      <c r="D4965">
        <v>1.64168047904968</v>
      </c>
      <c r="E4965">
        <v>29.742495981632199</v>
      </c>
      <c r="F4965">
        <v>243.03343739163199</v>
      </c>
      <c r="G4965">
        <v>56.575724999999601</v>
      </c>
    </row>
    <row r="4966" spans="1:7" x14ac:dyDescent="0.25">
      <c r="A4966">
        <v>49.739999999999696</v>
      </c>
      <c r="B4966">
        <v>1.64201319217681</v>
      </c>
      <c r="C4966">
        <v>12.009105682373001</v>
      </c>
      <c r="D4966">
        <v>1.64201319217681</v>
      </c>
      <c r="E4966">
        <v>29.7428286947593</v>
      </c>
      <c r="F4966">
        <v>243.03377010475899</v>
      </c>
      <c r="G4966">
        <v>56.585724999999897</v>
      </c>
    </row>
    <row r="4967" spans="1:7" x14ac:dyDescent="0.25">
      <c r="A4967">
        <v>49.75</v>
      </c>
      <c r="B4967">
        <v>1.6423282623291</v>
      </c>
      <c r="C4967">
        <v>12.009854316711399</v>
      </c>
      <c r="D4967">
        <v>1.6423282623291</v>
      </c>
      <c r="E4967">
        <v>29.743143764911601</v>
      </c>
      <c r="F4967">
        <v>243.03408517491101</v>
      </c>
      <c r="G4967">
        <v>56.595725000000101</v>
      </c>
    </row>
    <row r="4968" spans="1:7" x14ac:dyDescent="0.25">
      <c r="A4968">
        <v>49.759999999999302</v>
      </c>
      <c r="B4968">
        <v>1.64262771606445</v>
      </c>
      <c r="C4968">
        <v>12.0105781555175</v>
      </c>
      <c r="D4968">
        <v>1.64262771606445</v>
      </c>
      <c r="E4968">
        <v>29.743443218646998</v>
      </c>
      <c r="F4968">
        <v>243.034384628646</v>
      </c>
      <c r="G4968">
        <v>56.605724999999403</v>
      </c>
    </row>
    <row r="4969" spans="1:7" x14ac:dyDescent="0.25">
      <c r="A4969">
        <v>49.769999999999499</v>
      </c>
      <c r="B4969">
        <v>1.64293408393859</v>
      </c>
      <c r="C4969">
        <v>12.0129785537719</v>
      </c>
      <c r="D4969">
        <v>1.64293408393859</v>
      </c>
      <c r="E4969">
        <v>29.743749586521101</v>
      </c>
      <c r="F4969">
        <v>243.03469099652099</v>
      </c>
      <c r="G4969">
        <v>56.6157249999996</v>
      </c>
    </row>
    <row r="4970" spans="1:7" x14ac:dyDescent="0.25">
      <c r="A4970">
        <v>49.779999999999703</v>
      </c>
      <c r="B4970">
        <v>1.64324331283569</v>
      </c>
      <c r="C4970">
        <v>12.0132751464843</v>
      </c>
      <c r="D4970">
        <v>1.64324331283569</v>
      </c>
      <c r="E4970">
        <v>29.7440588154182</v>
      </c>
      <c r="F4970">
        <v>243.035000225418</v>
      </c>
      <c r="G4970">
        <v>56.625724999999797</v>
      </c>
    </row>
    <row r="4971" spans="1:7" x14ac:dyDescent="0.25">
      <c r="A4971">
        <v>49.7899999999999</v>
      </c>
      <c r="B4971">
        <v>1.64351141452789</v>
      </c>
      <c r="C4971">
        <v>12.013791084289499</v>
      </c>
      <c r="D4971">
        <v>1.64351141452789</v>
      </c>
      <c r="E4971">
        <v>29.744326917110399</v>
      </c>
      <c r="F4971">
        <v>243.03526832711</v>
      </c>
      <c r="G4971">
        <v>56.635725000000001</v>
      </c>
    </row>
    <row r="4972" spans="1:7" x14ac:dyDescent="0.25">
      <c r="A4972">
        <v>49.799999999999201</v>
      </c>
      <c r="B4972">
        <v>1.64378297328948</v>
      </c>
      <c r="C4972">
        <v>12.013464927673301</v>
      </c>
      <c r="D4972">
        <v>1.64378297328948</v>
      </c>
      <c r="E4972">
        <v>29.744598475871999</v>
      </c>
      <c r="F4972">
        <v>243.035539885872</v>
      </c>
      <c r="G4972">
        <v>56.645724999999402</v>
      </c>
    </row>
    <row r="4973" spans="1:7" x14ac:dyDescent="0.25">
      <c r="A4973">
        <v>49.809999999999398</v>
      </c>
      <c r="B4973">
        <v>1.6441012620925901</v>
      </c>
      <c r="C4973">
        <v>12.0140581130981</v>
      </c>
      <c r="D4973">
        <v>1.6441012620925901</v>
      </c>
      <c r="E4973">
        <v>29.7449167646751</v>
      </c>
      <c r="F4973">
        <v>243.03585817467501</v>
      </c>
      <c r="G4973">
        <v>56.655724999999599</v>
      </c>
    </row>
    <row r="4974" spans="1:7" x14ac:dyDescent="0.25">
      <c r="A4974">
        <v>49.819999999999702</v>
      </c>
      <c r="B4974">
        <v>1.6444120407104399</v>
      </c>
      <c r="C4974">
        <v>12.0162239074707</v>
      </c>
      <c r="D4974">
        <v>1.6444120407104399</v>
      </c>
      <c r="E4974">
        <v>29.745227543292899</v>
      </c>
      <c r="F4974">
        <v>243.03616895329199</v>
      </c>
      <c r="G4974">
        <v>56.665724999999803</v>
      </c>
    </row>
    <row r="4975" spans="1:7" x14ac:dyDescent="0.25">
      <c r="A4975">
        <v>49.829999999999899</v>
      </c>
      <c r="B4975">
        <v>1.6447157859802199</v>
      </c>
      <c r="C4975">
        <v>12.016354560851999</v>
      </c>
      <c r="D4975">
        <v>1.6447157859802199</v>
      </c>
      <c r="E4975">
        <v>29.745531288562699</v>
      </c>
      <c r="F4975">
        <v>243.03647269856199</v>
      </c>
      <c r="G4975">
        <v>56.675725</v>
      </c>
    </row>
    <row r="4976" spans="1:7" x14ac:dyDescent="0.25">
      <c r="A4976">
        <v>49.8399999999992</v>
      </c>
      <c r="B4976">
        <v>1.64501941204071</v>
      </c>
      <c r="C4976">
        <v>12.015133857726999</v>
      </c>
      <c r="D4976">
        <v>1.64501941204071</v>
      </c>
      <c r="E4976">
        <v>29.745834914623199</v>
      </c>
      <c r="F4976">
        <v>243.03677632462299</v>
      </c>
      <c r="G4976">
        <v>56.685724999999302</v>
      </c>
    </row>
    <row r="4977" spans="1:7" x14ac:dyDescent="0.25">
      <c r="A4977">
        <v>49.849999999999397</v>
      </c>
      <c r="B4977">
        <v>1.64530801773071</v>
      </c>
      <c r="C4977">
        <v>12.015170097351</v>
      </c>
      <c r="D4977">
        <v>1.64530801773071</v>
      </c>
      <c r="E4977">
        <v>29.746123520313201</v>
      </c>
      <c r="F4977">
        <v>243.03706493031299</v>
      </c>
      <c r="G4977">
        <v>56.695724999999499</v>
      </c>
    </row>
    <row r="4978" spans="1:7" x14ac:dyDescent="0.25">
      <c r="A4978">
        <v>49.859999999999602</v>
      </c>
      <c r="B4978">
        <v>1.64563024044036</v>
      </c>
      <c r="C4978">
        <v>12.0154561996459</v>
      </c>
      <c r="D4978">
        <v>1.64563024044036</v>
      </c>
      <c r="E4978">
        <v>29.7464457430229</v>
      </c>
      <c r="F4978">
        <v>243.037387153022</v>
      </c>
      <c r="G4978">
        <v>56.705724999999802</v>
      </c>
    </row>
    <row r="4979" spans="1:7" x14ac:dyDescent="0.25">
      <c r="A4979">
        <v>49.869999999999798</v>
      </c>
      <c r="B4979">
        <v>1.64598441123962</v>
      </c>
      <c r="C4979">
        <v>12.016063690185501</v>
      </c>
      <c r="D4979">
        <v>1.64598441123962</v>
      </c>
      <c r="E4979">
        <v>29.746799913822102</v>
      </c>
      <c r="F4979">
        <v>243.03774132382199</v>
      </c>
      <c r="G4979">
        <v>56.715724999999999</v>
      </c>
    </row>
    <row r="4980" spans="1:7" x14ac:dyDescent="0.25">
      <c r="A4980">
        <v>49.8799999999991</v>
      </c>
      <c r="B4980">
        <v>1.64626836776733</v>
      </c>
      <c r="C4980">
        <v>12.017499923706</v>
      </c>
      <c r="D4980">
        <v>1.64626836776733</v>
      </c>
      <c r="E4980">
        <v>29.747083870349801</v>
      </c>
      <c r="F4980">
        <v>243.03802528034899</v>
      </c>
      <c r="G4980">
        <v>56.725724999999301</v>
      </c>
    </row>
    <row r="4981" spans="1:7" x14ac:dyDescent="0.25">
      <c r="A4981">
        <v>49.889999999999397</v>
      </c>
      <c r="B4981">
        <v>1.6466025114059399</v>
      </c>
      <c r="C4981">
        <v>12.019666671752899</v>
      </c>
      <c r="D4981">
        <v>1.6466025114059399</v>
      </c>
      <c r="E4981">
        <v>29.747418013988401</v>
      </c>
      <c r="F4981">
        <v>243.038359423988</v>
      </c>
      <c r="G4981">
        <v>56.735724999999498</v>
      </c>
    </row>
    <row r="4982" spans="1:7" x14ac:dyDescent="0.25">
      <c r="A4982">
        <v>49.899999999999601</v>
      </c>
      <c r="B4982">
        <v>1.6469352245330799</v>
      </c>
      <c r="C4982">
        <v>12.021612167358301</v>
      </c>
      <c r="D4982">
        <v>1.6469352245330799</v>
      </c>
      <c r="E4982">
        <v>29.747750727115601</v>
      </c>
      <c r="F4982">
        <v>243.03869213711499</v>
      </c>
      <c r="G4982">
        <v>56.745724999999702</v>
      </c>
    </row>
    <row r="4983" spans="1:7" x14ac:dyDescent="0.25">
      <c r="A4983">
        <v>49.909999999999798</v>
      </c>
      <c r="B4983">
        <v>1.6472654342651301</v>
      </c>
      <c r="C4983">
        <v>12.0231866836547</v>
      </c>
      <c r="D4983">
        <v>1.6472654342651301</v>
      </c>
      <c r="E4983">
        <v>29.7480809368476</v>
      </c>
      <c r="F4983">
        <v>243.03902234684699</v>
      </c>
      <c r="G4983">
        <v>56.755724999999899</v>
      </c>
    </row>
    <row r="4984" spans="1:7" x14ac:dyDescent="0.25">
      <c r="A4984">
        <v>49.919999999999099</v>
      </c>
      <c r="B4984">
        <v>1.6475746631622299</v>
      </c>
      <c r="C4984">
        <v>12.0243635177612</v>
      </c>
      <c r="D4984">
        <v>1.6475746631622299</v>
      </c>
      <c r="E4984">
        <v>29.748390165744699</v>
      </c>
      <c r="F4984">
        <v>243.039331575744</v>
      </c>
      <c r="G4984">
        <v>56.7657249999992</v>
      </c>
    </row>
    <row r="4985" spans="1:7" x14ac:dyDescent="0.25">
      <c r="A4985">
        <v>49.929999999999303</v>
      </c>
      <c r="B4985">
        <v>1.6478810310363701</v>
      </c>
      <c r="C4985">
        <v>12.025068283081</v>
      </c>
      <c r="D4985">
        <v>1.6478810310363701</v>
      </c>
      <c r="E4985">
        <v>29.748696533618901</v>
      </c>
      <c r="F4985">
        <v>243.039637943618</v>
      </c>
      <c r="G4985">
        <v>56.775724999999497</v>
      </c>
    </row>
    <row r="4986" spans="1:7" x14ac:dyDescent="0.25">
      <c r="A4986">
        <v>49.9399999999995</v>
      </c>
      <c r="B4986">
        <v>1.6481572389602599</v>
      </c>
      <c r="C4986">
        <v>12.0264739990234</v>
      </c>
      <c r="D4986">
        <v>1.6481572389602599</v>
      </c>
      <c r="E4986">
        <v>29.748972741542801</v>
      </c>
      <c r="F4986">
        <v>243.03991415154201</v>
      </c>
      <c r="G4986">
        <v>56.785724999999701</v>
      </c>
    </row>
    <row r="4987" spans="1:7" x14ac:dyDescent="0.25">
      <c r="A4987">
        <v>49.949999999999797</v>
      </c>
      <c r="B4987">
        <v>1.64847111701965</v>
      </c>
      <c r="C4987">
        <v>12.0268497467041</v>
      </c>
      <c r="D4987">
        <v>1.64847111701965</v>
      </c>
      <c r="E4987">
        <v>29.749286619602199</v>
      </c>
      <c r="F4987">
        <v>243.04022802960199</v>
      </c>
      <c r="G4987">
        <v>56.795724999999898</v>
      </c>
    </row>
    <row r="4988" spans="1:7" x14ac:dyDescent="0.25">
      <c r="A4988">
        <v>49.96</v>
      </c>
      <c r="B4988">
        <v>1.64883744716644</v>
      </c>
      <c r="C4988">
        <v>12.028835296630801</v>
      </c>
      <c r="D4988">
        <v>1.64883744716644</v>
      </c>
      <c r="E4988">
        <v>29.749652949748899</v>
      </c>
      <c r="F4988">
        <v>243.04059435974801</v>
      </c>
      <c r="G4988">
        <v>56.805725000000102</v>
      </c>
    </row>
    <row r="4989" spans="1:7" x14ac:dyDescent="0.25">
      <c r="A4989">
        <v>49.969999999999303</v>
      </c>
      <c r="B4989">
        <v>1.64915943145751</v>
      </c>
      <c r="C4989">
        <v>12.0291080474853</v>
      </c>
      <c r="D4989">
        <v>1.64915943145751</v>
      </c>
      <c r="E4989">
        <v>29.749974934040001</v>
      </c>
      <c r="F4989">
        <v>243.04091634404</v>
      </c>
      <c r="G4989">
        <v>56.815724999999397</v>
      </c>
    </row>
    <row r="4990" spans="1:7" x14ac:dyDescent="0.25">
      <c r="A4990">
        <v>49.979999999999499</v>
      </c>
      <c r="B4990">
        <v>1.64947521686553</v>
      </c>
      <c r="C4990">
        <v>12.0298976898193</v>
      </c>
      <c r="D4990">
        <v>1.64947521686553</v>
      </c>
      <c r="E4990">
        <v>29.750290719448</v>
      </c>
      <c r="F4990">
        <v>243.04123212944799</v>
      </c>
      <c r="G4990">
        <v>56.825724999999601</v>
      </c>
    </row>
    <row r="4991" spans="1:7" x14ac:dyDescent="0.25">
      <c r="A4991">
        <v>49.989999999999696</v>
      </c>
      <c r="B4991">
        <v>1.64977943897247</v>
      </c>
      <c r="C4991">
        <v>12.0287008285522</v>
      </c>
      <c r="D4991">
        <v>1.64977943897247</v>
      </c>
      <c r="E4991">
        <v>29.750594941555001</v>
      </c>
      <c r="F4991">
        <v>243.04153635155501</v>
      </c>
      <c r="G4991">
        <v>56.835724999999897</v>
      </c>
    </row>
    <row r="4992" spans="1:7" x14ac:dyDescent="0.25">
      <c r="A4992">
        <v>50</v>
      </c>
      <c r="B4992">
        <v>1.6500838994979801</v>
      </c>
      <c r="C4992">
        <v>12.0291271209716</v>
      </c>
      <c r="D4992">
        <v>1.6500838994979801</v>
      </c>
      <c r="E4992">
        <v>29.750899402080499</v>
      </c>
      <c r="F4992">
        <v>243.04184081208001</v>
      </c>
      <c r="G4992">
        <v>56.845725000000101</v>
      </c>
    </row>
    <row r="4993" spans="1:7" x14ac:dyDescent="0.25">
      <c r="A4993">
        <v>50.009999999999302</v>
      </c>
      <c r="B4993">
        <v>1.6504274606704701</v>
      </c>
      <c r="C4993">
        <v>12.0300130844116</v>
      </c>
      <c r="D4993">
        <v>1.6504274606704701</v>
      </c>
      <c r="E4993">
        <v>29.751242963252999</v>
      </c>
      <c r="F4993">
        <v>243.04218437325301</v>
      </c>
      <c r="G4993">
        <v>56.855724999999403</v>
      </c>
    </row>
    <row r="4994" spans="1:7" x14ac:dyDescent="0.25">
      <c r="A4994">
        <v>50.019999999999499</v>
      </c>
      <c r="B4994">
        <v>1.65075635910034</v>
      </c>
      <c r="C4994">
        <v>12.029817581176699</v>
      </c>
      <c r="D4994">
        <v>1.65075635910034</v>
      </c>
      <c r="E4994">
        <v>29.751571861682802</v>
      </c>
      <c r="F4994">
        <v>243.042513271682</v>
      </c>
      <c r="G4994">
        <v>56.8657249999996</v>
      </c>
    </row>
    <row r="4995" spans="1:7" x14ac:dyDescent="0.25">
      <c r="A4995">
        <v>50.029999999999703</v>
      </c>
      <c r="B4995">
        <v>1.6510934829711901</v>
      </c>
      <c r="C4995">
        <v>12.030579566955501</v>
      </c>
      <c r="D4995">
        <v>1.6510934829711901</v>
      </c>
      <c r="E4995">
        <v>29.751908985553701</v>
      </c>
      <c r="F4995">
        <v>243.04285039555299</v>
      </c>
      <c r="G4995">
        <v>56.875724999999797</v>
      </c>
    </row>
    <row r="4996" spans="1:7" x14ac:dyDescent="0.25">
      <c r="A4996">
        <v>50.0399999999999</v>
      </c>
      <c r="B4996">
        <v>1.65140128135681</v>
      </c>
      <c r="C4996">
        <v>12.030997276306101</v>
      </c>
      <c r="D4996">
        <v>1.65140128135681</v>
      </c>
      <c r="E4996">
        <v>29.7522167839393</v>
      </c>
      <c r="F4996">
        <v>243.04315819393901</v>
      </c>
      <c r="G4996">
        <v>56.885725000000001</v>
      </c>
    </row>
    <row r="4997" spans="1:7" x14ac:dyDescent="0.25">
      <c r="A4997">
        <v>50.049999999999201</v>
      </c>
      <c r="B4997">
        <v>1.6516925096511801</v>
      </c>
      <c r="C4997">
        <v>12.031582832336399</v>
      </c>
      <c r="D4997">
        <v>1.6516925096511801</v>
      </c>
      <c r="E4997">
        <v>29.752508012233701</v>
      </c>
      <c r="F4997">
        <v>243.04344942223301</v>
      </c>
      <c r="G4997">
        <v>56.895724999999402</v>
      </c>
    </row>
    <row r="4998" spans="1:7" x14ac:dyDescent="0.25">
      <c r="A4998">
        <v>50.059999999999398</v>
      </c>
      <c r="B4998">
        <v>1.6520316600799501</v>
      </c>
      <c r="C4998">
        <v>12.0324230194091</v>
      </c>
      <c r="D4998">
        <v>1.6520316600799501</v>
      </c>
      <c r="E4998">
        <v>29.752847162662501</v>
      </c>
      <c r="F4998">
        <v>243.04378857266201</v>
      </c>
      <c r="G4998">
        <v>56.905724999999599</v>
      </c>
    </row>
    <row r="4999" spans="1:7" x14ac:dyDescent="0.25">
      <c r="A4999">
        <v>50.069999999999702</v>
      </c>
      <c r="B4999">
        <v>1.6523813009262001</v>
      </c>
      <c r="C4999">
        <v>12.0332794189453</v>
      </c>
      <c r="D4999">
        <v>1.6523813009262001</v>
      </c>
      <c r="E4999">
        <v>29.7531968035087</v>
      </c>
      <c r="F4999">
        <v>243.04413821350801</v>
      </c>
      <c r="G4999">
        <v>56.915724999999803</v>
      </c>
    </row>
    <row r="5000" spans="1:7" x14ac:dyDescent="0.25">
      <c r="A5000">
        <v>50.079999999999899</v>
      </c>
      <c r="B5000">
        <v>1.6526921987533501</v>
      </c>
      <c r="C5000">
        <v>12.034122467041</v>
      </c>
      <c r="D5000">
        <v>1.6526921987533501</v>
      </c>
      <c r="E5000">
        <v>29.753507701335899</v>
      </c>
      <c r="F5000">
        <v>243.04444911133501</v>
      </c>
      <c r="G5000">
        <v>56.925725</v>
      </c>
    </row>
    <row r="5001" spans="1:7" x14ac:dyDescent="0.25">
      <c r="A5001">
        <v>50.0899999999992</v>
      </c>
      <c r="B5001">
        <v>1.6529805660247801</v>
      </c>
      <c r="C5001">
        <v>12.0364074707031</v>
      </c>
      <c r="D5001">
        <v>1.6529805660247801</v>
      </c>
      <c r="E5001">
        <v>29.753796068607301</v>
      </c>
      <c r="F5001">
        <v>243.044737478607</v>
      </c>
      <c r="G5001">
        <v>56.935724999999302</v>
      </c>
    </row>
    <row r="5002" spans="1:7" x14ac:dyDescent="0.25">
      <c r="A5002">
        <v>50.099999999999397</v>
      </c>
      <c r="B5002">
        <v>1.65333211421966</v>
      </c>
      <c r="C5002">
        <v>12.037501335144</v>
      </c>
      <c r="D5002">
        <v>1.65333211421966</v>
      </c>
      <c r="E5002">
        <v>29.7541476168022</v>
      </c>
      <c r="F5002">
        <v>243.045089026802</v>
      </c>
      <c r="G5002">
        <v>56.945724999999499</v>
      </c>
    </row>
    <row r="5003" spans="1:7" x14ac:dyDescent="0.25">
      <c r="A5003">
        <v>50.109999999999602</v>
      </c>
      <c r="B5003">
        <v>1.65368592739105</v>
      </c>
      <c r="C5003">
        <v>12.0382528305053</v>
      </c>
      <c r="D5003">
        <v>1.65368592739105</v>
      </c>
      <c r="E5003">
        <v>29.754501429973601</v>
      </c>
      <c r="F5003">
        <v>243.04544283997299</v>
      </c>
      <c r="G5003">
        <v>56.955724999999802</v>
      </c>
    </row>
    <row r="5004" spans="1:7" x14ac:dyDescent="0.25">
      <c r="A5004">
        <v>50.119999999999798</v>
      </c>
      <c r="B5004">
        <v>1.6540215015411299</v>
      </c>
      <c r="C5004">
        <v>12.039791107177701</v>
      </c>
      <c r="D5004">
        <v>1.6540215015411299</v>
      </c>
      <c r="E5004">
        <v>29.754837004123601</v>
      </c>
      <c r="F5004">
        <v>243.04577841412299</v>
      </c>
      <c r="G5004">
        <v>56.965724999999999</v>
      </c>
    </row>
    <row r="5005" spans="1:7" x14ac:dyDescent="0.25">
      <c r="A5005">
        <v>50.1299999999991</v>
      </c>
      <c r="B5005">
        <v>1.65432572364807</v>
      </c>
      <c r="C5005">
        <v>12.040799140930099</v>
      </c>
      <c r="D5005">
        <v>1.65432572364807</v>
      </c>
      <c r="E5005">
        <v>29.755141226230599</v>
      </c>
      <c r="F5005">
        <v>243.04608263623001</v>
      </c>
      <c r="G5005">
        <v>56.975724999999301</v>
      </c>
    </row>
    <row r="5006" spans="1:7" x14ac:dyDescent="0.25">
      <c r="A5006">
        <v>50.139999999999397</v>
      </c>
      <c r="B5006">
        <v>1.6546548604965201</v>
      </c>
      <c r="C5006">
        <v>12.0417213439941</v>
      </c>
      <c r="D5006">
        <v>1.6546548604965201</v>
      </c>
      <c r="E5006">
        <v>29.755470363078999</v>
      </c>
      <c r="F5006">
        <v>243.046411773079</v>
      </c>
      <c r="G5006">
        <v>56.985724999999498</v>
      </c>
    </row>
    <row r="5007" spans="1:7" x14ac:dyDescent="0.25">
      <c r="A5007">
        <v>50.149999999999601</v>
      </c>
      <c r="B5007">
        <v>1.65500283241271</v>
      </c>
      <c r="C5007">
        <v>12.043291091918899</v>
      </c>
      <c r="D5007">
        <v>1.65500283241271</v>
      </c>
      <c r="E5007">
        <v>29.755818334995201</v>
      </c>
      <c r="F5007">
        <v>243.046759744995</v>
      </c>
      <c r="G5007">
        <v>56.995724999999702</v>
      </c>
    </row>
    <row r="5008" spans="1:7" x14ac:dyDescent="0.25">
      <c r="A5008">
        <v>50.159999999999798</v>
      </c>
      <c r="B5008">
        <v>1.6553292274475</v>
      </c>
      <c r="C5008">
        <v>12.0447492599487</v>
      </c>
      <c r="D5008">
        <v>1.6553292274475</v>
      </c>
      <c r="E5008">
        <v>29.756144730030002</v>
      </c>
      <c r="F5008">
        <v>243.04708614002999</v>
      </c>
      <c r="G5008">
        <v>57.005724999999899</v>
      </c>
    </row>
    <row r="5009" spans="1:7" x14ac:dyDescent="0.25">
      <c r="A5009">
        <v>50.169999999999099</v>
      </c>
      <c r="B5009">
        <v>1.6556314229965201</v>
      </c>
      <c r="C5009">
        <v>12.046313285827599</v>
      </c>
      <c r="D5009">
        <v>1.6556314229965201</v>
      </c>
      <c r="E5009">
        <v>29.756446925578999</v>
      </c>
      <c r="F5009">
        <v>243.047388335579</v>
      </c>
      <c r="G5009">
        <v>57.0157249999992</v>
      </c>
    </row>
    <row r="5010" spans="1:7" x14ac:dyDescent="0.25">
      <c r="A5010">
        <v>50.179999999999303</v>
      </c>
      <c r="B5010">
        <v>1.65596091747283</v>
      </c>
      <c r="C5010">
        <v>12.047142982482899</v>
      </c>
      <c r="D5010">
        <v>1.65596091747283</v>
      </c>
      <c r="E5010">
        <v>29.756776420055299</v>
      </c>
      <c r="F5010">
        <v>243.04771783005501</v>
      </c>
      <c r="G5010">
        <v>57.025724999999497</v>
      </c>
    </row>
    <row r="5011" spans="1:7" x14ac:dyDescent="0.25">
      <c r="A5011">
        <v>50.1899999999995</v>
      </c>
      <c r="B5011">
        <v>1.65630114078521</v>
      </c>
      <c r="C5011">
        <v>12.0476989746093</v>
      </c>
      <c r="D5011">
        <v>1.65630114078521</v>
      </c>
      <c r="E5011">
        <v>29.757116643367699</v>
      </c>
      <c r="F5011">
        <v>243.04805805336699</v>
      </c>
      <c r="G5011">
        <v>57.035724999999701</v>
      </c>
    </row>
    <row r="5012" spans="1:7" x14ac:dyDescent="0.25">
      <c r="A5012">
        <v>50.199999999999797</v>
      </c>
      <c r="B5012">
        <v>1.65662145614624</v>
      </c>
      <c r="C5012">
        <v>12.0479736328125</v>
      </c>
      <c r="D5012">
        <v>1.65662145614624</v>
      </c>
      <c r="E5012">
        <v>29.7574369587287</v>
      </c>
      <c r="F5012">
        <v>243.04837836872801</v>
      </c>
      <c r="G5012">
        <v>57.045724999999898</v>
      </c>
    </row>
    <row r="5013" spans="1:7" x14ac:dyDescent="0.25">
      <c r="A5013">
        <v>50.21</v>
      </c>
      <c r="B5013">
        <v>1.6569178104400599</v>
      </c>
      <c r="C5013">
        <v>12.048839569091699</v>
      </c>
      <c r="D5013">
        <v>1.6569178104400599</v>
      </c>
      <c r="E5013">
        <v>29.757733313022602</v>
      </c>
      <c r="F5013">
        <v>243.048674723022</v>
      </c>
      <c r="G5013">
        <v>57.055725000000102</v>
      </c>
    </row>
    <row r="5014" spans="1:7" x14ac:dyDescent="0.25">
      <c r="A5014">
        <v>50.219999999999303</v>
      </c>
      <c r="B5014">
        <v>1.6572467088699301</v>
      </c>
      <c r="C5014">
        <v>12.050834655761699</v>
      </c>
      <c r="D5014">
        <v>1.6572467088699301</v>
      </c>
      <c r="E5014">
        <v>29.758062211452401</v>
      </c>
      <c r="F5014">
        <v>243.04900362145199</v>
      </c>
      <c r="G5014">
        <v>57.065724999999397</v>
      </c>
    </row>
    <row r="5015" spans="1:7" x14ac:dyDescent="0.25">
      <c r="A5015">
        <v>50.229999999999499</v>
      </c>
      <c r="B5015">
        <v>1.65756559371948</v>
      </c>
      <c r="C5015">
        <v>12.0523681640625</v>
      </c>
      <c r="D5015">
        <v>1.65756559371948</v>
      </c>
      <c r="E5015">
        <v>29.758381096301999</v>
      </c>
      <c r="F5015">
        <v>243.04932250630199</v>
      </c>
      <c r="G5015">
        <v>57.075724999999601</v>
      </c>
    </row>
    <row r="5016" spans="1:7" x14ac:dyDescent="0.25">
      <c r="A5016">
        <v>50.239999999999696</v>
      </c>
      <c r="B5016">
        <v>1.65787589550018</v>
      </c>
      <c r="C5016">
        <v>12.0527572631835</v>
      </c>
      <c r="D5016">
        <v>1.65787589550018</v>
      </c>
      <c r="E5016">
        <v>29.7586913980827</v>
      </c>
      <c r="F5016">
        <v>243.04963280808201</v>
      </c>
      <c r="G5016">
        <v>57.085724999999897</v>
      </c>
    </row>
    <row r="5017" spans="1:7" x14ac:dyDescent="0.25">
      <c r="A5017">
        <v>50.25</v>
      </c>
      <c r="B5017">
        <v>1.6582386493682799</v>
      </c>
      <c r="C5017">
        <v>12.052487373351999</v>
      </c>
      <c r="D5017">
        <v>1.6582386493682799</v>
      </c>
      <c r="E5017">
        <v>29.759054151950799</v>
      </c>
      <c r="F5017">
        <v>243.04999556195</v>
      </c>
      <c r="G5017">
        <v>57.095725000000101</v>
      </c>
    </row>
    <row r="5018" spans="1:7" x14ac:dyDescent="0.25">
      <c r="A5018">
        <v>50.259999999999302</v>
      </c>
      <c r="B5018">
        <v>1.6586048603057799</v>
      </c>
      <c r="C5018">
        <v>12.053243637084901</v>
      </c>
      <c r="D5018">
        <v>1.6586048603057799</v>
      </c>
      <c r="E5018">
        <v>29.759420362888299</v>
      </c>
      <c r="F5018">
        <v>243.05036177288801</v>
      </c>
      <c r="G5018">
        <v>57.105724999999403</v>
      </c>
    </row>
    <row r="5019" spans="1:7" x14ac:dyDescent="0.25">
      <c r="A5019">
        <v>50.269999999999499</v>
      </c>
      <c r="B5019">
        <v>1.6589437723159699</v>
      </c>
      <c r="C5019">
        <v>12.0541629791259</v>
      </c>
      <c r="D5019">
        <v>1.6589437723159699</v>
      </c>
      <c r="E5019">
        <v>29.759759274898499</v>
      </c>
      <c r="F5019">
        <v>243.050700684898</v>
      </c>
      <c r="G5019">
        <v>57.1157249999996</v>
      </c>
    </row>
    <row r="5020" spans="1:7" x14ac:dyDescent="0.25">
      <c r="A5020">
        <v>50.279999999999703</v>
      </c>
      <c r="B5020">
        <v>1.6592609882354701</v>
      </c>
      <c r="C5020">
        <v>12.055554389953601</v>
      </c>
      <c r="D5020">
        <v>1.6592609882354701</v>
      </c>
      <c r="E5020">
        <v>29.760076490818001</v>
      </c>
      <c r="F5020">
        <v>243.05101790081801</v>
      </c>
      <c r="G5020">
        <v>57.125724999999797</v>
      </c>
    </row>
    <row r="5021" spans="1:7" x14ac:dyDescent="0.25">
      <c r="A5021">
        <v>50.2899999999999</v>
      </c>
      <c r="B5021">
        <v>1.6595990657806301</v>
      </c>
      <c r="C5021">
        <v>12.0560588836669</v>
      </c>
      <c r="D5021">
        <v>1.6595990657806301</v>
      </c>
      <c r="E5021">
        <v>29.7604145683631</v>
      </c>
      <c r="F5021">
        <v>243.05135597836301</v>
      </c>
      <c r="G5021">
        <v>57.135725000000001</v>
      </c>
    </row>
    <row r="5022" spans="1:7" x14ac:dyDescent="0.25">
      <c r="A5022">
        <v>50.299999999999201</v>
      </c>
      <c r="B5022">
        <v>1.65995001792907</v>
      </c>
      <c r="C5022">
        <v>12.0583791732788</v>
      </c>
      <c r="D5022">
        <v>1.65995001792907</v>
      </c>
      <c r="E5022">
        <v>29.760765520511601</v>
      </c>
      <c r="F5022">
        <v>243.05170693051099</v>
      </c>
      <c r="G5022">
        <v>57.145724999999402</v>
      </c>
    </row>
    <row r="5023" spans="1:7" x14ac:dyDescent="0.25">
      <c r="A5023">
        <v>50.309999999999398</v>
      </c>
      <c r="B5023">
        <v>1.6603019237518299</v>
      </c>
      <c r="C5023">
        <v>12.0600996017456</v>
      </c>
      <c r="D5023">
        <v>1.6603019237518299</v>
      </c>
      <c r="E5023">
        <v>29.761117426334302</v>
      </c>
      <c r="F5023">
        <v>243.052058836334</v>
      </c>
      <c r="G5023">
        <v>57.155724999999599</v>
      </c>
    </row>
    <row r="5024" spans="1:7" x14ac:dyDescent="0.25">
      <c r="A5024">
        <v>50.319999999999702</v>
      </c>
      <c r="B5024">
        <v>1.6606460809707599</v>
      </c>
      <c r="C5024">
        <v>12.0605764389038</v>
      </c>
      <c r="D5024">
        <v>1.6606460809707599</v>
      </c>
      <c r="E5024">
        <v>29.761461583553299</v>
      </c>
      <c r="F5024">
        <v>243.05240299355299</v>
      </c>
      <c r="G5024">
        <v>57.165724999999803</v>
      </c>
    </row>
    <row r="5025" spans="1:7" x14ac:dyDescent="0.25">
      <c r="A5025">
        <v>50.329999999999899</v>
      </c>
      <c r="B5025">
        <v>1.66097748279571</v>
      </c>
      <c r="C5025">
        <v>12.060806274414</v>
      </c>
      <c r="D5025">
        <v>1.66097748279571</v>
      </c>
      <c r="E5025">
        <v>29.7617929853782</v>
      </c>
      <c r="F5025">
        <v>243.052734395378</v>
      </c>
      <c r="G5025">
        <v>57.175725</v>
      </c>
    </row>
    <row r="5026" spans="1:7" x14ac:dyDescent="0.25">
      <c r="A5026">
        <v>50.3399999999992</v>
      </c>
      <c r="B5026">
        <v>1.6613237857818599</v>
      </c>
      <c r="C5026">
        <v>12.063072204589799</v>
      </c>
      <c r="D5026">
        <v>1.6613237857818599</v>
      </c>
      <c r="E5026">
        <v>29.762139288364398</v>
      </c>
      <c r="F5026">
        <v>243.053080698364</v>
      </c>
      <c r="G5026">
        <v>57.185724999999302</v>
      </c>
    </row>
    <row r="5027" spans="1:7" x14ac:dyDescent="0.25">
      <c r="A5027">
        <v>50.349999999999397</v>
      </c>
      <c r="B5027">
        <v>1.66169929504394</v>
      </c>
      <c r="C5027">
        <v>12.0661420822143</v>
      </c>
      <c r="D5027">
        <v>1.66169929504394</v>
      </c>
      <c r="E5027">
        <v>29.762514797626402</v>
      </c>
      <c r="F5027">
        <v>243.053456207626</v>
      </c>
      <c r="G5027">
        <v>57.195724999999499</v>
      </c>
    </row>
    <row r="5028" spans="1:7" x14ac:dyDescent="0.25">
      <c r="A5028">
        <v>50.359999999999602</v>
      </c>
      <c r="B5028">
        <v>1.66205358505249</v>
      </c>
      <c r="C5028">
        <v>12.0686492919921</v>
      </c>
      <c r="D5028">
        <v>1.66205358505249</v>
      </c>
      <c r="E5028">
        <v>29.762869087635</v>
      </c>
      <c r="F5028">
        <v>243.053810497635</v>
      </c>
      <c r="G5028">
        <v>57.205724999999802</v>
      </c>
    </row>
    <row r="5029" spans="1:7" x14ac:dyDescent="0.25">
      <c r="A5029">
        <v>50.369999999999798</v>
      </c>
      <c r="B5029">
        <v>1.66239809989929</v>
      </c>
      <c r="C5029">
        <v>12.0707445144653</v>
      </c>
      <c r="D5029">
        <v>1.66239809989929</v>
      </c>
      <c r="E5029">
        <v>29.763213602481802</v>
      </c>
      <c r="F5029">
        <v>243.054155012481</v>
      </c>
      <c r="G5029">
        <v>57.215724999999999</v>
      </c>
    </row>
    <row r="5030" spans="1:7" x14ac:dyDescent="0.25">
      <c r="A5030">
        <v>50.3799999999991</v>
      </c>
      <c r="B5030">
        <v>1.6627835035323999</v>
      </c>
      <c r="C5030">
        <v>12.071991920471101</v>
      </c>
      <c r="D5030">
        <v>1.6627835035323999</v>
      </c>
      <c r="E5030">
        <v>29.763599006114902</v>
      </c>
      <c r="F5030">
        <v>243.05454041611401</v>
      </c>
      <c r="G5030">
        <v>57.225724999999301</v>
      </c>
    </row>
    <row r="5031" spans="1:7" x14ac:dyDescent="0.25">
      <c r="A5031">
        <v>50.389999999999397</v>
      </c>
      <c r="B5031">
        <v>1.6631609201431199</v>
      </c>
      <c r="C5031">
        <v>12.073219299316399</v>
      </c>
      <c r="D5031">
        <v>1.6631609201431199</v>
      </c>
      <c r="E5031">
        <v>29.763976422725602</v>
      </c>
      <c r="F5031">
        <v>243.05491783272501</v>
      </c>
      <c r="G5031">
        <v>57.235724999999498</v>
      </c>
    </row>
    <row r="5032" spans="1:7" x14ac:dyDescent="0.25">
      <c r="A5032">
        <v>50.399999999999601</v>
      </c>
      <c r="B5032">
        <v>1.66350781917572</v>
      </c>
      <c r="C5032">
        <v>12.0739727020263</v>
      </c>
      <c r="D5032">
        <v>1.66350781917572</v>
      </c>
      <c r="E5032">
        <v>29.764323321758202</v>
      </c>
      <c r="F5032">
        <v>243.055264731758</v>
      </c>
      <c r="G5032">
        <v>57.245724999999702</v>
      </c>
    </row>
    <row r="5033" spans="1:7" x14ac:dyDescent="0.25">
      <c r="A5033">
        <v>50.409999999999798</v>
      </c>
      <c r="B5033">
        <v>1.6638662815093901</v>
      </c>
      <c r="C5033">
        <v>12.0750522613525</v>
      </c>
      <c r="D5033">
        <v>1.6638662815093901</v>
      </c>
      <c r="E5033">
        <v>29.764681784091898</v>
      </c>
      <c r="F5033">
        <v>243.055623194091</v>
      </c>
      <c r="G5033">
        <v>57.255724999999899</v>
      </c>
    </row>
    <row r="5034" spans="1:7" x14ac:dyDescent="0.25">
      <c r="A5034">
        <v>50.419999999999099</v>
      </c>
      <c r="B5034">
        <v>1.6642434597015301</v>
      </c>
      <c r="C5034">
        <v>12.0766077041625</v>
      </c>
      <c r="D5034">
        <v>1.6642434597015301</v>
      </c>
      <c r="E5034">
        <v>29.765058962284002</v>
      </c>
      <c r="F5034">
        <v>243.05600037228399</v>
      </c>
      <c r="G5034">
        <v>57.2657249999992</v>
      </c>
    </row>
    <row r="5035" spans="1:7" x14ac:dyDescent="0.25">
      <c r="A5035">
        <v>50.429999999999303</v>
      </c>
      <c r="B5035">
        <v>1.6646480560302701</v>
      </c>
      <c r="C5035">
        <v>12.0785369873046</v>
      </c>
      <c r="D5035">
        <v>1.6646480560302701</v>
      </c>
      <c r="E5035">
        <v>29.765463558612801</v>
      </c>
      <c r="F5035">
        <v>243.05640496861199</v>
      </c>
      <c r="G5035">
        <v>57.275724999999497</v>
      </c>
    </row>
    <row r="5036" spans="1:7" x14ac:dyDescent="0.25">
      <c r="A5036">
        <v>50.4399999999995</v>
      </c>
      <c r="B5036">
        <v>1.6650503873825</v>
      </c>
      <c r="C5036">
        <v>12.081112861633301</v>
      </c>
      <c r="D5036">
        <v>1.6650503873825</v>
      </c>
      <c r="E5036">
        <v>29.765865889964999</v>
      </c>
      <c r="F5036">
        <v>243.05680729996499</v>
      </c>
      <c r="G5036">
        <v>57.285724999999701</v>
      </c>
    </row>
    <row r="5037" spans="1:7" x14ac:dyDescent="0.25">
      <c r="A5037">
        <v>50.449999999999797</v>
      </c>
      <c r="B5037">
        <v>1.66542220115661</v>
      </c>
      <c r="C5037">
        <v>12.0827512741088</v>
      </c>
      <c r="D5037">
        <v>1.66542220115661</v>
      </c>
      <c r="E5037">
        <v>29.766237703739101</v>
      </c>
      <c r="F5037">
        <v>243.05717911373901</v>
      </c>
      <c r="G5037">
        <v>57.295724999999898</v>
      </c>
    </row>
    <row r="5038" spans="1:7" x14ac:dyDescent="0.25">
      <c r="A5038">
        <v>50.46</v>
      </c>
      <c r="B5038">
        <v>1.6658073663711499</v>
      </c>
      <c r="C5038">
        <v>12.0839385986328</v>
      </c>
      <c r="D5038">
        <v>1.6658073663711499</v>
      </c>
      <c r="E5038">
        <v>29.7666228689537</v>
      </c>
      <c r="F5038">
        <v>243.05756427895301</v>
      </c>
      <c r="G5038">
        <v>57.305725000000102</v>
      </c>
    </row>
    <row r="5039" spans="1:7" x14ac:dyDescent="0.25">
      <c r="A5039">
        <v>50.469999999999303</v>
      </c>
      <c r="B5039">
        <v>1.66619980335235</v>
      </c>
      <c r="C5039">
        <v>12.084993362426699</v>
      </c>
      <c r="D5039">
        <v>1.66619980335235</v>
      </c>
      <c r="E5039">
        <v>29.767015305934901</v>
      </c>
      <c r="F5039">
        <v>243.05795671593401</v>
      </c>
      <c r="G5039">
        <v>57.315724999999397</v>
      </c>
    </row>
    <row r="5040" spans="1:7" x14ac:dyDescent="0.25">
      <c r="A5040">
        <v>50.479999999999499</v>
      </c>
      <c r="B5040">
        <v>1.6665741205215401</v>
      </c>
      <c r="C5040">
        <v>12.085821151733301</v>
      </c>
      <c r="D5040">
        <v>1.6665741205215401</v>
      </c>
      <c r="E5040">
        <v>29.767389623103998</v>
      </c>
      <c r="F5040">
        <v>243.058331033104</v>
      </c>
      <c r="G5040">
        <v>57.325724999999601</v>
      </c>
    </row>
    <row r="5041" spans="1:7" x14ac:dyDescent="0.25">
      <c r="A5041">
        <v>50.489999999999696</v>
      </c>
      <c r="B5041">
        <v>1.66693103313446</v>
      </c>
      <c r="C5041">
        <v>12.0879707336425</v>
      </c>
      <c r="D5041">
        <v>1.66693103313446</v>
      </c>
      <c r="E5041">
        <v>29.767746535716999</v>
      </c>
      <c r="F5041">
        <v>243.058687945716</v>
      </c>
      <c r="G5041">
        <v>57.335724999999897</v>
      </c>
    </row>
    <row r="5042" spans="1:7" x14ac:dyDescent="0.25">
      <c r="A5042">
        <v>50.5</v>
      </c>
      <c r="B5042">
        <v>1.66727626323699</v>
      </c>
      <c r="C5042">
        <v>12.0888366699218</v>
      </c>
      <c r="D5042">
        <v>1.66727626323699</v>
      </c>
      <c r="E5042">
        <v>29.768091765819499</v>
      </c>
      <c r="F5042">
        <v>243.059033175819</v>
      </c>
      <c r="G5042">
        <v>57.345725000000101</v>
      </c>
    </row>
    <row r="5043" spans="1:7" x14ac:dyDescent="0.25">
      <c r="A5043">
        <v>50.509999999999302</v>
      </c>
      <c r="B5043">
        <v>1.6676334142684901</v>
      </c>
      <c r="C5043">
        <v>12.090607643127401</v>
      </c>
      <c r="D5043">
        <v>1.6676334142684901</v>
      </c>
      <c r="E5043">
        <v>29.768448916851</v>
      </c>
      <c r="F5043">
        <v>243.059390326851</v>
      </c>
      <c r="G5043">
        <v>57.355724999999403</v>
      </c>
    </row>
    <row r="5044" spans="1:7" x14ac:dyDescent="0.25">
      <c r="A5044">
        <v>50.519999999999499</v>
      </c>
      <c r="B5044">
        <v>1.6679874658584499</v>
      </c>
      <c r="C5044">
        <v>12.0926084518432</v>
      </c>
      <c r="D5044">
        <v>1.6679874658584499</v>
      </c>
      <c r="E5044">
        <v>29.768802968441001</v>
      </c>
      <c r="F5044">
        <v>243.05974437844</v>
      </c>
      <c r="G5044">
        <v>57.3657249999996</v>
      </c>
    </row>
    <row r="5045" spans="1:7" x14ac:dyDescent="0.25">
      <c r="A5045">
        <v>50.529999999999703</v>
      </c>
      <c r="B5045">
        <v>1.66833543777465</v>
      </c>
      <c r="C5045">
        <v>12.0942325592041</v>
      </c>
      <c r="D5045">
        <v>1.66833543777465</v>
      </c>
      <c r="E5045">
        <v>29.7691509403572</v>
      </c>
      <c r="F5045">
        <v>243.060092350357</v>
      </c>
      <c r="G5045">
        <v>57.375724999999797</v>
      </c>
    </row>
    <row r="5046" spans="1:7" x14ac:dyDescent="0.25">
      <c r="A5046">
        <v>50.5399999999999</v>
      </c>
      <c r="B5046">
        <v>1.6686927080154399</v>
      </c>
      <c r="C5046">
        <v>12.094941139221101</v>
      </c>
      <c r="D5046">
        <v>1.6686927080154399</v>
      </c>
      <c r="E5046">
        <v>29.769508210597898</v>
      </c>
      <c r="F5046">
        <v>243.06044962059701</v>
      </c>
      <c r="G5046">
        <v>57.385725000000001</v>
      </c>
    </row>
    <row r="5047" spans="1:7" x14ac:dyDescent="0.25">
      <c r="A5047">
        <v>50.549999999999201</v>
      </c>
      <c r="B5047">
        <v>1.66906177997589</v>
      </c>
      <c r="C5047">
        <v>12.095562934875399</v>
      </c>
      <c r="D5047">
        <v>1.66906177997589</v>
      </c>
      <c r="E5047">
        <v>29.769877282558401</v>
      </c>
      <c r="F5047">
        <v>243.060818692558</v>
      </c>
      <c r="G5047">
        <v>57.395724999999402</v>
      </c>
    </row>
    <row r="5048" spans="1:7" x14ac:dyDescent="0.25">
      <c r="A5048">
        <v>50.559999999999398</v>
      </c>
      <c r="B5048">
        <v>1.66938924789428</v>
      </c>
      <c r="C5048">
        <v>12.095841407775801</v>
      </c>
      <c r="D5048">
        <v>1.66938924789428</v>
      </c>
      <c r="E5048">
        <v>29.7702047504768</v>
      </c>
      <c r="F5048">
        <v>243.061146160476</v>
      </c>
      <c r="G5048">
        <v>57.405724999999599</v>
      </c>
    </row>
    <row r="5049" spans="1:7" x14ac:dyDescent="0.25">
      <c r="A5049">
        <v>50.569999999999702</v>
      </c>
      <c r="B5049">
        <v>1.66974937915802</v>
      </c>
      <c r="C5049">
        <v>12.097099304199199</v>
      </c>
      <c r="D5049">
        <v>1.66974937915802</v>
      </c>
      <c r="E5049">
        <v>29.770564881740501</v>
      </c>
      <c r="F5049">
        <v>243.06150629173999</v>
      </c>
      <c r="G5049">
        <v>57.415724999999803</v>
      </c>
    </row>
    <row r="5050" spans="1:7" x14ac:dyDescent="0.25">
      <c r="A5050">
        <v>50.579999999999899</v>
      </c>
      <c r="B5050">
        <v>1.67011129856109</v>
      </c>
      <c r="C5050">
        <v>12.098522186279199</v>
      </c>
      <c r="D5050">
        <v>1.67011129856109</v>
      </c>
      <c r="E5050">
        <v>29.770926801143599</v>
      </c>
      <c r="F5050">
        <v>243.06186821114301</v>
      </c>
      <c r="G5050">
        <v>57.425725</v>
      </c>
    </row>
    <row r="5051" spans="1:7" x14ac:dyDescent="0.25">
      <c r="A5051">
        <v>50.5899999999992</v>
      </c>
      <c r="B5051">
        <v>1.67046070098876</v>
      </c>
      <c r="C5051">
        <v>12.099698066711399</v>
      </c>
      <c r="D5051">
        <v>1.67046070098876</v>
      </c>
      <c r="E5051">
        <v>29.771276203571301</v>
      </c>
      <c r="F5051">
        <v>243.06221761357099</v>
      </c>
      <c r="G5051">
        <v>57.435724999999302</v>
      </c>
    </row>
    <row r="5052" spans="1:7" x14ac:dyDescent="0.25">
      <c r="A5052">
        <v>50.599999999999397</v>
      </c>
      <c r="B5052">
        <v>1.6708078384399401</v>
      </c>
      <c r="C5052">
        <v>12.102509498596101</v>
      </c>
      <c r="D5052">
        <v>1.6708078384399401</v>
      </c>
      <c r="E5052">
        <v>29.771623341022401</v>
      </c>
      <c r="F5052">
        <v>243.06256475102199</v>
      </c>
      <c r="G5052">
        <v>57.445724999999499</v>
      </c>
    </row>
    <row r="5053" spans="1:7" x14ac:dyDescent="0.25">
      <c r="A5053">
        <v>50.609999999999602</v>
      </c>
      <c r="B5053">
        <v>1.6711114645004199</v>
      </c>
      <c r="C5053">
        <v>12.1033182144165</v>
      </c>
      <c r="D5053">
        <v>1.6711114645004199</v>
      </c>
      <c r="E5053">
        <v>29.771926967082901</v>
      </c>
      <c r="F5053">
        <v>243.062868377082</v>
      </c>
      <c r="G5053">
        <v>57.455724999999802</v>
      </c>
    </row>
    <row r="5054" spans="1:7" x14ac:dyDescent="0.25">
      <c r="A5054">
        <v>50.619999999999798</v>
      </c>
      <c r="B5054">
        <v>1.6714464426040601</v>
      </c>
      <c r="C5054">
        <v>12.10360622406</v>
      </c>
      <c r="D5054">
        <v>1.6714464426040601</v>
      </c>
      <c r="E5054">
        <v>29.7722619451866</v>
      </c>
      <c r="F5054">
        <v>243.063203355186</v>
      </c>
      <c r="G5054">
        <v>57.465724999999999</v>
      </c>
    </row>
    <row r="5055" spans="1:7" x14ac:dyDescent="0.25">
      <c r="A5055">
        <v>50.6299999999991</v>
      </c>
      <c r="B5055">
        <v>1.67179751396179</v>
      </c>
      <c r="C5055">
        <v>12.1042022705078</v>
      </c>
      <c r="D5055">
        <v>1.67179751396179</v>
      </c>
      <c r="E5055">
        <v>29.772613016544302</v>
      </c>
      <c r="F5055">
        <v>243.06355442654399</v>
      </c>
      <c r="G5055">
        <v>57.475724999999301</v>
      </c>
    </row>
    <row r="5056" spans="1:7" x14ac:dyDescent="0.25">
      <c r="A5056">
        <v>50.639999999999397</v>
      </c>
      <c r="B5056">
        <v>1.6721247434616</v>
      </c>
      <c r="C5056">
        <v>12.1047868728637</v>
      </c>
      <c r="D5056">
        <v>1.6721247434616</v>
      </c>
      <c r="E5056">
        <v>29.772940246044101</v>
      </c>
      <c r="F5056">
        <v>243.063881656044</v>
      </c>
      <c r="G5056">
        <v>57.485724999999498</v>
      </c>
    </row>
    <row r="5057" spans="1:7" x14ac:dyDescent="0.25">
      <c r="A5057">
        <v>50.649999999999601</v>
      </c>
      <c r="B5057">
        <v>1.6724739074707</v>
      </c>
      <c r="C5057">
        <v>12.106122016906699</v>
      </c>
      <c r="D5057">
        <v>1.6724739074707</v>
      </c>
      <c r="E5057">
        <v>29.773289410053199</v>
      </c>
      <c r="F5057">
        <v>243.06423082005301</v>
      </c>
      <c r="G5057">
        <v>57.495724999999702</v>
      </c>
    </row>
    <row r="5058" spans="1:7" x14ac:dyDescent="0.25">
      <c r="A5058">
        <v>50.659999999999798</v>
      </c>
      <c r="B5058">
        <v>1.6727936267852701</v>
      </c>
      <c r="C5058">
        <v>12.106829643249499</v>
      </c>
      <c r="D5058">
        <v>1.6727936267852701</v>
      </c>
      <c r="E5058">
        <v>29.773609129367799</v>
      </c>
      <c r="F5058">
        <v>243.06455053936699</v>
      </c>
      <c r="G5058">
        <v>57.505724999999899</v>
      </c>
    </row>
    <row r="5059" spans="1:7" x14ac:dyDescent="0.25">
      <c r="A5059">
        <v>50.669999999999099</v>
      </c>
      <c r="B5059">
        <v>1.67308580875396</v>
      </c>
      <c r="C5059">
        <v>12.1071453094482</v>
      </c>
      <c r="D5059">
        <v>1.67308580875396</v>
      </c>
      <c r="E5059">
        <v>29.773901311336498</v>
      </c>
      <c r="F5059">
        <v>243.06484272133599</v>
      </c>
      <c r="G5059">
        <v>57.5157249999992</v>
      </c>
    </row>
    <row r="5060" spans="1:7" x14ac:dyDescent="0.25">
      <c r="A5060">
        <v>50.679999999999303</v>
      </c>
      <c r="B5060">
        <v>1.6733988523483201</v>
      </c>
      <c r="C5060">
        <v>12.1080160140991</v>
      </c>
      <c r="D5060">
        <v>1.6733988523483201</v>
      </c>
      <c r="E5060">
        <v>29.774214354930798</v>
      </c>
      <c r="F5060">
        <v>243.06515576493001</v>
      </c>
      <c r="G5060">
        <v>57.525724999999497</v>
      </c>
    </row>
    <row r="5061" spans="1:7" x14ac:dyDescent="0.25">
      <c r="A5061">
        <v>50.6899999999995</v>
      </c>
      <c r="B5061">
        <v>1.67374384403228</v>
      </c>
      <c r="C5061">
        <v>12.1084794998168</v>
      </c>
      <c r="D5061">
        <v>1.67374384403228</v>
      </c>
      <c r="E5061">
        <v>29.774559346614801</v>
      </c>
      <c r="F5061">
        <v>243.065500756614</v>
      </c>
      <c r="G5061">
        <v>57.535724999999701</v>
      </c>
    </row>
    <row r="5062" spans="1:7" x14ac:dyDescent="0.25">
      <c r="A5062">
        <v>50.699999999999797</v>
      </c>
      <c r="B5062">
        <v>1.6740798950195299</v>
      </c>
      <c r="C5062">
        <v>12.108617782592701</v>
      </c>
      <c r="D5062">
        <v>1.6740798950195299</v>
      </c>
      <c r="E5062">
        <v>29.774895397601998</v>
      </c>
      <c r="F5062">
        <v>243.06583680760201</v>
      </c>
      <c r="G5062">
        <v>57.545724999999898</v>
      </c>
    </row>
    <row r="5063" spans="1:7" x14ac:dyDescent="0.25">
      <c r="A5063">
        <v>50.71</v>
      </c>
      <c r="B5063">
        <v>1.6743700504302901</v>
      </c>
      <c r="C5063">
        <v>12.1094493865966</v>
      </c>
      <c r="D5063">
        <v>1.6743700504302901</v>
      </c>
      <c r="E5063">
        <v>29.7751855530128</v>
      </c>
      <c r="F5063">
        <v>243.06612696301201</v>
      </c>
      <c r="G5063">
        <v>57.555725000000102</v>
      </c>
    </row>
    <row r="5064" spans="1:7" x14ac:dyDescent="0.25">
      <c r="A5064">
        <v>50.719999999999303</v>
      </c>
      <c r="B5064">
        <v>1.67466509342193</v>
      </c>
      <c r="C5064">
        <v>12.1096963882446</v>
      </c>
      <c r="D5064">
        <v>1.67466509342193</v>
      </c>
      <c r="E5064">
        <v>29.7754805960044</v>
      </c>
      <c r="F5064">
        <v>243.06642200600399</v>
      </c>
      <c r="G5064">
        <v>57.565724999999397</v>
      </c>
    </row>
    <row r="5065" spans="1:7" x14ac:dyDescent="0.25">
      <c r="A5065">
        <v>50.729999999999499</v>
      </c>
      <c r="B5065">
        <v>1.6749783754348699</v>
      </c>
      <c r="C5065">
        <v>12.111187934875399</v>
      </c>
      <c r="D5065">
        <v>1.6749783754348699</v>
      </c>
      <c r="E5065">
        <v>29.775793878017399</v>
      </c>
      <c r="F5065">
        <v>243.06673528801699</v>
      </c>
      <c r="G5065">
        <v>57.575724999999601</v>
      </c>
    </row>
    <row r="5066" spans="1:7" x14ac:dyDescent="0.25">
      <c r="A5066">
        <v>50.739999999999696</v>
      </c>
      <c r="B5066">
        <v>1.67528867721557</v>
      </c>
      <c r="C5066">
        <v>12.110466003417899</v>
      </c>
      <c r="D5066">
        <v>1.67528867721557</v>
      </c>
      <c r="E5066">
        <v>29.7761041797981</v>
      </c>
      <c r="F5066">
        <v>243.067045589798</v>
      </c>
      <c r="G5066">
        <v>57.585724999999897</v>
      </c>
    </row>
    <row r="5067" spans="1:7" x14ac:dyDescent="0.25">
      <c r="A5067">
        <v>50.75</v>
      </c>
      <c r="B5067">
        <v>1.6756117343902499</v>
      </c>
      <c r="C5067">
        <v>12.110404014587401</v>
      </c>
      <c r="D5067">
        <v>1.6756117343902499</v>
      </c>
      <c r="E5067">
        <v>29.7764272369728</v>
      </c>
      <c r="F5067">
        <v>243.067368646972</v>
      </c>
      <c r="G5067">
        <v>57.595725000000101</v>
      </c>
    </row>
    <row r="5068" spans="1:7" x14ac:dyDescent="0.25">
      <c r="A5068">
        <v>50.759999999999302</v>
      </c>
      <c r="B5068">
        <v>1.6759270429611199</v>
      </c>
      <c r="C5068">
        <v>12.1126308441162</v>
      </c>
      <c r="D5068">
        <v>1.6759270429611199</v>
      </c>
      <c r="E5068">
        <v>29.776742545543598</v>
      </c>
      <c r="F5068">
        <v>243.067683955543</v>
      </c>
      <c r="G5068">
        <v>57.605724999999403</v>
      </c>
    </row>
    <row r="5069" spans="1:7" x14ac:dyDescent="0.25">
      <c r="A5069">
        <v>50.769999999999499</v>
      </c>
      <c r="B5069">
        <v>1.67623150348663</v>
      </c>
      <c r="C5069">
        <v>12.112458229064901</v>
      </c>
      <c r="D5069">
        <v>1.67623150348663</v>
      </c>
      <c r="E5069">
        <v>29.7770470060691</v>
      </c>
      <c r="F5069">
        <v>243.067988416069</v>
      </c>
      <c r="G5069">
        <v>57.6157249999996</v>
      </c>
    </row>
    <row r="5070" spans="1:7" x14ac:dyDescent="0.25">
      <c r="A5070">
        <v>50.779999999999703</v>
      </c>
      <c r="B5070">
        <v>1.67654228210449</v>
      </c>
      <c r="C5070">
        <v>12.113445281982401</v>
      </c>
      <c r="D5070">
        <v>1.67654228210449</v>
      </c>
      <c r="E5070">
        <v>29.777357784686998</v>
      </c>
      <c r="F5070">
        <v>243.068299194687</v>
      </c>
      <c r="G5070">
        <v>57.625724999999797</v>
      </c>
    </row>
    <row r="5071" spans="1:7" x14ac:dyDescent="0.25">
      <c r="A5071">
        <v>50.7899999999999</v>
      </c>
      <c r="B5071">
        <v>1.6768487691879199</v>
      </c>
      <c r="C5071">
        <v>12.1146078109741</v>
      </c>
      <c r="D5071">
        <v>1.6768487691879199</v>
      </c>
      <c r="E5071">
        <v>29.777664271770401</v>
      </c>
      <c r="F5071">
        <v>243.06860568177001</v>
      </c>
      <c r="G5071">
        <v>57.635725000000001</v>
      </c>
    </row>
    <row r="5072" spans="1:7" x14ac:dyDescent="0.25">
      <c r="A5072">
        <v>50.799999999999201</v>
      </c>
      <c r="B5072">
        <v>1.6771498918533301</v>
      </c>
      <c r="C5072">
        <v>12.114346504211399</v>
      </c>
      <c r="D5072">
        <v>1.6771498918533301</v>
      </c>
      <c r="E5072">
        <v>29.7779653944358</v>
      </c>
      <c r="F5072">
        <v>243.06890680443499</v>
      </c>
      <c r="G5072">
        <v>57.645724999999402</v>
      </c>
    </row>
    <row r="5073" spans="1:7" x14ac:dyDescent="0.25">
      <c r="A5073">
        <v>50.809999999999398</v>
      </c>
      <c r="B5073">
        <v>1.6774421930313099</v>
      </c>
      <c r="C5073">
        <v>12.1147089004516</v>
      </c>
      <c r="D5073">
        <v>1.6774421930313099</v>
      </c>
      <c r="E5073">
        <v>29.778257695613799</v>
      </c>
      <c r="F5073">
        <v>243.069199105613</v>
      </c>
      <c r="G5073">
        <v>57.655724999999599</v>
      </c>
    </row>
    <row r="5074" spans="1:7" x14ac:dyDescent="0.25">
      <c r="A5074">
        <v>50.819999999999702</v>
      </c>
      <c r="B5074">
        <v>1.6777253150939899</v>
      </c>
      <c r="C5074">
        <v>12.11496925354</v>
      </c>
      <c r="D5074">
        <v>1.6777253150939899</v>
      </c>
      <c r="E5074">
        <v>29.7785408176765</v>
      </c>
      <c r="F5074">
        <v>243.06948222767599</v>
      </c>
      <c r="G5074">
        <v>57.665724999999803</v>
      </c>
    </row>
    <row r="5075" spans="1:7" x14ac:dyDescent="0.25">
      <c r="A5075">
        <v>50.829999999999899</v>
      </c>
      <c r="B5075">
        <v>1.67802309989929</v>
      </c>
      <c r="C5075">
        <v>12.1144199371337</v>
      </c>
      <c r="D5075">
        <v>1.67802309989929</v>
      </c>
      <c r="E5075">
        <v>29.778838602481802</v>
      </c>
      <c r="F5075">
        <v>243.069780012481</v>
      </c>
      <c r="G5075">
        <v>57.675725</v>
      </c>
    </row>
    <row r="5076" spans="1:7" x14ac:dyDescent="0.25">
      <c r="A5076">
        <v>50.8399999999992</v>
      </c>
      <c r="B5076">
        <v>1.67832362651824</v>
      </c>
      <c r="C5076">
        <v>12.1157779693603</v>
      </c>
      <c r="D5076">
        <v>1.67832362651824</v>
      </c>
      <c r="E5076">
        <v>29.779139129100699</v>
      </c>
      <c r="F5076">
        <v>243.07008053909999</v>
      </c>
      <c r="G5076">
        <v>57.685724999999302</v>
      </c>
    </row>
    <row r="5077" spans="1:7" x14ac:dyDescent="0.25">
      <c r="A5077">
        <v>50.849999999999397</v>
      </c>
      <c r="B5077">
        <v>1.6786688566207799</v>
      </c>
      <c r="C5077">
        <v>12.1160631179809</v>
      </c>
      <c r="D5077">
        <v>1.6786688566207799</v>
      </c>
      <c r="E5077">
        <v>29.779484359203298</v>
      </c>
      <c r="F5077">
        <v>243.07042576920301</v>
      </c>
      <c r="G5077">
        <v>57.695724999999499</v>
      </c>
    </row>
    <row r="5078" spans="1:7" x14ac:dyDescent="0.25">
      <c r="A5078">
        <v>50.859999999999602</v>
      </c>
      <c r="B5078">
        <v>1.67899358272552</v>
      </c>
      <c r="C5078">
        <v>12.1148977279663</v>
      </c>
      <c r="D5078">
        <v>1.67899358272552</v>
      </c>
      <c r="E5078">
        <v>29.779809085307999</v>
      </c>
      <c r="F5078">
        <v>243.070750495308</v>
      </c>
      <c r="G5078">
        <v>57.705724999999802</v>
      </c>
    </row>
    <row r="5079" spans="1:7" x14ac:dyDescent="0.25">
      <c r="A5079">
        <v>50.869999999999798</v>
      </c>
      <c r="B5079">
        <v>1.67928755283355</v>
      </c>
      <c r="C5079">
        <v>12.1161384582519</v>
      </c>
      <c r="D5079">
        <v>1.67928755283355</v>
      </c>
      <c r="E5079">
        <v>29.780103055416099</v>
      </c>
      <c r="F5079">
        <v>243.07104446541601</v>
      </c>
      <c r="G5079">
        <v>57.715724999999999</v>
      </c>
    </row>
    <row r="5080" spans="1:7" x14ac:dyDescent="0.25">
      <c r="A5080">
        <v>50.8799999999991</v>
      </c>
      <c r="B5080">
        <v>1.6796350479125901</v>
      </c>
      <c r="C5080">
        <v>12.1165771484375</v>
      </c>
      <c r="D5080">
        <v>1.6796350479125901</v>
      </c>
      <c r="E5080">
        <v>29.7804505504951</v>
      </c>
      <c r="F5080">
        <v>243.07139196049499</v>
      </c>
      <c r="G5080">
        <v>57.725724999999301</v>
      </c>
    </row>
    <row r="5081" spans="1:7" x14ac:dyDescent="0.25">
      <c r="A5081">
        <v>50.889999999999397</v>
      </c>
      <c r="B5081">
        <v>1.6799516677856401</v>
      </c>
      <c r="C5081">
        <v>12.116075515746999</v>
      </c>
      <c r="D5081">
        <v>1.6799516677856401</v>
      </c>
      <c r="E5081">
        <v>29.780767170368101</v>
      </c>
      <c r="F5081">
        <v>243.07170858036801</v>
      </c>
      <c r="G5081">
        <v>57.735724999999498</v>
      </c>
    </row>
    <row r="5082" spans="1:7" x14ac:dyDescent="0.25">
      <c r="A5082">
        <v>50.899999999999601</v>
      </c>
      <c r="B5082">
        <v>1.6802403926849301</v>
      </c>
      <c r="C5082">
        <v>12.116303443908601</v>
      </c>
      <c r="D5082">
        <v>1.6802403926849301</v>
      </c>
      <c r="E5082">
        <v>29.7810558952674</v>
      </c>
      <c r="F5082">
        <v>243.07199730526699</v>
      </c>
      <c r="G5082">
        <v>57.745724999999702</v>
      </c>
    </row>
    <row r="5083" spans="1:7" x14ac:dyDescent="0.25">
      <c r="A5083">
        <v>50.909999999999798</v>
      </c>
      <c r="B5083">
        <v>1.6805340051651001</v>
      </c>
      <c r="C5083">
        <v>12.117579460144</v>
      </c>
      <c r="D5083">
        <v>1.6805340051651001</v>
      </c>
      <c r="E5083">
        <v>29.781349507747599</v>
      </c>
      <c r="F5083">
        <v>243.07229091774701</v>
      </c>
      <c r="G5083">
        <v>57.755724999999899</v>
      </c>
    </row>
    <row r="5084" spans="1:7" x14ac:dyDescent="0.25">
      <c r="A5084">
        <v>50.919999999999099</v>
      </c>
      <c r="B5084">
        <v>1.6808443069457999</v>
      </c>
      <c r="C5084">
        <v>12.119439125061</v>
      </c>
      <c r="D5084">
        <v>1.6808443069457999</v>
      </c>
      <c r="E5084">
        <v>29.7816598095283</v>
      </c>
      <c r="F5084">
        <v>243.072601219528</v>
      </c>
      <c r="G5084">
        <v>57.7657249999992</v>
      </c>
    </row>
    <row r="5085" spans="1:7" x14ac:dyDescent="0.25">
      <c r="A5085">
        <v>50.929999999999303</v>
      </c>
      <c r="B5085">
        <v>1.6811978816986</v>
      </c>
      <c r="C5085">
        <v>12.121614456176699</v>
      </c>
      <c r="D5085">
        <v>1.6811978816986</v>
      </c>
      <c r="E5085">
        <v>29.7820133842811</v>
      </c>
      <c r="F5085">
        <v>243.072954794281</v>
      </c>
      <c r="G5085">
        <v>57.775724999999497</v>
      </c>
    </row>
    <row r="5086" spans="1:7" x14ac:dyDescent="0.25">
      <c r="A5086">
        <v>50.9399999999995</v>
      </c>
      <c r="B5086">
        <v>1.68153619766235</v>
      </c>
      <c r="C5086">
        <v>12.1228284835815</v>
      </c>
      <c r="D5086">
        <v>1.68153619766235</v>
      </c>
      <c r="E5086">
        <v>29.782351700244899</v>
      </c>
      <c r="F5086">
        <v>243.07329311024401</v>
      </c>
      <c r="G5086">
        <v>57.785724999999701</v>
      </c>
    </row>
    <row r="5087" spans="1:7" x14ac:dyDescent="0.25">
      <c r="A5087">
        <v>50.949999999999797</v>
      </c>
      <c r="B5087">
        <v>1.68185222148895</v>
      </c>
      <c r="C5087">
        <v>12.124842643737701</v>
      </c>
      <c r="D5087">
        <v>1.68185222148895</v>
      </c>
      <c r="E5087">
        <v>29.782667724071501</v>
      </c>
      <c r="F5087">
        <v>243.07360913407101</v>
      </c>
      <c r="G5087">
        <v>57.795724999999898</v>
      </c>
    </row>
    <row r="5088" spans="1:7" x14ac:dyDescent="0.25">
      <c r="A5088">
        <v>50.96</v>
      </c>
      <c r="B5088">
        <v>1.68217420578002</v>
      </c>
      <c r="C5088">
        <v>12.126741409301699</v>
      </c>
      <c r="D5088">
        <v>1.68217420578002</v>
      </c>
      <c r="E5088">
        <v>29.7829897083625</v>
      </c>
      <c r="F5088">
        <v>243.073931118362</v>
      </c>
      <c r="G5088">
        <v>57.805725000000102</v>
      </c>
    </row>
    <row r="5089" spans="1:7" x14ac:dyDescent="0.25">
      <c r="A5089">
        <v>50.969999999999303</v>
      </c>
      <c r="B5089">
        <v>1.68249452114105</v>
      </c>
      <c r="C5089">
        <v>12.127935409545801</v>
      </c>
      <c r="D5089">
        <v>1.68249452114105</v>
      </c>
      <c r="E5089">
        <v>29.783310023723601</v>
      </c>
      <c r="F5089">
        <v>243.07425143372299</v>
      </c>
      <c r="G5089">
        <v>57.815724999999397</v>
      </c>
    </row>
    <row r="5090" spans="1:7" x14ac:dyDescent="0.25">
      <c r="A5090">
        <v>50.979999999999499</v>
      </c>
      <c r="B5090">
        <v>1.6827912330627399</v>
      </c>
      <c r="C5090">
        <v>12.1278228759765</v>
      </c>
      <c r="D5090">
        <v>1.6827912330627399</v>
      </c>
      <c r="E5090">
        <v>29.783606735645201</v>
      </c>
      <c r="F5090">
        <v>243.074548145645</v>
      </c>
      <c r="G5090">
        <v>57.825724999999601</v>
      </c>
    </row>
    <row r="5091" spans="1:7" x14ac:dyDescent="0.25">
      <c r="A5091">
        <v>50.989999999999696</v>
      </c>
      <c r="B5091">
        <v>1.6830917596817001</v>
      </c>
      <c r="C5091">
        <v>12.128662109375</v>
      </c>
      <c r="D5091">
        <v>1.6830917596817001</v>
      </c>
      <c r="E5091">
        <v>29.783907262264201</v>
      </c>
      <c r="F5091">
        <v>243.07484867226401</v>
      </c>
      <c r="G5091">
        <v>57.835724999999897</v>
      </c>
    </row>
    <row r="5092" spans="1:7" x14ac:dyDescent="0.25">
      <c r="A5092">
        <v>51</v>
      </c>
      <c r="B5092">
        <v>1.6834317445755</v>
      </c>
      <c r="C5092">
        <v>12.1307773590087</v>
      </c>
      <c r="D5092">
        <v>1.6834317445755</v>
      </c>
      <c r="E5092">
        <v>29.784247247158</v>
      </c>
      <c r="F5092">
        <v>243.07518865715801</v>
      </c>
      <c r="G5092">
        <v>57.845725000000101</v>
      </c>
    </row>
    <row r="5093" spans="1:7" x14ac:dyDescent="0.25">
      <c r="A5093">
        <v>51.009999999999302</v>
      </c>
      <c r="B5093">
        <v>1.6837625503539999</v>
      </c>
      <c r="C5093">
        <v>12.130404472351</v>
      </c>
      <c r="D5093">
        <v>1.6837625503539999</v>
      </c>
      <c r="E5093">
        <v>29.784578052936499</v>
      </c>
      <c r="F5093">
        <v>243.075519462936</v>
      </c>
      <c r="G5093">
        <v>57.855724999999403</v>
      </c>
    </row>
    <row r="5094" spans="1:7" x14ac:dyDescent="0.25">
      <c r="A5094">
        <v>51.019999999999499</v>
      </c>
      <c r="B5094">
        <v>1.68408334255218</v>
      </c>
      <c r="C5094">
        <v>12.131471633911101</v>
      </c>
      <c r="D5094">
        <v>1.68408334255218</v>
      </c>
      <c r="E5094">
        <v>29.784898845134698</v>
      </c>
      <c r="F5094">
        <v>243.07584025513401</v>
      </c>
      <c r="G5094">
        <v>57.8657249999996</v>
      </c>
    </row>
    <row r="5095" spans="1:7" x14ac:dyDescent="0.25">
      <c r="A5095">
        <v>51.029999999999703</v>
      </c>
      <c r="B5095">
        <v>1.6843900680541899</v>
      </c>
      <c r="C5095">
        <v>12.1308631896972</v>
      </c>
      <c r="D5095">
        <v>1.6843900680541899</v>
      </c>
      <c r="E5095">
        <v>29.785205570636698</v>
      </c>
      <c r="F5095">
        <v>243.076146980636</v>
      </c>
      <c r="G5095">
        <v>57.875724999999797</v>
      </c>
    </row>
    <row r="5096" spans="1:7" x14ac:dyDescent="0.25">
      <c r="A5096">
        <v>51.0399999999999</v>
      </c>
      <c r="B5096">
        <v>1.6847053766250599</v>
      </c>
      <c r="C5096">
        <v>12.131711006164499</v>
      </c>
      <c r="D5096">
        <v>1.6847053766250599</v>
      </c>
      <c r="E5096">
        <v>29.785520879207599</v>
      </c>
      <c r="F5096">
        <v>243.076462289207</v>
      </c>
      <c r="G5096">
        <v>57.885725000000001</v>
      </c>
    </row>
    <row r="5097" spans="1:7" x14ac:dyDescent="0.25">
      <c r="A5097">
        <v>51.049999999999201</v>
      </c>
      <c r="B5097">
        <v>1.6850508451461701</v>
      </c>
      <c r="C5097">
        <v>12.132360458374</v>
      </c>
      <c r="D5097">
        <v>1.6850508451461701</v>
      </c>
      <c r="E5097">
        <v>29.7858663477287</v>
      </c>
      <c r="F5097">
        <v>243.07680775772801</v>
      </c>
      <c r="G5097">
        <v>57.895724999999402</v>
      </c>
    </row>
    <row r="5098" spans="1:7" x14ac:dyDescent="0.25">
      <c r="A5098">
        <v>51.059999999999398</v>
      </c>
      <c r="B5098">
        <v>1.68537950515747</v>
      </c>
      <c r="C5098">
        <v>12.133159637451101</v>
      </c>
      <c r="D5098">
        <v>1.68537950515747</v>
      </c>
      <c r="E5098">
        <v>29.786195007740002</v>
      </c>
      <c r="F5098">
        <v>243.07713641774001</v>
      </c>
      <c r="G5098">
        <v>57.905724999999599</v>
      </c>
    </row>
    <row r="5099" spans="1:7" x14ac:dyDescent="0.25">
      <c r="A5099">
        <v>51.069999999999702</v>
      </c>
      <c r="B5099">
        <v>1.6856877803802399</v>
      </c>
      <c r="C5099">
        <v>12.1351308822631</v>
      </c>
      <c r="D5099">
        <v>1.6856877803802399</v>
      </c>
      <c r="E5099">
        <v>29.786503282962698</v>
      </c>
      <c r="F5099">
        <v>243.07744469296199</v>
      </c>
      <c r="G5099">
        <v>57.915724999999803</v>
      </c>
    </row>
    <row r="5100" spans="1:7" x14ac:dyDescent="0.25">
      <c r="A5100">
        <v>51.079999999999899</v>
      </c>
      <c r="B5100">
        <v>1.68599510192871</v>
      </c>
      <c r="C5100">
        <v>12.137630462646401</v>
      </c>
      <c r="D5100">
        <v>1.68599510192871</v>
      </c>
      <c r="E5100">
        <v>29.786810604511199</v>
      </c>
      <c r="F5100">
        <v>243.07775201451099</v>
      </c>
      <c r="G5100">
        <v>57.925725</v>
      </c>
    </row>
    <row r="5101" spans="1:7" x14ac:dyDescent="0.25">
      <c r="A5101">
        <v>51.0899999999992</v>
      </c>
      <c r="B5101">
        <v>1.6863386631011901</v>
      </c>
      <c r="C5101">
        <v>12.139914512634199</v>
      </c>
      <c r="D5101">
        <v>1.6863386631011901</v>
      </c>
      <c r="E5101">
        <v>29.787154165683699</v>
      </c>
      <c r="F5101">
        <v>243.07809557568299</v>
      </c>
      <c r="G5101">
        <v>57.935724999999302</v>
      </c>
    </row>
    <row r="5102" spans="1:7" x14ac:dyDescent="0.25">
      <c r="A5102">
        <v>51.099999999999397</v>
      </c>
      <c r="B5102">
        <v>1.68667447566986</v>
      </c>
      <c r="C5102">
        <v>12.1409034729003</v>
      </c>
      <c r="D5102">
        <v>1.68667447566986</v>
      </c>
      <c r="E5102">
        <v>29.787489978252399</v>
      </c>
      <c r="F5102">
        <v>243.078431388252</v>
      </c>
      <c r="G5102">
        <v>57.945724999999499</v>
      </c>
    </row>
    <row r="5103" spans="1:7" x14ac:dyDescent="0.25">
      <c r="A5103">
        <v>51.109999999999602</v>
      </c>
      <c r="B5103">
        <v>1.68700194358825</v>
      </c>
      <c r="C5103">
        <v>12.143627166748001</v>
      </c>
      <c r="D5103">
        <v>1.68700194358825</v>
      </c>
      <c r="E5103">
        <v>29.787817446170799</v>
      </c>
      <c r="F5103">
        <v>243.07875885617</v>
      </c>
      <c r="G5103">
        <v>57.955724999999802</v>
      </c>
    </row>
    <row r="5104" spans="1:7" x14ac:dyDescent="0.25">
      <c r="A5104">
        <v>51.119999999999798</v>
      </c>
      <c r="B5104">
        <v>1.68731081485748</v>
      </c>
      <c r="C5104">
        <v>12.1447172164916</v>
      </c>
      <c r="D5104">
        <v>1.68731081485748</v>
      </c>
      <c r="E5104">
        <v>29.78812631744</v>
      </c>
      <c r="F5104">
        <v>243.07906772743999</v>
      </c>
      <c r="G5104">
        <v>57.965724999999999</v>
      </c>
    </row>
    <row r="5105" spans="1:7" x14ac:dyDescent="0.25">
      <c r="A5105">
        <v>51.1299999999991</v>
      </c>
      <c r="B5105">
        <v>1.6876587867736801</v>
      </c>
      <c r="C5105">
        <v>12.147502899169901</v>
      </c>
      <c r="D5105">
        <v>1.6876587867736801</v>
      </c>
      <c r="E5105">
        <v>29.788474289356198</v>
      </c>
      <c r="F5105">
        <v>243.07941569935599</v>
      </c>
      <c r="G5105">
        <v>57.975724999999301</v>
      </c>
    </row>
    <row r="5106" spans="1:7" x14ac:dyDescent="0.25">
      <c r="A5106">
        <v>51.139999999999397</v>
      </c>
      <c r="B5106">
        <v>1.6880023479461601</v>
      </c>
      <c r="C5106">
        <v>12.148468971252401</v>
      </c>
      <c r="D5106">
        <v>1.6880023479461601</v>
      </c>
      <c r="E5106">
        <v>29.788817850528702</v>
      </c>
      <c r="F5106">
        <v>243.07975926052799</v>
      </c>
      <c r="G5106">
        <v>57.985724999999498</v>
      </c>
    </row>
    <row r="5107" spans="1:7" x14ac:dyDescent="0.25">
      <c r="A5107">
        <v>51.149999999999601</v>
      </c>
      <c r="B5107">
        <v>1.6883232593536299</v>
      </c>
      <c r="C5107">
        <v>12.149832725524901</v>
      </c>
      <c r="D5107">
        <v>1.6883232593536299</v>
      </c>
      <c r="E5107">
        <v>29.789138761936101</v>
      </c>
      <c r="F5107">
        <v>243.080080171936</v>
      </c>
      <c r="G5107">
        <v>57.995724999999702</v>
      </c>
    </row>
    <row r="5108" spans="1:7" x14ac:dyDescent="0.25">
      <c r="A5108">
        <v>51.159999999999798</v>
      </c>
      <c r="B5108">
        <v>1.6886063814163199</v>
      </c>
      <c r="C5108">
        <v>12.1522884368896</v>
      </c>
      <c r="D5108">
        <v>1.6886063814163199</v>
      </c>
      <c r="E5108">
        <v>29.789421883998799</v>
      </c>
      <c r="F5108">
        <v>243.080363293998</v>
      </c>
      <c r="G5108">
        <v>58.005724999999899</v>
      </c>
    </row>
    <row r="5109" spans="1:7" x14ac:dyDescent="0.25">
      <c r="A5109">
        <v>51.169999999999099</v>
      </c>
      <c r="B5109">
        <v>1.6889357566833401</v>
      </c>
      <c r="C5109">
        <v>12.154055595397899</v>
      </c>
      <c r="D5109">
        <v>1.6889357566833401</v>
      </c>
      <c r="E5109">
        <v>29.789751259265799</v>
      </c>
      <c r="F5109">
        <v>243.08069266926501</v>
      </c>
      <c r="G5109">
        <v>58.0157249999992</v>
      </c>
    </row>
    <row r="5110" spans="1:7" x14ac:dyDescent="0.25">
      <c r="A5110">
        <v>51.179999999999303</v>
      </c>
      <c r="B5110">
        <v>1.6892560720443699</v>
      </c>
      <c r="C5110">
        <v>12.155560493469199</v>
      </c>
      <c r="D5110">
        <v>1.6892560720443699</v>
      </c>
      <c r="E5110">
        <v>29.7900715746269</v>
      </c>
      <c r="F5110">
        <v>243.081012984626</v>
      </c>
      <c r="G5110">
        <v>58.025724999999497</v>
      </c>
    </row>
    <row r="5111" spans="1:7" x14ac:dyDescent="0.25">
      <c r="A5111">
        <v>51.1899999999995</v>
      </c>
      <c r="B5111">
        <v>1.6895710229873599</v>
      </c>
      <c r="C5111">
        <v>12.156741142272899</v>
      </c>
      <c r="D5111">
        <v>1.6895710229873599</v>
      </c>
      <c r="E5111">
        <v>29.7903865255699</v>
      </c>
      <c r="F5111">
        <v>243.08132793556899</v>
      </c>
      <c r="G5111">
        <v>58.035724999999701</v>
      </c>
    </row>
    <row r="5112" spans="1:7" x14ac:dyDescent="0.25">
      <c r="A5112">
        <v>51.199999999999797</v>
      </c>
      <c r="B5112">
        <v>1.6899212598800599</v>
      </c>
      <c r="C5112">
        <v>12.1585083007812</v>
      </c>
      <c r="D5112">
        <v>1.6899212598800599</v>
      </c>
      <c r="E5112">
        <v>29.7907367624626</v>
      </c>
      <c r="F5112">
        <v>243.08167817246201</v>
      </c>
      <c r="G5112">
        <v>58.045724999999898</v>
      </c>
    </row>
    <row r="5113" spans="1:7" x14ac:dyDescent="0.25">
      <c r="A5113">
        <v>51.21</v>
      </c>
      <c r="B5113">
        <v>1.6902654170989899</v>
      </c>
      <c r="C5113">
        <v>12.159158706665</v>
      </c>
      <c r="D5113">
        <v>1.6902654170989899</v>
      </c>
      <c r="E5113">
        <v>29.791080919681502</v>
      </c>
      <c r="F5113">
        <v>243.082022329681</v>
      </c>
      <c r="G5113">
        <v>58.055725000000102</v>
      </c>
    </row>
    <row r="5114" spans="1:7" x14ac:dyDescent="0.25">
      <c r="A5114">
        <v>51.219999999999303</v>
      </c>
      <c r="B5114">
        <v>1.69058036804199</v>
      </c>
      <c r="C5114">
        <v>12.15989112854</v>
      </c>
      <c r="D5114">
        <v>1.69058036804199</v>
      </c>
      <c r="E5114">
        <v>29.791395870624498</v>
      </c>
      <c r="F5114">
        <v>243.08233728062399</v>
      </c>
      <c r="G5114">
        <v>58.065724999999397</v>
      </c>
    </row>
    <row r="5115" spans="1:7" x14ac:dyDescent="0.25">
      <c r="A5115">
        <v>51.229999999999499</v>
      </c>
      <c r="B5115">
        <v>1.69087994098663</v>
      </c>
      <c r="C5115">
        <v>12.1601657867431</v>
      </c>
      <c r="D5115">
        <v>1.69087994098663</v>
      </c>
      <c r="E5115">
        <v>29.7916954435691</v>
      </c>
      <c r="F5115">
        <v>243.082636853569</v>
      </c>
      <c r="G5115">
        <v>58.075724999999601</v>
      </c>
    </row>
    <row r="5116" spans="1:7" x14ac:dyDescent="0.25">
      <c r="A5116">
        <v>51.239999999999696</v>
      </c>
      <c r="B5116">
        <v>1.69122874736785</v>
      </c>
      <c r="C5116">
        <v>12.1610555648803</v>
      </c>
      <c r="D5116">
        <v>1.69122874736785</v>
      </c>
      <c r="E5116">
        <v>29.792044249950401</v>
      </c>
      <c r="F5116">
        <v>243.08298565995</v>
      </c>
      <c r="G5116">
        <v>58.085724999999897</v>
      </c>
    </row>
    <row r="5117" spans="1:7" x14ac:dyDescent="0.25">
      <c r="A5117">
        <v>51.25</v>
      </c>
      <c r="B5117">
        <v>1.6915756464004501</v>
      </c>
      <c r="C5117">
        <v>12.1618146896362</v>
      </c>
      <c r="D5117">
        <v>1.6915756464004501</v>
      </c>
      <c r="E5117">
        <v>29.792391148983</v>
      </c>
      <c r="F5117">
        <v>243.08333255898199</v>
      </c>
      <c r="G5117">
        <v>58.095725000000101</v>
      </c>
    </row>
    <row r="5118" spans="1:7" x14ac:dyDescent="0.25">
      <c r="A5118">
        <v>51.259999999999302</v>
      </c>
      <c r="B5118">
        <v>1.69188892841339</v>
      </c>
      <c r="C5118">
        <v>12.162237167358301</v>
      </c>
      <c r="D5118">
        <v>1.69188892841339</v>
      </c>
      <c r="E5118">
        <v>29.792704430995901</v>
      </c>
      <c r="F5118">
        <v>243.08364584099499</v>
      </c>
      <c r="G5118">
        <v>58.105724999999403</v>
      </c>
    </row>
    <row r="5119" spans="1:7" x14ac:dyDescent="0.25">
      <c r="A5119">
        <v>51.269999999999499</v>
      </c>
      <c r="B5119">
        <v>1.69226026535034</v>
      </c>
      <c r="C5119">
        <v>12.161876678466699</v>
      </c>
      <c r="D5119">
        <v>1.69226026535034</v>
      </c>
      <c r="E5119">
        <v>29.793075767932802</v>
      </c>
      <c r="F5119">
        <v>243.084017177932</v>
      </c>
      <c r="G5119">
        <v>58.1157249999996</v>
      </c>
    </row>
    <row r="5120" spans="1:7" x14ac:dyDescent="0.25">
      <c r="A5120">
        <v>51.279999999999703</v>
      </c>
      <c r="B5120">
        <v>1.69261527061462</v>
      </c>
      <c r="C5120">
        <v>12.162249565124499</v>
      </c>
      <c r="D5120">
        <v>1.69261527061462</v>
      </c>
      <c r="E5120">
        <v>29.793430773197102</v>
      </c>
      <c r="F5120">
        <v>243.08437218319699</v>
      </c>
      <c r="G5120">
        <v>58.125724999999797</v>
      </c>
    </row>
    <row r="5121" spans="1:7" x14ac:dyDescent="0.25">
      <c r="A5121">
        <v>51.2899999999999</v>
      </c>
      <c r="B5121">
        <v>1.69297015666961</v>
      </c>
      <c r="C5121">
        <v>12.1619672775268</v>
      </c>
      <c r="D5121">
        <v>1.69297015666961</v>
      </c>
      <c r="E5121">
        <v>29.793785659252102</v>
      </c>
      <c r="F5121">
        <v>243.08472706925201</v>
      </c>
      <c r="G5121">
        <v>58.135725000000001</v>
      </c>
    </row>
    <row r="5122" spans="1:7" x14ac:dyDescent="0.25">
      <c r="A5122">
        <v>51.299999999999201</v>
      </c>
      <c r="B5122">
        <v>1.6933239698410001</v>
      </c>
      <c r="C5122">
        <v>12.1631498336791</v>
      </c>
      <c r="D5122">
        <v>1.6933239698410001</v>
      </c>
      <c r="E5122">
        <v>29.794139472423499</v>
      </c>
      <c r="F5122">
        <v>243.085080882423</v>
      </c>
      <c r="G5122">
        <v>58.145724999999402</v>
      </c>
    </row>
    <row r="5123" spans="1:7" x14ac:dyDescent="0.25">
      <c r="A5123">
        <v>51.309999999999398</v>
      </c>
      <c r="B5123">
        <v>1.6936511993408201</v>
      </c>
      <c r="C5123">
        <v>12.164024353027299</v>
      </c>
      <c r="D5123">
        <v>1.6936511993408201</v>
      </c>
      <c r="E5123">
        <v>29.794466701923302</v>
      </c>
      <c r="F5123">
        <v>243.08540811192299</v>
      </c>
      <c r="G5123">
        <v>58.155724999999599</v>
      </c>
    </row>
    <row r="5124" spans="1:7" x14ac:dyDescent="0.25">
      <c r="A5124">
        <v>51.319999999999702</v>
      </c>
      <c r="B5124">
        <v>1.6939659118652299</v>
      </c>
      <c r="C5124">
        <v>12.165667533874499</v>
      </c>
      <c r="D5124">
        <v>1.6939659118652299</v>
      </c>
      <c r="E5124">
        <v>29.794781414447701</v>
      </c>
      <c r="F5124">
        <v>243.085722824447</v>
      </c>
      <c r="G5124">
        <v>58.165724999999803</v>
      </c>
    </row>
    <row r="5125" spans="1:7" x14ac:dyDescent="0.25">
      <c r="A5125">
        <v>51.329999999999899</v>
      </c>
      <c r="B5125">
        <v>1.6943069696426301</v>
      </c>
      <c r="C5125">
        <v>12.1673974990844</v>
      </c>
      <c r="D5125">
        <v>1.6943069696426301</v>
      </c>
      <c r="E5125">
        <v>29.795122472225099</v>
      </c>
      <c r="F5125">
        <v>243.08606388222501</v>
      </c>
      <c r="G5125">
        <v>58.175725</v>
      </c>
    </row>
    <row r="5126" spans="1:7" x14ac:dyDescent="0.25">
      <c r="A5126">
        <v>51.3399999999992</v>
      </c>
      <c r="B5126">
        <v>1.6946672201156601</v>
      </c>
      <c r="C5126">
        <v>12.170330047607401</v>
      </c>
      <c r="D5126">
        <v>1.6946672201156601</v>
      </c>
      <c r="E5126">
        <v>29.7954827226982</v>
      </c>
      <c r="F5126">
        <v>243.086424132698</v>
      </c>
      <c r="G5126">
        <v>58.185724999999302</v>
      </c>
    </row>
    <row r="5127" spans="1:7" x14ac:dyDescent="0.25">
      <c r="A5127">
        <v>51.349999999999397</v>
      </c>
      <c r="B5127">
        <v>1.6950371265411299</v>
      </c>
      <c r="C5127">
        <v>12.173027038574199</v>
      </c>
      <c r="D5127">
        <v>1.6950371265411299</v>
      </c>
      <c r="E5127">
        <v>29.795852629123601</v>
      </c>
      <c r="F5127">
        <v>243.08679403912299</v>
      </c>
      <c r="G5127">
        <v>58.195724999999499</v>
      </c>
    </row>
    <row r="5128" spans="1:7" x14ac:dyDescent="0.25">
      <c r="A5128">
        <v>51.359999999999602</v>
      </c>
      <c r="B5128">
        <v>1.6954034566879199</v>
      </c>
      <c r="C5128">
        <v>12.174769401550201</v>
      </c>
      <c r="D5128">
        <v>1.6954034566879199</v>
      </c>
      <c r="E5128">
        <v>29.796218959270401</v>
      </c>
      <c r="F5128">
        <v>243.08716036927001</v>
      </c>
      <c r="G5128">
        <v>58.205724999999802</v>
      </c>
    </row>
    <row r="5129" spans="1:7" x14ac:dyDescent="0.25">
      <c r="A5129">
        <v>51.369999999999798</v>
      </c>
      <c r="B5129">
        <v>1.69576811790466</v>
      </c>
      <c r="C5129">
        <v>12.1755714416503</v>
      </c>
      <c r="D5129">
        <v>1.69576811790466</v>
      </c>
      <c r="E5129">
        <v>29.796583620487201</v>
      </c>
      <c r="F5129">
        <v>243.087525030487</v>
      </c>
      <c r="G5129">
        <v>58.215724999999999</v>
      </c>
    </row>
    <row r="5130" spans="1:7" x14ac:dyDescent="0.25">
      <c r="A5130">
        <v>51.3799999999991</v>
      </c>
      <c r="B5130">
        <v>1.6961202621459901</v>
      </c>
      <c r="C5130">
        <v>12.175914764404199</v>
      </c>
      <c r="D5130">
        <v>1.6961202621459901</v>
      </c>
      <c r="E5130">
        <v>29.796935764728499</v>
      </c>
      <c r="F5130">
        <v>243.08787717472799</v>
      </c>
      <c r="G5130">
        <v>58.225724999999301</v>
      </c>
    </row>
    <row r="5131" spans="1:7" x14ac:dyDescent="0.25">
      <c r="A5131">
        <v>51.389999999999397</v>
      </c>
      <c r="B5131">
        <v>1.6964849233627299</v>
      </c>
      <c r="C5131">
        <v>12.178438186645501</v>
      </c>
      <c r="D5131">
        <v>1.6964849233627299</v>
      </c>
      <c r="E5131">
        <v>29.797300425945199</v>
      </c>
      <c r="F5131">
        <v>243.08824183594501</v>
      </c>
      <c r="G5131">
        <v>58.235724999999498</v>
      </c>
    </row>
    <row r="5132" spans="1:7" x14ac:dyDescent="0.25">
      <c r="A5132">
        <v>51.399999999999601</v>
      </c>
      <c r="B5132">
        <v>1.6968590021133401</v>
      </c>
      <c r="C5132">
        <v>12.179780006408601</v>
      </c>
      <c r="D5132">
        <v>1.6968590021133401</v>
      </c>
      <c r="E5132">
        <v>29.797674504695799</v>
      </c>
      <c r="F5132">
        <v>243.088615914695</v>
      </c>
      <c r="G5132">
        <v>58.245724999999702</v>
      </c>
    </row>
    <row r="5133" spans="1:7" x14ac:dyDescent="0.25">
      <c r="A5133">
        <v>51.409999999999798</v>
      </c>
      <c r="B5133">
        <v>1.6972513198852499</v>
      </c>
      <c r="C5133">
        <v>12.1825857162475</v>
      </c>
      <c r="D5133">
        <v>1.6972513198852499</v>
      </c>
      <c r="E5133">
        <v>29.798066822467799</v>
      </c>
      <c r="F5133">
        <v>243.08900823246699</v>
      </c>
      <c r="G5133">
        <v>58.255724999999899</v>
      </c>
    </row>
    <row r="5134" spans="1:7" x14ac:dyDescent="0.25">
      <c r="A5134">
        <v>51.419999999999099</v>
      </c>
      <c r="B5134">
        <v>1.6975998878478999</v>
      </c>
      <c r="C5134">
        <v>12.1853113174438</v>
      </c>
      <c r="D5134">
        <v>1.6975998878478999</v>
      </c>
      <c r="E5134">
        <v>29.798415390430399</v>
      </c>
      <c r="F5134">
        <v>243.08935680043001</v>
      </c>
      <c r="G5134">
        <v>58.2657249999992</v>
      </c>
    </row>
    <row r="5135" spans="1:7" x14ac:dyDescent="0.25">
      <c r="A5135">
        <v>51.429999999999303</v>
      </c>
      <c r="B5135">
        <v>1.6979503631591699</v>
      </c>
      <c r="C5135">
        <v>12.1864871978759</v>
      </c>
      <c r="D5135">
        <v>1.6979503631591699</v>
      </c>
      <c r="E5135">
        <v>29.7987658657417</v>
      </c>
      <c r="F5135">
        <v>243.08970727574101</v>
      </c>
      <c r="G5135">
        <v>58.275724999999497</v>
      </c>
    </row>
    <row r="5136" spans="1:7" x14ac:dyDescent="0.25">
      <c r="A5136">
        <v>51.4399999999995</v>
      </c>
      <c r="B5136">
        <v>1.69833004474639</v>
      </c>
      <c r="C5136">
        <v>12.1873216629028</v>
      </c>
      <c r="D5136">
        <v>1.69833004474639</v>
      </c>
      <c r="E5136">
        <v>29.799145547328902</v>
      </c>
      <c r="F5136">
        <v>243.090086957328</v>
      </c>
      <c r="G5136">
        <v>58.285724999999701</v>
      </c>
    </row>
    <row r="5137" spans="1:7" x14ac:dyDescent="0.25">
      <c r="A5137">
        <v>51.449999999999797</v>
      </c>
      <c r="B5137">
        <v>1.69873070716857</v>
      </c>
      <c r="C5137">
        <v>12.188232421875</v>
      </c>
      <c r="D5137">
        <v>1.69873070716857</v>
      </c>
      <c r="E5137">
        <v>29.799546209751099</v>
      </c>
      <c r="F5137">
        <v>243.090487619751</v>
      </c>
      <c r="G5137">
        <v>58.295724999999898</v>
      </c>
    </row>
    <row r="5138" spans="1:7" x14ac:dyDescent="0.25">
      <c r="A5138">
        <v>51.46</v>
      </c>
      <c r="B5138">
        <v>1.6990872621536199</v>
      </c>
      <c r="C5138">
        <v>12.189287185668899</v>
      </c>
      <c r="D5138">
        <v>1.6990872621536199</v>
      </c>
      <c r="E5138">
        <v>29.7999027647361</v>
      </c>
      <c r="F5138">
        <v>243.09084417473599</v>
      </c>
      <c r="G5138">
        <v>58.305725000000102</v>
      </c>
    </row>
    <row r="5139" spans="1:7" x14ac:dyDescent="0.25">
      <c r="A5139">
        <v>51.469999999999303</v>
      </c>
      <c r="B5139">
        <v>1.6994477510452199</v>
      </c>
      <c r="C5139">
        <v>12.1919584274291</v>
      </c>
      <c r="D5139">
        <v>1.6994477510452199</v>
      </c>
      <c r="E5139">
        <v>29.800263253627701</v>
      </c>
      <c r="F5139">
        <v>243.091204663627</v>
      </c>
      <c r="G5139">
        <v>58.315724999999397</v>
      </c>
    </row>
    <row r="5140" spans="1:7" x14ac:dyDescent="0.25">
      <c r="A5140">
        <v>51.479999999999499</v>
      </c>
      <c r="B5140">
        <v>1.69983959197998</v>
      </c>
      <c r="C5140">
        <v>12.194531440734799</v>
      </c>
      <c r="D5140">
        <v>1.69983959197998</v>
      </c>
      <c r="E5140">
        <v>29.800655094562501</v>
      </c>
      <c r="F5140">
        <v>243.09159650456201</v>
      </c>
      <c r="G5140">
        <v>58.325724999999601</v>
      </c>
    </row>
    <row r="5141" spans="1:7" x14ac:dyDescent="0.25">
      <c r="A5141">
        <v>51.489999999999696</v>
      </c>
      <c r="B5141">
        <v>1.7002364397048899</v>
      </c>
      <c r="C5141">
        <v>12.196448326110801</v>
      </c>
      <c r="D5141">
        <v>1.7002364397048899</v>
      </c>
      <c r="E5141">
        <v>29.801051942287401</v>
      </c>
      <c r="F5141">
        <v>243.09199335228701</v>
      </c>
      <c r="G5141">
        <v>58.335724999999897</v>
      </c>
    </row>
    <row r="5142" spans="1:7" x14ac:dyDescent="0.25">
      <c r="A5142">
        <v>51.5</v>
      </c>
      <c r="B5142">
        <v>1.7006276845932</v>
      </c>
      <c r="C5142">
        <v>12.197063446044901</v>
      </c>
      <c r="D5142">
        <v>1.7006276845932</v>
      </c>
      <c r="E5142">
        <v>29.8014431871757</v>
      </c>
      <c r="F5142">
        <v>243.092384597175</v>
      </c>
      <c r="G5142">
        <v>58.345725000000101</v>
      </c>
    </row>
    <row r="5143" spans="1:7" x14ac:dyDescent="0.25">
      <c r="A5143">
        <v>51.509999999999302</v>
      </c>
      <c r="B5143">
        <v>1.70097732543945</v>
      </c>
      <c r="C5143">
        <v>12.197196006774901</v>
      </c>
      <c r="D5143">
        <v>1.70097732543945</v>
      </c>
      <c r="E5143">
        <v>29.801792828021998</v>
      </c>
      <c r="F5143">
        <v>243.092734238021</v>
      </c>
      <c r="G5143">
        <v>58.355724999999403</v>
      </c>
    </row>
    <row r="5144" spans="1:7" x14ac:dyDescent="0.25">
      <c r="A5144">
        <v>51.519999999999499</v>
      </c>
      <c r="B5144">
        <v>1.70132195949554</v>
      </c>
      <c r="C5144">
        <v>12.1967782974243</v>
      </c>
      <c r="D5144">
        <v>1.70132195949554</v>
      </c>
      <c r="E5144">
        <v>29.802137462078001</v>
      </c>
      <c r="F5144">
        <v>243.093078872078</v>
      </c>
      <c r="G5144">
        <v>58.3657249999996</v>
      </c>
    </row>
    <row r="5145" spans="1:7" x14ac:dyDescent="0.25">
      <c r="A5145">
        <v>51.529999999999703</v>
      </c>
      <c r="B5145">
        <v>1.7016966342926001</v>
      </c>
      <c r="C5145">
        <v>12.197994232177701</v>
      </c>
      <c r="D5145">
        <v>1.7016966342926001</v>
      </c>
      <c r="E5145">
        <v>29.802512136875102</v>
      </c>
      <c r="F5145">
        <v>243.093453546875</v>
      </c>
      <c r="G5145">
        <v>58.375724999999797</v>
      </c>
    </row>
    <row r="5146" spans="1:7" x14ac:dyDescent="0.25">
      <c r="A5146">
        <v>51.5399999999999</v>
      </c>
      <c r="B5146">
        <v>1.70204770565032</v>
      </c>
      <c r="C5146">
        <v>12.199072837829499</v>
      </c>
      <c r="D5146">
        <v>1.70204770565032</v>
      </c>
      <c r="E5146">
        <v>29.8028632082328</v>
      </c>
      <c r="F5146">
        <v>243.09380461823201</v>
      </c>
      <c r="G5146">
        <v>58.385725000000001</v>
      </c>
    </row>
    <row r="5147" spans="1:7" x14ac:dyDescent="0.25">
      <c r="A5147">
        <v>51.549999999999201</v>
      </c>
      <c r="B5147">
        <v>1.7024021148681601</v>
      </c>
      <c r="C5147">
        <v>12.199392318725501</v>
      </c>
      <c r="D5147">
        <v>1.7024021148681601</v>
      </c>
      <c r="E5147">
        <v>29.803217617450699</v>
      </c>
      <c r="F5147">
        <v>243.09415902744999</v>
      </c>
      <c r="G5147">
        <v>58.395724999999402</v>
      </c>
    </row>
    <row r="5148" spans="1:7" x14ac:dyDescent="0.25">
      <c r="A5148">
        <v>51.559999999999398</v>
      </c>
      <c r="B5148">
        <v>1.70276451110839</v>
      </c>
      <c r="C5148">
        <v>12.200791358947701</v>
      </c>
      <c r="D5148">
        <v>1.70276451110839</v>
      </c>
      <c r="E5148">
        <v>29.803580013690901</v>
      </c>
      <c r="F5148">
        <v>243.09452142369</v>
      </c>
      <c r="G5148">
        <v>58.405724999999599</v>
      </c>
    </row>
    <row r="5149" spans="1:7" x14ac:dyDescent="0.25">
      <c r="A5149">
        <v>51.569999999999702</v>
      </c>
      <c r="B5149">
        <v>1.7031122446060101</v>
      </c>
      <c r="C5149">
        <v>12.201199531555099</v>
      </c>
      <c r="D5149">
        <v>1.7031122446060101</v>
      </c>
      <c r="E5149">
        <v>29.803927747188499</v>
      </c>
      <c r="F5149">
        <v>243.09486915718799</v>
      </c>
      <c r="G5149">
        <v>58.415724999999803</v>
      </c>
    </row>
    <row r="5150" spans="1:7" x14ac:dyDescent="0.25">
      <c r="A5150">
        <v>51.579999999999899</v>
      </c>
      <c r="B5150">
        <v>1.70345222949981</v>
      </c>
      <c r="C5150">
        <v>12.2013597488403</v>
      </c>
      <c r="D5150">
        <v>1.70345222949981</v>
      </c>
      <c r="E5150">
        <v>29.804267732082302</v>
      </c>
      <c r="F5150">
        <v>243.09520914208201</v>
      </c>
      <c r="G5150">
        <v>58.425725</v>
      </c>
    </row>
    <row r="5151" spans="1:7" x14ac:dyDescent="0.25">
      <c r="A5151">
        <v>51.5899999999992</v>
      </c>
      <c r="B5151">
        <v>1.7037765979766799</v>
      </c>
      <c r="C5151">
        <v>12.2020359039306</v>
      </c>
      <c r="D5151">
        <v>1.7037765979766799</v>
      </c>
      <c r="E5151">
        <v>29.804592100559201</v>
      </c>
      <c r="F5151">
        <v>243.09553351055899</v>
      </c>
      <c r="G5151">
        <v>58.435724999999302</v>
      </c>
    </row>
    <row r="5152" spans="1:7" x14ac:dyDescent="0.25">
      <c r="A5152">
        <v>51.599999999999397</v>
      </c>
      <c r="B5152">
        <v>1.7041218280792201</v>
      </c>
      <c r="C5152">
        <v>12.203044891357401</v>
      </c>
      <c r="D5152">
        <v>1.7041218280792201</v>
      </c>
      <c r="E5152">
        <v>29.804937330661701</v>
      </c>
      <c r="F5152">
        <v>243.09587874066099</v>
      </c>
      <c r="G5152">
        <v>58.445724999999499</v>
      </c>
    </row>
    <row r="5153" spans="1:7" x14ac:dyDescent="0.25">
      <c r="A5153">
        <v>51.609999999999602</v>
      </c>
      <c r="B5153">
        <v>1.70448899269104</v>
      </c>
      <c r="C5153">
        <v>12.204082489013601</v>
      </c>
      <c r="D5153">
        <v>1.70448899269104</v>
      </c>
      <c r="E5153">
        <v>29.8053044952735</v>
      </c>
      <c r="F5153">
        <v>243.09624590527301</v>
      </c>
      <c r="G5153">
        <v>58.455724999999802</v>
      </c>
    </row>
    <row r="5154" spans="1:7" x14ac:dyDescent="0.25">
      <c r="A5154">
        <v>51.619999999999798</v>
      </c>
      <c r="B5154">
        <v>1.7048151493072501</v>
      </c>
      <c r="C5154">
        <v>12.205242156982401</v>
      </c>
      <c r="D5154">
        <v>1.7048151493072501</v>
      </c>
      <c r="E5154">
        <v>29.8056306518897</v>
      </c>
      <c r="F5154">
        <v>243.09657206188899</v>
      </c>
      <c r="G5154">
        <v>58.465724999999999</v>
      </c>
    </row>
    <row r="5155" spans="1:7" x14ac:dyDescent="0.25">
      <c r="A5155">
        <v>51.6299999999991</v>
      </c>
      <c r="B5155">
        <v>1.7051409482955899</v>
      </c>
      <c r="C5155">
        <v>12.2062120437622</v>
      </c>
      <c r="D5155">
        <v>1.7051409482955899</v>
      </c>
      <c r="E5155">
        <v>29.805956450878099</v>
      </c>
      <c r="F5155">
        <v>243.09689786087799</v>
      </c>
      <c r="G5155">
        <v>58.475724999999301</v>
      </c>
    </row>
    <row r="5156" spans="1:7" x14ac:dyDescent="0.25">
      <c r="A5156">
        <v>51.639999999999397</v>
      </c>
      <c r="B5156">
        <v>1.7054795026779099</v>
      </c>
      <c r="C5156">
        <v>12.207246780395501</v>
      </c>
      <c r="D5156">
        <v>1.7054795026779099</v>
      </c>
      <c r="E5156">
        <v>29.806295005260399</v>
      </c>
      <c r="F5156">
        <v>243.09723641526</v>
      </c>
      <c r="G5156">
        <v>58.485724999999498</v>
      </c>
    </row>
    <row r="5157" spans="1:7" x14ac:dyDescent="0.25">
      <c r="A5157">
        <v>51.649999999999601</v>
      </c>
      <c r="B5157">
        <v>1.7057789564132599</v>
      </c>
      <c r="C5157">
        <v>12.2100458145141</v>
      </c>
      <c r="D5157">
        <v>1.7057789564132599</v>
      </c>
      <c r="E5157">
        <v>29.8065944589958</v>
      </c>
      <c r="F5157">
        <v>243.09753586899501</v>
      </c>
      <c r="G5157">
        <v>58.495724999999702</v>
      </c>
    </row>
    <row r="5158" spans="1:7" x14ac:dyDescent="0.25">
      <c r="A5158">
        <v>51.659999999999798</v>
      </c>
      <c r="B5158">
        <v>1.70608925819396</v>
      </c>
      <c r="C5158">
        <v>12.2100830078125</v>
      </c>
      <c r="D5158">
        <v>1.70608925819396</v>
      </c>
      <c r="E5158">
        <v>29.806904760776501</v>
      </c>
      <c r="F5158">
        <v>243.09784617077599</v>
      </c>
      <c r="G5158">
        <v>58.505724999999899</v>
      </c>
    </row>
    <row r="5159" spans="1:7" x14ac:dyDescent="0.25">
      <c r="A5159">
        <v>51.669999999999099</v>
      </c>
      <c r="B5159">
        <v>1.7064359188079801</v>
      </c>
      <c r="C5159">
        <v>12.2106056213378</v>
      </c>
      <c r="D5159">
        <v>1.7064359188079801</v>
      </c>
      <c r="E5159">
        <v>29.8072514213905</v>
      </c>
      <c r="F5159">
        <v>243.09819283139001</v>
      </c>
      <c r="G5159">
        <v>58.5157249999992</v>
      </c>
    </row>
    <row r="5160" spans="1:7" x14ac:dyDescent="0.25">
      <c r="A5160">
        <v>51.679999999999303</v>
      </c>
      <c r="B5160">
        <v>1.7067441940307599</v>
      </c>
      <c r="C5160">
        <v>12.212261199951101</v>
      </c>
      <c r="D5160">
        <v>1.7067441940307599</v>
      </c>
      <c r="E5160">
        <v>29.8075596966133</v>
      </c>
      <c r="F5160">
        <v>243.09850110661301</v>
      </c>
      <c r="G5160">
        <v>58.525724999999497</v>
      </c>
    </row>
    <row r="5161" spans="1:7" x14ac:dyDescent="0.25">
      <c r="A5161">
        <v>51.6899999999995</v>
      </c>
      <c r="B5161">
        <v>1.7070074081420801</v>
      </c>
      <c r="C5161">
        <v>12.2133445739746</v>
      </c>
      <c r="D5161">
        <v>1.7070074081420801</v>
      </c>
      <c r="E5161">
        <v>29.8078229107246</v>
      </c>
      <c r="F5161">
        <v>243.098764320724</v>
      </c>
      <c r="G5161">
        <v>58.535724999999701</v>
      </c>
    </row>
    <row r="5162" spans="1:7" x14ac:dyDescent="0.25">
      <c r="A5162">
        <v>51.699999999999797</v>
      </c>
      <c r="B5162">
        <v>1.70731937885284</v>
      </c>
      <c r="C5162">
        <v>12.214317321777299</v>
      </c>
      <c r="D5162">
        <v>1.70731937885284</v>
      </c>
      <c r="E5162">
        <v>29.808134881435301</v>
      </c>
      <c r="F5162">
        <v>243.09907629143501</v>
      </c>
      <c r="G5162">
        <v>58.545724999999898</v>
      </c>
    </row>
    <row r="5163" spans="1:7" x14ac:dyDescent="0.25">
      <c r="A5163">
        <v>51.71</v>
      </c>
      <c r="B5163">
        <v>1.7076271772384599</v>
      </c>
      <c r="C5163">
        <v>12.2137002944946</v>
      </c>
      <c r="D5163">
        <v>1.7076271772384599</v>
      </c>
      <c r="E5163">
        <v>29.808442679820999</v>
      </c>
      <c r="F5163">
        <v>243.099384089821</v>
      </c>
      <c r="G5163">
        <v>58.555725000000102</v>
      </c>
    </row>
    <row r="5164" spans="1:7" x14ac:dyDescent="0.25">
      <c r="A5164">
        <v>51.719999999999303</v>
      </c>
      <c r="B5164">
        <v>1.7079228162765501</v>
      </c>
      <c r="C5164">
        <v>12.213356018066399</v>
      </c>
      <c r="D5164">
        <v>1.7079228162765501</v>
      </c>
      <c r="E5164">
        <v>29.808738318859</v>
      </c>
      <c r="F5164">
        <v>243.099679728859</v>
      </c>
      <c r="G5164">
        <v>58.565724999999397</v>
      </c>
    </row>
    <row r="5165" spans="1:7" x14ac:dyDescent="0.25">
      <c r="A5165">
        <v>51.729999999999499</v>
      </c>
      <c r="B5165">
        <v>1.7082219123840301</v>
      </c>
      <c r="C5165">
        <v>12.2140598297119</v>
      </c>
      <c r="D5165">
        <v>1.7082219123840301</v>
      </c>
      <c r="E5165">
        <v>29.8090374149665</v>
      </c>
      <c r="F5165">
        <v>243.099978824966</v>
      </c>
      <c r="G5165">
        <v>58.575724999999601</v>
      </c>
    </row>
    <row r="5166" spans="1:7" x14ac:dyDescent="0.25">
      <c r="A5166">
        <v>51.739999999999696</v>
      </c>
      <c r="B5166">
        <v>1.70853507518768</v>
      </c>
      <c r="C5166">
        <v>12.214056968688899</v>
      </c>
      <c r="D5166">
        <v>1.70853507518768</v>
      </c>
      <c r="E5166">
        <v>29.8093505777702</v>
      </c>
      <c r="F5166">
        <v>243.10029198776999</v>
      </c>
      <c r="G5166">
        <v>58.585724999999897</v>
      </c>
    </row>
    <row r="5167" spans="1:7" x14ac:dyDescent="0.25">
      <c r="A5167">
        <v>51.75</v>
      </c>
      <c r="B5167">
        <v>1.7088608741760201</v>
      </c>
      <c r="C5167">
        <v>12.212776184081999</v>
      </c>
      <c r="D5167">
        <v>1.7088608741760201</v>
      </c>
      <c r="E5167">
        <v>29.8096763767585</v>
      </c>
      <c r="F5167">
        <v>243.10061778675799</v>
      </c>
      <c r="G5167">
        <v>58.595725000000101</v>
      </c>
    </row>
    <row r="5168" spans="1:7" x14ac:dyDescent="0.25">
      <c r="A5168">
        <v>51.759999999999302</v>
      </c>
      <c r="B5168">
        <v>1.7091977596282899</v>
      </c>
      <c r="C5168">
        <v>12.2132816314697</v>
      </c>
      <c r="D5168">
        <v>1.7091977596282899</v>
      </c>
      <c r="E5168">
        <v>29.810013262210799</v>
      </c>
      <c r="F5168">
        <v>243.10095467221001</v>
      </c>
      <c r="G5168">
        <v>58.605724999999403</v>
      </c>
    </row>
    <row r="5169" spans="1:7" x14ac:dyDescent="0.25">
      <c r="A5169">
        <v>51.769999999999499</v>
      </c>
      <c r="B5169">
        <v>1.70951831340789</v>
      </c>
      <c r="C5169">
        <v>12.214282035827599</v>
      </c>
      <c r="D5169">
        <v>1.70951831340789</v>
      </c>
      <c r="E5169">
        <v>29.810333815990401</v>
      </c>
      <c r="F5169">
        <v>243.10127522599001</v>
      </c>
      <c r="G5169">
        <v>58.6157249999996</v>
      </c>
    </row>
    <row r="5170" spans="1:7" x14ac:dyDescent="0.25">
      <c r="A5170">
        <v>51.779999999999703</v>
      </c>
      <c r="B5170">
        <v>1.70981776714324</v>
      </c>
      <c r="C5170">
        <v>12.2150297164916</v>
      </c>
      <c r="D5170">
        <v>1.70981776714324</v>
      </c>
      <c r="E5170">
        <v>29.810633269725699</v>
      </c>
      <c r="F5170">
        <v>243.10157467972499</v>
      </c>
      <c r="G5170">
        <v>58.625724999999797</v>
      </c>
    </row>
    <row r="5171" spans="1:7" x14ac:dyDescent="0.25">
      <c r="A5171">
        <v>51.7899999999999</v>
      </c>
      <c r="B5171">
        <v>1.7101131677627499</v>
      </c>
      <c r="C5171">
        <v>12.215063095092701</v>
      </c>
      <c r="D5171">
        <v>1.7101131677627499</v>
      </c>
      <c r="E5171">
        <v>29.810928670345302</v>
      </c>
      <c r="F5171">
        <v>243.10187008034501</v>
      </c>
      <c r="G5171">
        <v>58.635725000000001</v>
      </c>
    </row>
    <row r="5172" spans="1:7" x14ac:dyDescent="0.25">
      <c r="A5172">
        <v>51.799999999999201</v>
      </c>
      <c r="B5172">
        <v>1.71041142940521</v>
      </c>
      <c r="C5172">
        <v>12.2138900756835</v>
      </c>
      <c r="D5172">
        <v>1.71041142940521</v>
      </c>
      <c r="E5172">
        <v>29.811226931987701</v>
      </c>
      <c r="F5172">
        <v>243.10216834198701</v>
      </c>
      <c r="G5172">
        <v>58.645724999999402</v>
      </c>
    </row>
    <row r="5173" spans="1:7" x14ac:dyDescent="0.25">
      <c r="A5173">
        <v>51.809999999999398</v>
      </c>
      <c r="B5173">
        <v>1.71069824695587</v>
      </c>
      <c r="C5173">
        <v>12.215587615966699</v>
      </c>
      <c r="D5173">
        <v>1.71069824695587</v>
      </c>
      <c r="E5173">
        <v>29.811513749538399</v>
      </c>
      <c r="F5173">
        <v>243.10245515953801</v>
      </c>
      <c r="G5173">
        <v>58.655724999999599</v>
      </c>
    </row>
    <row r="5174" spans="1:7" x14ac:dyDescent="0.25">
      <c r="A5174">
        <v>51.819999999999702</v>
      </c>
      <c r="B5174">
        <v>1.71101546287536</v>
      </c>
      <c r="C5174">
        <v>12.2167654037475</v>
      </c>
      <c r="D5174">
        <v>1.71101546287536</v>
      </c>
      <c r="E5174">
        <v>29.811830965457901</v>
      </c>
      <c r="F5174">
        <v>243.10277237545699</v>
      </c>
      <c r="G5174">
        <v>58.665724999999803</v>
      </c>
    </row>
    <row r="5175" spans="1:7" x14ac:dyDescent="0.25">
      <c r="A5175">
        <v>51.829999999999899</v>
      </c>
      <c r="B5175">
        <v>1.71134710311889</v>
      </c>
      <c r="C5175">
        <v>12.216697692871</v>
      </c>
      <c r="D5175">
        <v>1.71134710311889</v>
      </c>
      <c r="E5175">
        <v>29.812162605701399</v>
      </c>
      <c r="F5175">
        <v>243.10310401570101</v>
      </c>
      <c r="G5175">
        <v>58.675725</v>
      </c>
    </row>
    <row r="5176" spans="1:7" x14ac:dyDescent="0.25">
      <c r="A5176">
        <v>51.8399999999992</v>
      </c>
      <c r="B5176">
        <v>1.7116628885269101</v>
      </c>
      <c r="C5176">
        <v>12.217292785644499</v>
      </c>
      <c r="D5176">
        <v>1.7116628885269101</v>
      </c>
      <c r="E5176">
        <v>29.812478391109401</v>
      </c>
      <c r="F5176">
        <v>243.103419801109</v>
      </c>
      <c r="G5176">
        <v>58.685724999999302</v>
      </c>
    </row>
    <row r="5177" spans="1:7" x14ac:dyDescent="0.25">
      <c r="A5177">
        <v>51.849999999999397</v>
      </c>
      <c r="B5177">
        <v>1.7120068073272701</v>
      </c>
      <c r="C5177">
        <v>12.2173261642456</v>
      </c>
      <c r="D5177">
        <v>1.7120068073272701</v>
      </c>
      <c r="E5177">
        <v>29.812822309909802</v>
      </c>
      <c r="F5177">
        <v>243.10376371990901</v>
      </c>
      <c r="G5177">
        <v>58.695724999999499</v>
      </c>
    </row>
    <row r="5178" spans="1:7" x14ac:dyDescent="0.25">
      <c r="A5178">
        <v>51.859999999999602</v>
      </c>
      <c r="B5178">
        <v>1.71231484413146</v>
      </c>
      <c r="C5178">
        <v>12.216798782348601</v>
      </c>
      <c r="D5178">
        <v>1.71231484413146</v>
      </c>
      <c r="E5178">
        <v>29.813130346714001</v>
      </c>
      <c r="F5178">
        <v>243.10407175671401</v>
      </c>
      <c r="G5178">
        <v>58.705724999999802</v>
      </c>
    </row>
    <row r="5179" spans="1:7" x14ac:dyDescent="0.25">
      <c r="A5179">
        <v>51.869999999999798</v>
      </c>
      <c r="B5179">
        <v>1.7126500606536801</v>
      </c>
      <c r="C5179">
        <v>12.216361999511699</v>
      </c>
      <c r="D5179">
        <v>1.7126500606536801</v>
      </c>
      <c r="E5179">
        <v>29.8134655632362</v>
      </c>
      <c r="F5179">
        <v>243.104406973236</v>
      </c>
      <c r="G5179">
        <v>58.715724999999999</v>
      </c>
    </row>
    <row r="5180" spans="1:7" x14ac:dyDescent="0.25">
      <c r="A5180">
        <v>51.8799999999991</v>
      </c>
      <c r="B5180">
        <v>1.7129609584808301</v>
      </c>
      <c r="C5180">
        <v>12.216254234313899</v>
      </c>
      <c r="D5180">
        <v>1.7129609584808301</v>
      </c>
      <c r="E5180">
        <v>29.813776461063298</v>
      </c>
      <c r="F5180">
        <v>243.104717871063</v>
      </c>
      <c r="G5180">
        <v>58.725724999999301</v>
      </c>
    </row>
    <row r="5181" spans="1:7" x14ac:dyDescent="0.25">
      <c r="A5181">
        <v>51.889999999999397</v>
      </c>
      <c r="B5181">
        <v>1.7132537364959699</v>
      </c>
      <c r="C5181">
        <v>12.216357231140099</v>
      </c>
      <c r="D5181">
        <v>1.7132537364959699</v>
      </c>
      <c r="E5181">
        <v>29.814069239078499</v>
      </c>
      <c r="F5181">
        <v>243.105010649078</v>
      </c>
      <c r="G5181">
        <v>58.735724999999498</v>
      </c>
    </row>
    <row r="5182" spans="1:7" x14ac:dyDescent="0.25">
      <c r="A5182">
        <v>51.899999999999601</v>
      </c>
      <c r="B5182">
        <v>1.71354460716247</v>
      </c>
      <c r="C5182">
        <v>12.2180423736572</v>
      </c>
      <c r="D5182">
        <v>1.71354460716247</v>
      </c>
      <c r="E5182">
        <v>29.814360109745</v>
      </c>
      <c r="F5182">
        <v>243.10530151974501</v>
      </c>
      <c r="G5182">
        <v>58.745724999999702</v>
      </c>
    </row>
    <row r="5183" spans="1:7" x14ac:dyDescent="0.25">
      <c r="A5183">
        <v>51.909999999999798</v>
      </c>
      <c r="B5183">
        <v>1.7138316631317101</v>
      </c>
      <c r="C5183">
        <v>12.2190036773681</v>
      </c>
      <c r="D5183">
        <v>1.7138316631317101</v>
      </c>
      <c r="E5183">
        <v>29.814647165714199</v>
      </c>
      <c r="F5183">
        <v>243.10558857571399</v>
      </c>
      <c r="G5183">
        <v>58.755724999999899</v>
      </c>
    </row>
    <row r="5184" spans="1:7" x14ac:dyDescent="0.25">
      <c r="A5184">
        <v>51.919999999999099</v>
      </c>
      <c r="B5184">
        <v>1.71414470672607</v>
      </c>
      <c r="C5184">
        <v>12.219158172607401</v>
      </c>
      <c r="D5184">
        <v>1.71414470672607</v>
      </c>
      <c r="E5184">
        <v>29.814960209308602</v>
      </c>
      <c r="F5184">
        <v>243.10590161930801</v>
      </c>
      <c r="G5184">
        <v>58.7657249999992</v>
      </c>
    </row>
    <row r="5185" spans="1:7" x14ac:dyDescent="0.25">
      <c r="A5185">
        <v>51.929999999999303</v>
      </c>
      <c r="B5185">
        <v>1.7144913673400799</v>
      </c>
      <c r="C5185">
        <v>12.220064163208001</v>
      </c>
      <c r="D5185">
        <v>1.7144913673400799</v>
      </c>
      <c r="E5185">
        <v>29.815306869922601</v>
      </c>
      <c r="F5185">
        <v>243.106248279922</v>
      </c>
      <c r="G5185">
        <v>58.775724999999497</v>
      </c>
    </row>
    <row r="5186" spans="1:7" x14ac:dyDescent="0.25">
      <c r="A5186">
        <v>51.9399999999995</v>
      </c>
      <c r="B5186">
        <v>1.7148351669311499</v>
      </c>
      <c r="C5186">
        <v>12.2214822769165</v>
      </c>
      <c r="D5186">
        <v>1.7148351669311499</v>
      </c>
      <c r="E5186">
        <v>29.815650669513701</v>
      </c>
      <c r="F5186">
        <v>243.10659207951301</v>
      </c>
      <c r="G5186">
        <v>58.785724999999701</v>
      </c>
    </row>
    <row r="5187" spans="1:7" x14ac:dyDescent="0.25">
      <c r="A5187">
        <v>51.949999999999797</v>
      </c>
      <c r="B5187">
        <v>1.7151529788970901</v>
      </c>
      <c r="C5187">
        <v>12.2230587005615</v>
      </c>
      <c r="D5187">
        <v>1.7151529788970901</v>
      </c>
      <c r="E5187">
        <v>29.815968481479601</v>
      </c>
      <c r="F5187">
        <v>243.10690989147901</v>
      </c>
      <c r="G5187">
        <v>58.795724999999898</v>
      </c>
    </row>
    <row r="5188" spans="1:7" x14ac:dyDescent="0.25">
      <c r="A5188">
        <v>51.96</v>
      </c>
      <c r="B5188">
        <v>1.7154444456100399</v>
      </c>
      <c r="C5188">
        <v>12.225739479064901</v>
      </c>
      <c r="D5188">
        <v>1.7154444456100399</v>
      </c>
      <c r="E5188">
        <v>29.816259948192499</v>
      </c>
      <c r="F5188">
        <v>243.10720135819199</v>
      </c>
      <c r="G5188">
        <v>58.805725000000102</v>
      </c>
    </row>
    <row r="5189" spans="1:7" x14ac:dyDescent="0.25">
      <c r="A5189">
        <v>51.969999999999303</v>
      </c>
      <c r="B5189">
        <v>1.7157516479492101</v>
      </c>
      <c r="C5189">
        <v>12.2283573150634</v>
      </c>
      <c r="D5189">
        <v>1.7157516479492101</v>
      </c>
      <c r="E5189">
        <v>29.8165671505317</v>
      </c>
      <c r="F5189">
        <v>243.10750856053099</v>
      </c>
      <c r="G5189">
        <v>58.815724999999397</v>
      </c>
    </row>
    <row r="5190" spans="1:7" x14ac:dyDescent="0.25">
      <c r="A5190">
        <v>51.979999999999499</v>
      </c>
      <c r="B5190">
        <v>1.7160937786102199</v>
      </c>
      <c r="C5190">
        <v>12.230123519897401</v>
      </c>
      <c r="D5190">
        <v>1.7160937786102199</v>
      </c>
      <c r="E5190">
        <v>29.8169092811927</v>
      </c>
      <c r="F5190">
        <v>243.107850691192</v>
      </c>
      <c r="G5190">
        <v>58.825724999999601</v>
      </c>
    </row>
    <row r="5191" spans="1:7" x14ac:dyDescent="0.25">
      <c r="A5191">
        <v>51.989999999999696</v>
      </c>
      <c r="B5191">
        <v>1.7164282798767001</v>
      </c>
      <c r="C5191">
        <v>12.2304630279541</v>
      </c>
      <c r="D5191">
        <v>1.7164282798767001</v>
      </c>
      <c r="E5191">
        <v>29.817243782459201</v>
      </c>
      <c r="F5191">
        <v>243.10818519245899</v>
      </c>
      <c r="G5191">
        <v>58.835724999999897</v>
      </c>
    </row>
    <row r="5192" spans="1:7" x14ac:dyDescent="0.25">
      <c r="A5192">
        <v>52</v>
      </c>
      <c r="B5192">
        <v>1.71675300598144</v>
      </c>
      <c r="C5192">
        <v>12.232073783874499</v>
      </c>
      <c r="D5192">
        <v>1.71675300598144</v>
      </c>
      <c r="E5192">
        <v>29.817568508563902</v>
      </c>
      <c r="F5192">
        <v>243.10850991856299</v>
      </c>
      <c r="G5192">
        <v>58.845725000000101</v>
      </c>
    </row>
    <row r="5193" spans="1:7" x14ac:dyDescent="0.25">
      <c r="A5193">
        <v>52.009999999999302</v>
      </c>
      <c r="B5193">
        <v>1.7170552015304501</v>
      </c>
      <c r="C5193">
        <v>12.232825279235801</v>
      </c>
      <c r="D5193">
        <v>1.7170552015304501</v>
      </c>
      <c r="E5193">
        <v>29.817870704112998</v>
      </c>
      <c r="F5193">
        <v>243.108812114112</v>
      </c>
      <c r="G5193">
        <v>58.855724999999403</v>
      </c>
    </row>
    <row r="5194" spans="1:7" x14ac:dyDescent="0.25">
      <c r="A5194">
        <v>52.019999999999499</v>
      </c>
      <c r="B5194">
        <v>1.7173765897750799</v>
      </c>
      <c r="C5194">
        <v>12.234686851501399</v>
      </c>
      <c r="D5194">
        <v>1.7173765897750799</v>
      </c>
      <c r="E5194">
        <v>29.818192092357599</v>
      </c>
      <c r="F5194">
        <v>243.109133502357</v>
      </c>
      <c r="G5194">
        <v>58.8657249999996</v>
      </c>
    </row>
    <row r="5195" spans="1:7" x14ac:dyDescent="0.25">
      <c r="A5195">
        <v>52.029999999999703</v>
      </c>
      <c r="B5195">
        <v>1.7176944017410201</v>
      </c>
      <c r="C5195">
        <v>12.2354068756103</v>
      </c>
      <c r="D5195">
        <v>1.7176944017410201</v>
      </c>
      <c r="E5195">
        <v>29.818509904323498</v>
      </c>
      <c r="F5195">
        <v>243.109451314323</v>
      </c>
      <c r="G5195">
        <v>58.875724999999797</v>
      </c>
    </row>
    <row r="5196" spans="1:7" x14ac:dyDescent="0.25">
      <c r="A5196">
        <v>52.0399999999999</v>
      </c>
      <c r="B5196">
        <v>1.7180105447769101</v>
      </c>
      <c r="C5196">
        <v>12.235856056213301</v>
      </c>
      <c r="D5196">
        <v>1.7180105447769101</v>
      </c>
      <c r="E5196">
        <v>29.818826047359401</v>
      </c>
      <c r="F5196">
        <v>243.109767457359</v>
      </c>
      <c r="G5196">
        <v>58.885725000000001</v>
      </c>
    </row>
    <row r="5197" spans="1:7" x14ac:dyDescent="0.25">
      <c r="A5197">
        <v>52.049999999999201</v>
      </c>
      <c r="B5197">
        <v>1.7183302640914899</v>
      </c>
      <c r="C5197">
        <v>12.2368621826171</v>
      </c>
      <c r="D5197">
        <v>1.7183302640914899</v>
      </c>
      <c r="E5197">
        <v>29.819145766674001</v>
      </c>
      <c r="F5197">
        <v>243.110087176674</v>
      </c>
      <c r="G5197">
        <v>58.895724999999402</v>
      </c>
    </row>
    <row r="5198" spans="1:7" x14ac:dyDescent="0.25">
      <c r="A5198">
        <v>52.059999999999398</v>
      </c>
      <c r="B5198">
        <v>1.71868407726287</v>
      </c>
      <c r="C5198">
        <v>12.2373800277709</v>
      </c>
      <c r="D5198">
        <v>1.71868407726287</v>
      </c>
      <c r="E5198">
        <v>29.819499579845399</v>
      </c>
      <c r="F5198">
        <v>243.11044098984499</v>
      </c>
      <c r="G5198">
        <v>58.905724999999599</v>
      </c>
    </row>
    <row r="5199" spans="1:7" x14ac:dyDescent="0.25">
      <c r="A5199">
        <v>52.069999999999702</v>
      </c>
      <c r="B5199">
        <v>1.7190306186676001</v>
      </c>
      <c r="C5199">
        <v>12.237037658691399</v>
      </c>
      <c r="D5199">
        <v>1.7190306186676001</v>
      </c>
      <c r="E5199">
        <v>29.819846121250102</v>
      </c>
      <c r="F5199">
        <v>243.11078753125</v>
      </c>
      <c r="G5199">
        <v>58.915724999999803</v>
      </c>
    </row>
    <row r="5200" spans="1:7" x14ac:dyDescent="0.25">
      <c r="A5200">
        <v>52.079999999999899</v>
      </c>
      <c r="B5200">
        <v>1.71934950351715</v>
      </c>
      <c r="C5200">
        <v>12.237722396850501</v>
      </c>
      <c r="D5200">
        <v>1.71934950351715</v>
      </c>
      <c r="E5200">
        <v>29.8201650060996</v>
      </c>
      <c r="F5200">
        <v>243.11110641609901</v>
      </c>
      <c r="G5200">
        <v>58.925725</v>
      </c>
    </row>
    <row r="5201" spans="1:7" x14ac:dyDescent="0.25">
      <c r="A5201">
        <v>52.0899999999992</v>
      </c>
      <c r="B5201">
        <v>1.7196524143218901</v>
      </c>
      <c r="C5201">
        <v>12.240180015563899</v>
      </c>
      <c r="D5201">
        <v>1.7196524143218901</v>
      </c>
      <c r="E5201">
        <v>29.820467916904398</v>
      </c>
      <c r="F5201">
        <v>243.11140932690401</v>
      </c>
      <c r="G5201">
        <v>58.935724999999302</v>
      </c>
    </row>
    <row r="5202" spans="1:7" x14ac:dyDescent="0.25">
      <c r="A5202">
        <v>52.099999999999397</v>
      </c>
      <c r="B5202">
        <v>1.71997737884521</v>
      </c>
      <c r="C5202">
        <v>12.2416219711303</v>
      </c>
      <c r="D5202">
        <v>1.71997737884521</v>
      </c>
      <c r="E5202">
        <v>29.8207928814277</v>
      </c>
      <c r="F5202">
        <v>243.11173429142701</v>
      </c>
      <c r="G5202">
        <v>58.945724999999499</v>
      </c>
    </row>
    <row r="5203" spans="1:7" x14ac:dyDescent="0.25">
      <c r="A5203">
        <v>52.109999999999602</v>
      </c>
      <c r="B5203">
        <v>1.7203350067138601</v>
      </c>
      <c r="C5203">
        <v>12.242877960205</v>
      </c>
      <c r="D5203">
        <v>1.7203350067138601</v>
      </c>
      <c r="E5203">
        <v>29.821150509296402</v>
      </c>
      <c r="F5203">
        <v>243.11209191929601</v>
      </c>
      <c r="G5203">
        <v>58.955724999999802</v>
      </c>
    </row>
    <row r="5204" spans="1:7" x14ac:dyDescent="0.25">
      <c r="A5204">
        <v>52.119999999999798</v>
      </c>
      <c r="B5204">
        <v>1.7206778526306099</v>
      </c>
      <c r="C5204">
        <v>12.2434940338134</v>
      </c>
      <c r="D5204">
        <v>1.7206778526306099</v>
      </c>
      <c r="E5204">
        <v>29.8214933552131</v>
      </c>
      <c r="F5204">
        <v>243.11243476521301</v>
      </c>
      <c r="G5204">
        <v>58.965724999999999</v>
      </c>
    </row>
    <row r="5205" spans="1:7" x14ac:dyDescent="0.25">
      <c r="A5205">
        <v>52.1299999999991</v>
      </c>
      <c r="B5205">
        <v>1.72100806236267</v>
      </c>
      <c r="C5205">
        <v>12.2448768615722</v>
      </c>
      <c r="D5205">
        <v>1.72100806236267</v>
      </c>
      <c r="E5205">
        <v>29.821823564945198</v>
      </c>
      <c r="F5205">
        <v>243.11276497494501</v>
      </c>
      <c r="G5205">
        <v>58.975724999999301</v>
      </c>
    </row>
    <row r="5206" spans="1:7" x14ac:dyDescent="0.25">
      <c r="A5206">
        <v>52.139999999999397</v>
      </c>
      <c r="B5206">
        <v>1.7213172912597601</v>
      </c>
      <c r="C5206">
        <v>12.246717453002899</v>
      </c>
      <c r="D5206">
        <v>1.7213172912597601</v>
      </c>
      <c r="E5206">
        <v>29.8221327938423</v>
      </c>
      <c r="F5206">
        <v>243.11307420384199</v>
      </c>
      <c r="G5206">
        <v>58.985724999999498</v>
      </c>
    </row>
    <row r="5207" spans="1:7" x14ac:dyDescent="0.25">
      <c r="A5207">
        <v>52.149999999999601</v>
      </c>
      <c r="B5207">
        <v>1.72164106369018</v>
      </c>
      <c r="C5207">
        <v>12.247753143310501</v>
      </c>
      <c r="D5207">
        <v>1.72164106369018</v>
      </c>
      <c r="E5207">
        <v>29.822456566272699</v>
      </c>
      <c r="F5207">
        <v>243.11339797627201</v>
      </c>
      <c r="G5207">
        <v>58.995724999999702</v>
      </c>
    </row>
    <row r="5208" spans="1:7" x14ac:dyDescent="0.25">
      <c r="A5208">
        <v>52.159999999999798</v>
      </c>
      <c r="B5208">
        <v>1.7219703197479199</v>
      </c>
      <c r="C5208">
        <v>12.24937915802</v>
      </c>
      <c r="D5208">
        <v>1.7219703197479199</v>
      </c>
      <c r="E5208">
        <v>29.822785822330399</v>
      </c>
      <c r="F5208">
        <v>243.11372723233001</v>
      </c>
      <c r="G5208">
        <v>59.005724999999899</v>
      </c>
    </row>
    <row r="5209" spans="1:7" x14ac:dyDescent="0.25">
      <c r="A5209">
        <v>52.169999999999099</v>
      </c>
      <c r="B5209">
        <v>1.7222821712493801</v>
      </c>
      <c r="C5209">
        <v>12.2508630752563</v>
      </c>
      <c r="D5209">
        <v>1.7222821712493801</v>
      </c>
      <c r="E5209">
        <v>29.823097673831899</v>
      </c>
      <c r="F5209">
        <v>243.11403908383099</v>
      </c>
      <c r="G5209">
        <v>59.0157249999992</v>
      </c>
    </row>
    <row r="5210" spans="1:7" x14ac:dyDescent="0.25">
      <c r="A5210">
        <v>52.179999999999303</v>
      </c>
      <c r="B5210">
        <v>1.72260057926177</v>
      </c>
      <c r="C5210">
        <v>12.2510433197021</v>
      </c>
      <c r="D5210">
        <v>1.72260057926177</v>
      </c>
      <c r="E5210">
        <v>29.8234160818443</v>
      </c>
      <c r="F5210">
        <v>243.114357491844</v>
      </c>
      <c r="G5210">
        <v>59.025724999999497</v>
      </c>
    </row>
    <row r="5211" spans="1:7" x14ac:dyDescent="0.25">
      <c r="A5211">
        <v>52.1899999999995</v>
      </c>
      <c r="B5211">
        <v>1.7229391336441</v>
      </c>
      <c r="C5211">
        <v>12.2509336471557</v>
      </c>
      <c r="D5211">
        <v>1.7229391336441</v>
      </c>
      <c r="E5211">
        <v>29.8237546362266</v>
      </c>
      <c r="F5211">
        <v>243.11469604622599</v>
      </c>
      <c r="G5211">
        <v>59.035724999999701</v>
      </c>
    </row>
    <row r="5212" spans="1:7" x14ac:dyDescent="0.25">
      <c r="A5212">
        <v>52.199999999999797</v>
      </c>
      <c r="B5212">
        <v>1.7232666015625</v>
      </c>
      <c r="C5212">
        <v>12.2514657974243</v>
      </c>
      <c r="D5212">
        <v>1.7232666015625</v>
      </c>
      <c r="E5212">
        <v>29.824082104144999</v>
      </c>
      <c r="F5212">
        <v>243.11502351414501</v>
      </c>
      <c r="G5212">
        <v>59.045724999999898</v>
      </c>
    </row>
    <row r="5213" spans="1:7" x14ac:dyDescent="0.25">
      <c r="A5213">
        <v>52.21</v>
      </c>
      <c r="B5213">
        <v>1.7235689163207999</v>
      </c>
      <c r="C5213">
        <v>12.251046180725</v>
      </c>
      <c r="D5213">
        <v>1.7235689163207999</v>
      </c>
      <c r="E5213">
        <v>29.8243844189033</v>
      </c>
      <c r="F5213">
        <v>243.115325828903</v>
      </c>
      <c r="G5213">
        <v>59.055725000000102</v>
      </c>
    </row>
    <row r="5214" spans="1:7" x14ac:dyDescent="0.25">
      <c r="A5214">
        <v>52.219999999999303</v>
      </c>
      <c r="B5214">
        <v>1.72390520572662</v>
      </c>
      <c r="C5214">
        <v>12.2516117095947</v>
      </c>
      <c r="D5214">
        <v>1.72390520572662</v>
      </c>
      <c r="E5214">
        <v>29.824720708309101</v>
      </c>
      <c r="F5214">
        <v>243.11566211830899</v>
      </c>
      <c r="G5214">
        <v>59.065724999999397</v>
      </c>
    </row>
    <row r="5215" spans="1:7" x14ac:dyDescent="0.25">
      <c r="A5215">
        <v>52.229999999999499</v>
      </c>
      <c r="B5215">
        <v>1.7242577075958201</v>
      </c>
      <c r="C5215">
        <v>12.2526302337646</v>
      </c>
      <c r="D5215">
        <v>1.7242577075958201</v>
      </c>
      <c r="E5215">
        <v>29.825073210178299</v>
      </c>
      <c r="F5215">
        <v>243.11601462017799</v>
      </c>
      <c r="G5215">
        <v>59.075724999999601</v>
      </c>
    </row>
    <row r="5216" spans="1:7" x14ac:dyDescent="0.25">
      <c r="A5216">
        <v>52.239999999999696</v>
      </c>
      <c r="B5216">
        <v>1.72457683086395</v>
      </c>
      <c r="C5216">
        <v>12.252039909362701</v>
      </c>
      <c r="D5216">
        <v>1.72457683086395</v>
      </c>
      <c r="E5216">
        <v>29.825392333446501</v>
      </c>
      <c r="F5216">
        <v>243.11633374344601</v>
      </c>
      <c r="G5216">
        <v>59.085724999999897</v>
      </c>
    </row>
    <row r="5217" spans="1:7" x14ac:dyDescent="0.25">
      <c r="A5217">
        <v>52.25</v>
      </c>
      <c r="B5217">
        <v>1.72489130496978</v>
      </c>
      <c r="C5217">
        <v>12.2534580230712</v>
      </c>
      <c r="D5217">
        <v>1.72489130496978</v>
      </c>
      <c r="E5217">
        <v>29.825706807552301</v>
      </c>
      <c r="F5217">
        <v>243.11664821755201</v>
      </c>
      <c r="G5217">
        <v>59.095725000000101</v>
      </c>
    </row>
    <row r="5218" spans="1:7" x14ac:dyDescent="0.25">
      <c r="A5218">
        <v>52.259999999999302</v>
      </c>
      <c r="B5218">
        <v>1.7252553701400699</v>
      </c>
      <c r="C5218">
        <v>12.253688812255801</v>
      </c>
      <c r="D5218">
        <v>1.7252553701400699</v>
      </c>
      <c r="E5218">
        <v>29.8260708727226</v>
      </c>
      <c r="F5218">
        <v>243.11701228272199</v>
      </c>
      <c r="G5218">
        <v>59.105724999999403</v>
      </c>
    </row>
    <row r="5219" spans="1:7" x14ac:dyDescent="0.25">
      <c r="A5219">
        <v>52.269999999999499</v>
      </c>
      <c r="B5219">
        <v>1.72563695907592</v>
      </c>
      <c r="C5219">
        <v>12.254523277282701</v>
      </c>
      <c r="D5219">
        <v>1.72563695907592</v>
      </c>
      <c r="E5219">
        <v>29.826452461658398</v>
      </c>
      <c r="F5219">
        <v>243.11739387165801</v>
      </c>
      <c r="G5219">
        <v>59.1157249999996</v>
      </c>
    </row>
    <row r="5220" spans="1:7" x14ac:dyDescent="0.25">
      <c r="A5220">
        <v>52.279999999999703</v>
      </c>
      <c r="B5220">
        <v>1.72598528861999</v>
      </c>
      <c r="C5220">
        <v>12.2567148208618</v>
      </c>
      <c r="D5220">
        <v>1.72598528861999</v>
      </c>
      <c r="E5220">
        <v>29.826800791202501</v>
      </c>
      <c r="F5220">
        <v>243.11774220120199</v>
      </c>
      <c r="G5220">
        <v>59.125724999999797</v>
      </c>
    </row>
    <row r="5221" spans="1:7" x14ac:dyDescent="0.25">
      <c r="A5221">
        <v>52.2899999999999</v>
      </c>
      <c r="B5221">
        <v>1.7263194322586</v>
      </c>
      <c r="C5221">
        <v>12.259539604186999</v>
      </c>
      <c r="D5221">
        <v>1.7263194322586</v>
      </c>
      <c r="E5221">
        <v>29.827134934841101</v>
      </c>
      <c r="F5221">
        <v>243.118076344841</v>
      </c>
      <c r="G5221">
        <v>59.135725000000001</v>
      </c>
    </row>
    <row r="5222" spans="1:7" x14ac:dyDescent="0.25">
      <c r="A5222">
        <v>52.299999999999201</v>
      </c>
      <c r="B5222">
        <v>1.72663438320159</v>
      </c>
      <c r="C5222">
        <v>12.260313034057599</v>
      </c>
      <c r="D5222">
        <v>1.72663438320159</v>
      </c>
      <c r="E5222">
        <v>29.827449885784102</v>
      </c>
      <c r="F5222">
        <v>243.11839129578399</v>
      </c>
      <c r="G5222">
        <v>59.145724999999402</v>
      </c>
    </row>
    <row r="5223" spans="1:7" x14ac:dyDescent="0.25">
      <c r="A5223">
        <v>52.309999999999398</v>
      </c>
      <c r="B5223">
        <v>1.7269762754440301</v>
      </c>
      <c r="C5223">
        <v>12.263573646545399</v>
      </c>
      <c r="D5223">
        <v>1.7269762754440301</v>
      </c>
      <c r="E5223">
        <v>29.827791778026501</v>
      </c>
      <c r="F5223">
        <v>243.118733188026</v>
      </c>
      <c r="G5223">
        <v>59.155724999999599</v>
      </c>
    </row>
    <row r="5224" spans="1:7" x14ac:dyDescent="0.25">
      <c r="A5224">
        <v>52.319999999999702</v>
      </c>
      <c r="B5224">
        <v>1.72733509540557</v>
      </c>
      <c r="C5224">
        <v>12.266629219055099</v>
      </c>
      <c r="D5224">
        <v>1.72733509540557</v>
      </c>
      <c r="E5224">
        <v>29.828150597988099</v>
      </c>
      <c r="F5224">
        <v>243.119092007988</v>
      </c>
      <c r="G5224">
        <v>59.165724999999803</v>
      </c>
    </row>
    <row r="5225" spans="1:7" x14ac:dyDescent="0.25">
      <c r="A5225">
        <v>52.329999999999899</v>
      </c>
      <c r="B5225">
        <v>1.7276986837387001</v>
      </c>
      <c r="C5225">
        <v>12.268212318420399</v>
      </c>
      <c r="D5225">
        <v>1.7276986837387001</v>
      </c>
      <c r="E5225">
        <v>29.8285141863212</v>
      </c>
      <c r="F5225">
        <v>243.11945559632099</v>
      </c>
      <c r="G5225">
        <v>59.175725</v>
      </c>
    </row>
    <row r="5226" spans="1:7" x14ac:dyDescent="0.25">
      <c r="A5226">
        <v>52.3399999999992</v>
      </c>
      <c r="B5226">
        <v>1.7280646562576201</v>
      </c>
      <c r="C5226">
        <v>12.2707958221435</v>
      </c>
      <c r="D5226">
        <v>1.7280646562576201</v>
      </c>
      <c r="E5226">
        <v>29.8288801588401</v>
      </c>
      <c r="F5226">
        <v>243.11982156884</v>
      </c>
      <c r="G5226">
        <v>59.185724999999302</v>
      </c>
    </row>
    <row r="5227" spans="1:7" x14ac:dyDescent="0.25">
      <c r="A5227">
        <v>52.349999999999397</v>
      </c>
      <c r="B5227">
        <v>1.7284307479858301</v>
      </c>
      <c r="C5227">
        <v>12.271023750305099</v>
      </c>
      <c r="D5227">
        <v>1.7284307479858301</v>
      </c>
      <c r="E5227">
        <v>29.8292462505683</v>
      </c>
      <c r="F5227">
        <v>243.12018766056801</v>
      </c>
      <c r="G5227">
        <v>59.195724999999499</v>
      </c>
    </row>
    <row r="5228" spans="1:7" x14ac:dyDescent="0.25">
      <c r="A5228">
        <v>52.359999999999602</v>
      </c>
      <c r="B5228">
        <v>1.7287870645523</v>
      </c>
      <c r="C5228">
        <v>12.2725048065185</v>
      </c>
      <c r="D5228">
        <v>1.7287870645523</v>
      </c>
      <c r="E5228">
        <v>29.829602567134799</v>
      </c>
      <c r="F5228">
        <v>243.12054397713399</v>
      </c>
      <c r="G5228">
        <v>59.205724999999802</v>
      </c>
    </row>
    <row r="5229" spans="1:7" x14ac:dyDescent="0.25">
      <c r="A5229">
        <v>52.369999999999798</v>
      </c>
      <c r="B5229">
        <v>1.7291394472122099</v>
      </c>
      <c r="C5229">
        <v>12.2743110656738</v>
      </c>
      <c r="D5229">
        <v>1.7291394472122099</v>
      </c>
      <c r="E5229">
        <v>29.829954949794701</v>
      </c>
      <c r="F5229">
        <v>243.12089635979399</v>
      </c>
      <c r="G5229">
        <v>59.215724999999999</v>
      </c>
    </row>
    <row r="5230" spans="1:7" x14ac:dyDescent="0.25">
      <c r="A5230">
        <v>52.3799999999991</v>
      </c>
      <c r="B5230">
        <v>1.72950220108032</v>
      </c>
      <c r="C5230">
        <v>12.275224685668899</v>
      </c>
      <c r="D5230">
        <v>1.72950220108032</v>
      </c>
      <c r="E5230">
        <v>29.8303177036628</v>
      </c>
      <c r="F5230">
        <v>243.12125911366201</v>
      </c>
      <c r="G5230">
        <v>59.225724999999301</v>
      </c>
    </row>
    <row r="5231" spans="1:7" x14ac:dyDescent="0.25">
      <c r="A5231">
        <v>52.389999999999397</v>
      </c>
      <c r="B5231">
        <v>1.7298712730407699</v>
      </c>
      <c r="C5231">
        <v>12.275601387023899</v>
      </c>
      <c r="D5231">
        <v>1.7298712730407699</v>
      </c>
      <c r="E5231">
        <v>29.830686775623299</v>
      </c>
      <c r="F5231">
        <v>243.121628185623</v>
      </c>
      <c r="G5231">
        <v>59.235724999999498</v>
      </c>
    </row>
    <row r="5232" spans="1:7" x14ac:dyDescent="0.25">
      <c r="A5232">
        <v>52.399999999999601</v>
      </c>
      <c r="B5232">
        <v>1.73021256923675</v>
      </c>
      <c r="C5232">
        <v>12.277714729309</v>
      </c>
      <c r="D5232">
        <v>1.73021256923675</v>
      </c>
      <c r="E5232">
        <v>29.831028071819301</v>
      </c>
      <c r="F5232">
        <v>243.12196948181901</v>
      </c>
      <c r="G5232">
        <v>59.245724999999702</v>
      </c>
    </row>
    <row r="5233" spans="1:7" x14ac:dyDescent="0.25">
      <c r="A5233">
        <v>52.409999999999798</v>
      </c>
      <c r="B5233">
        <v>1.73057949542999</v>
      </c>
      <c r="C5233">
        <v>12.278297424316399</v>
      </c>
      <c r="D5233">
        <v>1.73057949542999</v>
      </c>
      <c r="E5233">
        <v>29.831394998012499</v>
      </c>
      <c r="F5233">
        <v>243.12233640801199</v>
      </c>
      <c r="G5233">
        <v>59.255724999999899</v>
      </c>
    </row>
    <row r="5234" spans="1:7" x14ac:dyDescent="0.25">
      <c r="A5234">
        <v>52.419999999999099</v>
      </c>
      <c r="B5234">
        <v>1.7309594154357899</v>
      </c>
      <c r="C5234">
        <v>12.2798051834106</v>
      </c>
      <c r="D5234">
        <v>1.7309594154357899</v>
      </c>
      <c r="E5234">
        <v>29.831774918018301</v>
      </c>
      <c r="F5234">
        <v>243.12271632801799</v>
      </c>
      <c r="G5234">
        <v>59.2657249999992</v>
      </c>
    </row>
    <row r="5235" spans="1:7" x14ac:dyDescent="0.25">
      <c r="A5235">
        <v>52.429999999999303</v>
      </c>
      <c r="B5235">
        <v>1.73135030269622</v>
      </c>
      <c r="C5235">
        <v>12.2817630767822</v>
      </c>
      <c r="D5235">
        <v>1.73135030269622</v>
      </c>
      <c r="E5235">
        <v>29.832165805278699</v>
      </c>
      <c r="F5235">
        <v>243.123107215278</v>
      </c>
      <c r="G5235">
        <v>59.275724999999497</v>
      </c>
    </row>
    <row r="5236" spans="1:7" x14ac:dyDescent="0.25">
      <c r="A5236">
        <v>52.4399999999995</v>
      </c>
      <c r="B5236">
        <v>1.7317429780960001</v>
      </c>
      <c r="C5236">
        <v>12.2844848632812</v>
      </c>
      <c r="D5236">
        <v>1.7317429780960001</v>
      </c>
      <c r="E5236">
        <v>29.8325584806785</v>
      </c>
      <c r="F5236">
        <v>243.123499890678</v>
      </c>
      <c r="G5236">
        <v>59.285724999999701</v>
      </c>
    </row>
    <row r="5237" spans="1:7" x14ac:dyDescent="0.25">
      <c r="A5237">
        <v>52.449999999999797</v>
      </c>
      <c r="B5237">
        <v>1.7321087121963501</v>
      </c>
      <c r="C5237">
        <v>12.286902427673301</v>
      </c>
      <c r="D5237">
        <v>1.7321087121963501</v>
      </c>
      <c r="E5237">
        <v>29.832924214778799</v>
      </c>
      <c r="F5237">
        <v>243.12386562477801</v>
      </c>
      <c r="G5237">
        <v>59.295724999999898</v>
      </c>
    </row>
    <row r="5238" spans="1:7" x14ac:dyDescent="0.25">
      <c r="A5238">
        <v>52.46</v>
      </c>
      <c r="B5238">
        <v>1.73250079154968</v>
      </c>
      <c r="C5238">
        <v>12.2881574630737</v>
      </c>
      <c r="D5238">
        <v>1.73250079154968</v>
      </c>
      <c r="E5238">
        <v>29.833316294132199</v>
      </c>
      <c r="F5238">
        <v>243.12425770413199</v>
      </c>
      <c r="G5238">
        <v>59.305725000000102</v>
      </c>
    </row>
    <row r="5239" spans="1:7" x14ac:dyDescent="0.25">
      <c r="A5239">
        <v>52.469999999999303</v>
      </c>
      <c r="B5239">
        <v>1.7328815460205</v>
      </c>
      <c r="C5239">
        <v>12.289842605590801</v>
      </c>
      <c r="D5239">
        <v>1.7328815460205</v>
      </c>
      <c r="E5239">
        <v>29.833697048603</v>
      </c>
      <c r="F5239">
        <v>243.12463845860299</v>
      </c>
      <c r="G5239">
        <v>59.315724999999397</v>
      </c>
    </row>
    <row r="5240" spans="1:7" x14ac:dyDescent="0.25">
      <c r="A5240">
        <v>52.479999999999499</v>
      </c>
      <c r="B5240">
        <v>1.7332251071929901</v>
      </c>
      <c r="C5240">
        <v>12.292110443115201</v>
      </c>
      <c r="D5240">
        <v>1.7332251071929901</v>
      </c>
      <c r="E5240">
        <v>29.834040609775499</v>
      </c>
      <c r="F5240">
        <v>243.12498201977499</v>
      </c>
      <c r="G5240">
        <v>59.325724999999601</v>
      </c>
    </row>
    <row r="5241" spans="1:7" x14ac:dyDescent="0.25">
      <c r="A5241">
        <v>52.489999999999696</v>
      </c>
      <c r="B5241">
        <v>1.7335855960845901</v>
      </c>
      <c r="C5241">
        <v>12.2945489883422</v>
      </c>
      <c r="D5241">
        <v>1.7335855960845901</v>
      </c>
      <c r="E5241">
        <v>29.834401098667101</v>
      </c>
      <c r="F5241">
        <v>243.12534250866699</v>
      </c>
      <c r="G5241">
        <v>59.335724999999897</v>
      </c>
    </row>
    <row r="5242" spans="1:7" x14ac:dyDescent="0.25">
      <c r="A5242">
        <v>52.5</v>
      </c>
      <c r="B5242">
        <v>1.73395299911499</v>
      </c>
      <c r="C5242">
        <v>12.295946121215801</v>
      </c>
      <c r="D5242">
        <v>1.73395299911499</v>
      </c>
      <c r="E5242">
        <v>29.8347685016975</v>
      </c>
      <c r="F5242">
        <v>243.12570991169699</v>
      </c>
      <c r="G5242">
        <v>59.345725000000101</v>
      </c>
    </row>
    <row r="5243" spans="1:7" x14ac:dyDescent="0.25">
      <c r="A5243">
        <v>52.509999999999302</v>
      </c>
      <c r="B5243">
        <v>1.7343190908432</v>
      </c>
      <c r="C5243">
        <v>12.2982511520385</v>
      </c>
      <c r="D5243">
        <v>1.7343190908432</v>
      </c>
      <c r="E5243">
        <v>29.8351345934257</v>
      </c>
      <c r="F5243">
        <v>243.126076003425</v>
      </c>
      <c r="G5243">
        <v>59.355724999999403</v>
      </c>
    </row>
    <row r="5244" spans="1:7" x14ac:dyDescent="0.25">
      <c r="A5244">
        <v>52.519999999999499</v>
      </c>
      <c r="B5244">
        <v>1.73469042778015</v>
      </c>
      <c r="C5244">
        <v>12.2988986968994</v>
      </c>
      <c r="D5244">
        <v>1.73469042778015</v>
      </c>
      <c r="E5244">
        <v>29.8355059303627</v>
      </c>
      <c r="F5244">
        <v>243.12644734036201</v>
      </c>
      <c r="G5244">
        <v>59.3657249999996</v>
      </c>
    </row>
    <row r="5245" spans="1:7" x14ac:dyDescent="0.25">
      <c r="A5245">
        <v>52.529999999999703</v>
      </c>
      <c r="B5245">
        <v>1.73505246639251</v>
      </c>
      <c r="C5245">
        <v>12.299916267395</v>
      </c>
      <c r="D5245">
        <v>1.73505246639251</v>
      </c>
      <c r="E5245">
        <v>29.835867968974998</v>
      </c>
      <c r="F5245">
        <v>243.126809378975</v>
      </c>
      <c r="G5245">
        <v>59.375724999999797</v>
      </c>
    </row>
    <row r="5246" spans="1:7" x14ac:dyDescent="0.25">
      <c r="A5246">
        <v>52.5399999999999</v>
      </c>
      <c r="B5246">
        <v>1.7354269027709901</v>
      </c>
      <c r="C5246">
        <v>12.300627708435</v>
      </c>
      <c r="D5246">
        <v>1.7354269027709901</v>
      </c>
      <c r="E5246">
        <v>29.836242405353499</v>
      </c>
      <c r="F5246">
        <v>243.12718381535299</v>
      </c>
      <c r="G5246">
        <v>59.385725000000001</v>
      </c>
    </row>
    <row r="5247" spans="1:7" x14ac:dyDescent="0.25">
      <c r="A5247">
        <v>52.549999999999201</v>
      </c>
      <c r="B5247">
        <v>1.7357804775237999</v>
      </c>
      <c r="C5247">
        <v>12.301939010620099</v>
      </c>
      <c r="D5247">
        <v>1.7357804775237999</v>
      </c>
      <c r="E5247">
        <v>29.836595980106299</v>
      </c>
      <c r="F5247">
        <v>243.127537390106</v>
      </c>
      <c r="G5247">
        <v>59.395724999999402</v>
      </c>
    </row>
    <row r="5248" spans="1:7" x14ac:dyDescent="0.25">
      <c r="A5248">
        <v>52.559999999999398</v>
      </c>
      <c r="B5248">
        <v>1.7361311912536599</v>
      </c>
      <c r="C5248">
        <v>12.3035764694213</v>
      </c>
      <c r="D5248">
        <v>1.7361311912536599</v>
      </c>
      <c r="E5248">
        <v>29.8369466938362</v>
      </c>
      <c r="F5248">
        <v>243.127888103836</v>
      </c>
      <c r="G5248">
        <v>59.405724999999599</v>
      </c>
    </row>
    <row r="5249" spans="1:7" x14ac:dyDescent="0.25">
      <c r="A5249">
        <v>52.569999999999702</v>
      </c>
      <c r="B5249">
        <v>1.73648917675018</v>
      </c>
      <c r="C5249">
        <v>12.304169654846101</v>
      </c>
      <c r="D5249">
        <v>1.73648917675018</v>
      </c>
      <c r="E5249">
        <v>29.8373046793327</v>
      </c>
      <c r="F5249">
        <v>243.12824608933201</v>
      </c>
      <c r="G5249">
        <v>59.415724999999803</v>
      </c>
    </row>
    <row r="5250" spans="1:7" x14ac:dyDescent="0.25">
      <c r="A5250">
        <v>52.579999999999899</v>
      </c>
      <c r="B5250">
        <v>1.73682856559753</v>
      </c>
      <c r="C5250">
        <v>12.304913520812899</v>
      </c>
      <c r="D5250">
        <v>1.73682856559753</v>
      </c>
      <c r="E5250">
        <v>29.837644068180001</v>
      </c>
      <c r="F5250">
        <v>243.12858547818001</v>
      </c>
      <c r="G5250">
        <v>59.425725</v>
      </c>
    </row>
    <row r="5251" spans="1:7" x14ac:dyDescent="0.25">
      <c r="A5251">
        <v>52.5899999999992</v>
      </c>
      <c r="B5251">
        <v>1.73717272281646</v>
      </c>
      <c r="C5251">
        <v>12.3056621551513</v>
      </c>
      <c r="D5251">
        <v>1.73717272281646</v>
      </c>
      <c r="E5251">
        <v>29.837988225398998</v>
      </c>
      <c r="F5251">
        <v>243.128929635399</v>
      </c>
      <c r="G5251">
        <v>59.435724999999302</v>
      </c>
    </row>
    <row r="5252" spans="1:7" x14ac:dyDescent="0.25">
      <c r="A5252">
        <v>52.599999999999397</v>
      </c>
      <c r="B5252">
        <v>1.7375026941299401</v>
      </c>
      <c r="C5252">
        <v>12.306048393249499</v>
      </c>
      <c r="D5252">
        <v>1.7375026941299401</v>
      </c>
      <c r="E5252">
        <v>29.8383181967124</v>
      </c>
      <c r="F5252">
        <v>243.129259606712</v>
      </c>
      <c r="G5252">
        <v>59.445724999999499</v>
      </c>
    </row>
    <row r="5253" spans="1:7" x14ac:dyDescent="0.25">
      <c r="A5253">
        <v>52.609999999999602</v>
      </c>
      <c r="B5253">
        <v>1.73784935474395</v>
      </c>
      <c r="C5253">
        <v>12.305518150329499</v>
      </c>
      <c r="D5253">
        <v>1.73784935474395</v>
      </c>
      <c r="E5253">
        <v>29.838664857326499</v>
      </c>
      <c r="F5253">
        <v>243.12960626732601</v>
      </c>
      <c r="G5253">
        <v>59.455724999999802</v>
      </c>
    </row>
    <row r="5254" spans="1:7" x14ac:dyDescent="0.25">
      <c r="A5254">
        <v>52.619999999999798</v>
      </c>
      <c r="B5254">
        <v>1.73817121982574</v>
      </c>
      <c r="C5254">
        <v>12.3064737319946</v>
      </c>
      <c r="D5254">
        <v>1.73817121982574</v>
      </c>
      <c r="E5254">
        <v>29.838986722408201</v>
      </c>
      <c r="F5254">
        <v>243.129928132408</v>
      </c>
      <c r="G5254">
        <v>59.465724999999999</v>
      </c>
    </row>
    <row r="5255" spans="1:7" x14ac:dyDescent="0.25">
      <c r="A5255">
        <v>52.6299999999991</v>
      </c>
      <c r="B5255">
        <v>1.7384637594223</v>
      </c>
      <c r="C5255">
        <v>12.307587623596101</v>
      </c>
      <c r="D5255">
        <v>1.7384637594223</v>
      </c>
      <c r="E5255">
        <v>29.839279262004801</v>
      </c>
      <c r="F5255">
        <v>243.13022067200399</v>
      </c>
      <c r="G5255">
        <v>59.475724999999301</v>
      </c>
    </row>
    <row r="5256" spans="1:7" x14ac:dyDescent="0.25">
      <c r="A5256">
        <v>52.639999999999397</v>
      </c>
      <c r="B5256">
        <v>1.7387865781784</v>
      </c>
      <c r="C5256">
        <v>12.307628631591699</v>
      </c>
      <c r="D5256">
        <v>1.7387865781784</v>
      </c>
      <c r="E5256">
        <v>29.839602080760901</v>
      </c>
      <c r="F5256">
        <v>243.13054349076</v>
      </c>
      <c r="G5256">
        <v>59.485724999999498</v>
      </c>
    </row>
    <row r="5257" spans="1:7" x14ac:dyDescent="0.25">
      <c r="A5257">
        <v>52.649999999999601</v>
      </c>
      <c r="B5257">
        <v>1.73913705348968</v>
      </c>
      <c r="C5257">
        <v>12.3080930709838</v>
      </c>
      <c r="D5257">
        <v>1.73913705348968</v>
      </c>
      <c r="E5257">
        <v>29.839952556072198</v>
      </c>
      <c r="F5257">
        <v>243.13089396607199</v>
      </c>
      <c r="G5257">
        <v>59.495724999999702</v>
      </c>
    </row>
    <row r="5258" spans="1:7" x14ac:dyDescent="0.25">
      <c r="A5258">
        <v>52.659999999999798</v>
      </c>
      <c r="B5258">
        <v>1.73945796489715</v>
      </c>
      <c r="C5258">
        <v>12.3079872131347</v>
      </c>
      <c r="D5258">
        <v>1.73945796489715</v>
      </c>
      <c r="E5258">
        <v>29.840273467479701</v>
      </c>
      <c r="F5258">
        <v>243.13121487747901</v>
      </c>
      <c r="G5258">
        <v>59.505724999999899</v>
      </c>
    </row>
    <row r="5259" spans="1:7" x14ac:dyDescent="0.25">
      <c r="A5259">
        <v>52.669999999999099</v>
      </c>
      <c r="B5259">
        <v>1.73975622653961</v>
      </c>
      <c r="C5259">
        <v>12.3093557357788</v>
      </c>
      <c r="D5259">
        <v>1.73975622653961</v>
      </c>
      <c r="E5259">
        <v>29.8405717291221</v>
      </c>
      <c r="F5259">
        <v>243.13151313912201</v>
      </c>
      <c r="G5259">
        <v>59.5157249999992</v>
      </c>
    </row>
    <row r="5260" spans="1:7" x14ac:dyDescent="0.25">
      <c r="A5260">
        <v>52.679999999999303</v>
      </c>
      <c r="B5260">
        <v>1.7400704622268599</v>
      </c>
      <c r="C5260">
        <v>12.3101806640625</v>
      </c>
      <c r="D5260">
        <v>1.7400704622268599</v>
      </c>
      <c r="E5260">
        <v>29.840885964809399</v>
      </c>
      <c r="F5260">
        <v>243.13182737480901</v>
      </c>
      <c r="G5260">
        <v>59.525724999999497</v>
      </c>
    </row>
    <row r="5261" spans="1:7" x14ac:dyDescent="0.25">
      <c r="A5261">
        <v>52.6899999999995</v>
      </c>
      <c r="B5261">
        <v>1.74041259288787</v>
      </c>
      <c r="C5261">
        <v>12.31063747406</v>
      </c>
      <c r="D5261">
        <v>1.74041259288787</v>
      </c>
      <c r="E5261">
        <v>29.841228095470399</v>
      </c>
      <c r="F5261">
        <v>243.13216950546999</v>
      </c>
      <c r="G5261">
        <v>59.535724999999701</v>
      </c>
    </row>
    <row r="5262" spans="1:7" x14ac:dyDescent="0.25">
      <c r="A5262">
        <v>52.699999999999797</v>
      </c>
      <c r="B5262">
        <v>1.7407212257385201</v>
      </c>
      <c r="C5262">
        <v>12.3120975494384</v>
      </c>
      <c r="D5262">
        <v>1.7407212257385201</v>
      </c>
      <c r="E5262">
        <v>29.841536728321</v>
      </c>
      <c r="F5262">
        <v>243.13247813832101</v>
      </c>
      <c r="G5262">
        <v>59.545724999999898</v>
      </c>
    </row>
    <row r="5263" spans="1:7" x14ac:dyDescent="0.25">
      <c r="A5263">
        <v>52.71</v>
      </c>
      <c r="B5263">
        <v>1.74101102352142</v>
      </c>
      <c r="C5263">
        <v>12.313041687011699</v>
      </c>
      <c r="D5263">
        <v>1.74101102352142</v>
      </c>
      <c r="E5263">
        <v>29.841826526103901</v>
      </c>
      <c r="F5263">
        <v>243.13276793610299</v>
      </c>
      <c r="G5263">
        <v>59.555725000000102</v>
      </c>
    </row>
    <row r="5264" spans="1:7" x14ac:dyDescent="0.25">
      <c r="A5264">
        <v>52.719999999999303</v>
      </c>
      <c r="B5264">
        <v>1.74129915237426</v>
      </c>
      <c r="C5264">
        <v>12.313351631164499</v>
      </c>
      <c r="D5264">
        <v>1.74129915237426</v>
      </c>
      <c r="E5264">
        <v>29.842114654956799</v>
      </c>
      <c r="F5264">
        <v>243.13305606495601</v>
      </c>
      <c r="G5264">
        <v>59.565724999999397</v>
      </c>
    </row>
    <row r="5265" spans="1:7" x14ac:dyDescent="0.25">
      <c r="A5265">
        <v>52.729999999999499</v>
      </c>
      <c r="B5265">
        <v>1.74158370494842</v>
      </c>
      <c r="C5265">
        <v>12.313560485839799</v>
      </c>
      <c r="D5265">
        <v>1.74158370494842</v>
      </c>
      <c r="E5265">
        <v>29.842399207530899</v>
      </c>
      <c r="F5265">
        <v>243.13334061753</v>
      </c>
      <c r="G5265">
        <v>59.575724999999601</v>
      </c>
    </row>
    <row r="5266" spans="1:7" x14ac:dyDescent="0.25">
      <c r="A5266">
        <v>52.739999999999696</v>
      </c>
      <c r="B5266">
        <v>1.74188292026519</v>
      </c>
      <c r="C5266">
        <v>12.3137092590332</v>
      </c>
      <c r="D5266">
        <v>1.74188292026519</v>
      </c>
      <c r="E5266">
        <v>29.8426984228477</v>
      </c>
      <c r="F5266">
        <v>243.133639832847</v>
      </c>
      <c r="G5266">
        <v>59.585724999999897</v>
      </c>
    </row>
    <row r="5267" spans="1:7" x14ac:dyDescent="0.25">
      <c r="A5267">
        <v>52.75</v>
      </c>
      <c r="B5267">
        <v>1.7421890497207599</v>
      </c>
      <c r="C5267">
        <v>12.3135232925415</v>
      </c>
      <c r="D5267">
        <v>1.7421890497207599</v>
      </c>
      <c r="E5267">
        <v>29.843004552303299</v>
      </c>
      <c r="F5267">
        <v>243.13394596230299</v>
      </c>
      <c r="G5267">
        <v>59.595725000000101</v>
      </c>
    </row>
    <row r="5268" spans="1:7" x14ac:dyDescent="0.25">
      <c r="A5268">
        <v>52.759999999999302</v>
      </c>
      <c r="B5268">
        <v>1.7425286769866899</v>
      </c>
      <c r="C5268">
        <v>12.313735961914</v>
      </c>
      <c r="D5268">
        <v>1.7425286769866899</v>
      </c>
      <c r="E5268">
        <v>29.8433441795692</v>
      </c>
      <c r="F5268">
        <v>243.134285589569</v>
      </c>
      <c r="G5268">
        <v>59.605724999999403</v>
      </c>
    </row>
    <row r="5269" spans="1:7" x14ac:dyDescent="0.25">
      <c r="A5269">
        <v>52.769999999999499</v>
      </c>
      <c r="B5269">
        <v>1.7428272962570099</v>
      </c>
      <c r="C5269">
        <v>12.3146200180053</v>
      </c>
      <c r="D5269">
        <v>1.7428272962570099</v>
      </c>
      <c r="E5269">
        <v>29.8436427988395</v>
      </c>
      <c r="F5269">
        <v>243.13458420883899</v>
      </c>
      <c r="G5269">
        <v>59.6157249999996</v>
      </c>
    </row>
    <row r="5270" spans="1:7" x14ac:dyDescent="0.25">
      <c r="A5270">
        <v>52.779999999999703</v>
      </c>
      <c r="B5270">
        <v>1.7431156635284399</v>
      </c>
      <c r="C5270">
        <v>12.3153934478759</v>
      </c>
      <c r="D5270">
        <v>1.7431156635284399</v>
      </c>
      <c r="E5270">
        <v>29.843931166110899</v>
      </c>
      <c r="F5270">
        <v>243.13487257611001</v>
      </c>
      <c r="G5270">
        <v>59.625724999999797</v>
      </c>
    </row>
    <row r="5271" spans="1:7" x14ac:dyDescent="0.25">
      <c r="A5271">
        <v>52.7899999999999</v>
      </c>
      <c r="B5271">
        <v>1.7434338331222501</v>
      </c>
      <c r="C5271">
        <v>12.315944671630801</v>
      </c>
      <c r="D5271">
        <v>1.7434338331222501</v>
      </c>
      <c r="E5271">
        <v>29.844249335704799</v>
      </c>
      <c r="F5271">
        <v>243.13519074570399</v>
      </c>
      <c r="G5271">
        <v>59.635725000000001</v>
      </c>
    </row>
    <row r="5272" spans="1:7" x14ac:dyDescent="0.25">
      <c r="A5272">
        <v>52.799999999999201</v>
      </c>
      <c r="B5272">
        <v>1.74376988410949</v>
      </c>
      <c r="C5272">
        <v>12.315422058105399</v>
      </c>
      <c r="D5272">
        <v>1.74376988410949</v>
      </c>
      <c r="E5272">
        <v>29.844585386692</v>
      </c>
      <c r="F5272">
        <v>243.13552679669201</v>
      </c>
      <c r="G5272">
        <v>59.645724999999402</v>
      </c>
    </row>
    <row r="5273" spans="1:7" x14ac:dyDescent="0.25">
      <c r="A5273">
        <v>52.809999999999398</v>
      </c>
      <c r="B5273">
        <v>1.7440609931945801</v>
      </c>
      <c r="C5273">
        <v>12.315808296203601</v>
      </c>
      <c r="D5273">
        <v>1.7440609931945801</v>
      </c>
      <c r="E5273">
        <v>29.8448764957771</v>
      </c>
      <c r="F5273">
        <v>243.135817905777</v>
      </c>
      <c r="G5273">
        <v>59.655724999999599</v>
      </c>
    </row>
    <row r="5274" spans="1:7" x14ac:dyDescent="0.25">
      <c r="A5274">
        <v>52.819999999999702</v>
      </c>
      <c r="B5274">
        <v>1.74439597129821</v>
      </c>
      <c r="C5274">
        <v>12.3162231445312</v>
      </c>
      <c r="D5274">
        <v>1.74439597129821</v>
      </c>
      <c r="E5274">
        <v>29.845211473880699</v>
      </c>
      <c r="F5274">
        <v>243.13615288387999</v>
      </c>
      <c r="G5274">
        <v>59.665724999999803</v>
      </c>
    </row>
    <row r="5275" spans="1:7" x14ac:dyDescent="0.25">
      <c r="A5275">
        <v>52.829999999999899</v>
      </c>
      <c r="B5275">
        <v>1.74471151828765</v>
      </c>
      <c r="C5275">
        <v>12.316572189331</v>
      </c>
      <c r="D5275">
        <v>1.74471151828765</v>
      </c>
      <c r="E5275">
        <v>29.8455270208702</v>
      </c>
      <c r="F5275">
        <v>243.13646843087</v>
      </c>
      <c r="G5275">
        <v>59.675725</v>
      </c>
    </row>
    <row r="5276" spans="1:7" x14ac:dyDescent="0.25">
      <c r="A5276">
        <v>52.8399999999992</v>
      </c>
      <c r="B5276">
        <v>1.7450094223022401</v>
      </c>
      <c r="C5276">
        <v>12.317710876464799</v>
      </c>
      <c r="D5276">
        <v>1.7450094223022401</v>
      </c>
      <c r="E5276">
        <v>29.845824924884699</v>
      </c>
      <c r="F5276">
        <v>243.13676633488399</v>
      </c>
      <c r="G5276">
        <v>59.685724999999302</v>
      </c>
    </row>
    <row r="5277" spans="1:7" x14ac:dyDescent="0.25">
      <c r="A5277">
        <v>52.849999999999397</v>
      </c>
      <c r="B5277">
        <v>1.7453418970107999</v>
      </c>
      <c r="C5277">
        <v>12.318860054016101</v>
      </c>
      <c r="D5277">
        <v>1.7453418970107999</v>
      </c>
      <c r="E5277">
        <v>29.846157399593299</v>
      </c>
      <c r="F5277">
        <v>243.137098809593</v>
      </c>
      <c r="G5277">
        <v>59.695724999999499</v>
      </c>
    </row>
    <row r="5278" spans="1:7" x14ac:dyDescent="0.25">
      <c r="A5278">
        <v>52.859999999999602</v>
      </c>
      <c r="B5278">
        <v>1.7456635236740099</v>
      </c>
      <c r="C5278">
        <v>12.3204984664916</v>
      </c>
      <c r="D5278">
        <v>1.7456635236740099</v>
      </c>
      <c r="E5278">
        <v>29.8464790262565</v>
      </c>
      <c r="F5278">
        <v>243.13742043625601</v>
      </c>
      <c r="G5278">
        <v>59.705724999999802</v>
      </c>
    </row>
    <row r="5279" spans="1:7" x14ac:dyDescent="0.25">
      <c r="A5279">
        <v>52.869999999999798</v>
      </c>
      <c r="B5279">
        <v>1.74598824977874</v>
      </c>
      <c r="C5279">
        <v>12.321050643920801</v>
      </c>
      <c r="D5279">
        <v>1.74598824977874</v>
      </c>
      <c r="E5279">
        <v>29.8468037523612</v>
      </c>
      <c r="F5279">
        <v>243.137745162361</v>
      </c>
      <c r="G5279">
        <v>59.715724999999999</v>
      </c>
    </row>
    <row r="5280" spans="1:7" x14ac:dyDescent="0.25">
      <c r="A5280">
        <v>52.8799999999991</v>
      </c>
      <c r="B5280">
        <v>1.74630403518676</v>
      </c>
      <c r="C5280">
        <v>12.3225393295288</v>
      </c>
      <c r="D5280">
        <v>1.74630403518676</v>
      </c>
      <c r="E5280">
        <v>29.847119537769299</v>
      </c>
      <c r="F5280">
        <v>243.13806094776899</v>
      </c>
      <c r="G5280">
        <v>59.725724999999301</v>
      </c>
    </row>
    <row r="5281" spans="1:7" x14ac:dyDescent="0.25">
      <c r="A5281">
        <v>52.889999999999397</v>
      </c>
      <c r="B5281">
        <v>1.74661493301391</v>
      </c>
      <c r="C5281">
        <v>12.323030471801699</v>
      </c>
      <c r="D5281">
        <v>1.74661493301391</v>
      </c>
      <c r="E5281">
        <v>29.847430435596401</v>
      </c>
      <c r="F5281">
        <v>243.138371845596</v>
      </c>
      <c r="G5281">
        <v>59.735724999999498</v>
      </c>
    </row>
    <row r="5282" spans="1:7" x14ac:dyDescent="0.25">
      <c r="A5282">
        <v>52.899999999999601</v>
      </c>
      <c r="B5282">
        <v>1.7469024658203101</v>
      </c>
      <c r="C5282">
        <v>12.3236989974975</v>
      </c>
      <c r="D5282">
        <v>1.7469024658203101</v>
      </c>
      <c r="E5282">
        <v>29.847717968402801</v>
      </c>
      <c r="F5282">
        <v>243.138659378402</v>
      </c>
      <c r="G5282">
        <v>59.745724999999702</v>
      </c>
    </row>
    <row r="5283" spans="1:7" x14ac:dyDescent="0.25">
      <c r="A5283">
        <v>52.909999999999798</v>
      </c>
      <c r="B5283">
        <v>1.7471694946289</v>
      </c>
      <c r="C5283">
        <v>12.323935508728001</v>
      </c>
      <c r="D5283">
        <v>1.7471694946289</v>
      </c>
      <c r="E5283">
        <v>29.847984997211402</v>
      </c>
      <c r="F5283">
        <v>243.13892640721099</v>
      </c>
      <c r="G5283">
        <v>59.755724999999899</v>
      </c>
    </row>
    <row r="5284" spans="1:7" x14ac:dyDescent="0.25">
      <c r="A5284">
        <v>52.919999999999099</v>
      </c>
      <c r="B5284">
        <v>1.7474731206893901</v>
      </c>
      <c r="C5284">
        <v>12.325177192687899</v>
      </c>
      <c r="D5284">
        <v>1.7474731206893901</v>
      </c>
      <c r="E5284">
        <v>29.848288623271898</v>
      </c>
      <c r="F5284">
        <v>243.13923003327099</v>
      </c>
      <c r="G5284">
        <v>59.7657249999992</v>
      </c>
    </row>
    <row r="5285" spans="1:7" x14ac:dyDescent="0.25">
      <c r="A5285">
        <v>52.929999999999303</v>
      </c>
      <c r="B5285">
        <v>1.74779725074768</v>
      </c>
      <c r="C5285">
        <v>12.327160835266101</v>
      </c>
      <c r="D5285">
        <v>1.74779725074768</v>
      </c>
      <c r="E5285">
        <v>29.848612753330201</v>
      </c>
      <c r="F5285">
        <v>243.13955416332999</v>
      </c>
      <c r="G5285">
        <v>59.775724999999497</v>
      </c>
    </row>
    <row r="5286" spans="1:7" x14ac:dyDescent="0.25">
      <c r="A5286">
        <v>52.9399999999995</v>
      </c>
      <c r="B5286">
        <v>1.7481300830841</v>
      </c>
      <c r="C5286">
        <v>12.327963829040501</v>
      </c>
      <c r="D5286">
        <v>1.7481300830841</v>
      </c>
      <c r="E5286">
        <v>29.848945585666598</v>
      </c>
      <c r="F5286">
        <v>243.13988699566599</v>
      </c>
      <c r="G5286">
        <v>59.785724999999701</v>
      </c>
    </row>
    <row r="5287" spans="1:7" x14ac:dyDescent="0.25">
      <c r="A5287">
        <v>52.949999999999797</v>
      </c>
      <c r="B5287">
        <v>1.7484381198882999</v>
      </c>
      <c r="C5287">
        <v>12.328900337219199</v>
      </c>
      <c r="D5287">
        <v>1.7484381198882999</v>
      </c>
      <c r="E5287">
        <v>29.849253622470801</v>
      </c>
      <c r="F5287">
        <v>243.14019503246999</v>
      </c>
      <c r="G5287">
        <v>59.795724999999898</v>
      </c>
    </row>
    <row r="5288" spans="1:7" x14ac:dyDescent="0.25">
      <c r="A5288">
        <v>52.96</v>
      </c>
      <c r="B5288">
        <v>1.7487609386444001</v>
      </c>
      <c r="C5288">
        <v>12.3298807144165</v>
      </c>
      <c r="D5288">
        <v>1.7487609386444001</v>
      </c>
      <c r="E5288">
        <v>29.849576441226901</v>
      </c>
      <c r="F5288">
        <v>243.14051785122601</v>
      </c>
      <c r="G5288">
        <v>59.805725000000102</v>
      </c>
    </row>
    <row r="5289" spans="1:7" x14ac:dyDescent="0.25">
      <c r="A5289">
        <v>52.969999999999303</v>
      </c>
      <c r="B5289">
        <v>1.74910199642181</v>
      </c>
      <c r="C5289">
        <v>12.3291893005371</v>
      </c>
      <c r="D5289">
        <v>1.74910199642181</v>
      </c>
      <c r="E5289">
        <v>29.849917499004299</v>
      </c>
      <c r="F5289">
        <v>243.14085890900401</v>
      </c>
      <c r="G5289">
        <v>59.815724999999397</v>
      </c>
    </row>
    <row r="5290" spans="1:7" x14ac:dyDescent="0.25">
      <c r="A5290">
        <v>52.979999999999499</v>
      </c>
      <c r="B5290">
        <v>1.74941146373748</v>
      </c>
      <c r="C5290">
        <v>12.3290996551513</v>
      </c>
      <c r="D5290">
        <v>1.74941146373748</v>
      </c>
      <c r="E5290">
        <v>29.850226966320001</v>
      </c>
      <c r="F5290">
        <v>243.14116837632</v>
      </c>
      <c r="G5290">
        <v>59.825724999999601</v>
      </c>
    </row>
    <row r="5291" spans="1:7" x14ac:dyDescent="0.25">
      <c r="A5291">
        <v>52.989999999999696</v>
      </c>
      <c r="B5291">
        <v>1.7497084140777499</v>
      </c>
      <c r="C5291">
        <v>12.3302698135375</v>
      </c>
      <c r="D5291">
        <v>1.7497084140777499</v>
      </c>
      <c r="E5291">
        <v>29.8505239166603</v>
      </c>
      <c r="F5291">
        <v>243.14146532666001</v>
      </c>
      <c r="G5291">
        <v>59.835724999999897</v>
      </c>
    </row>
    <row r="5292" spans="1:7" x14ac:dyDescent="0.25">
      <c r="A5292">
        <v>53</v>
      </c>
      <c r="B5292">
        <v>1.750044465065</v>
      </c>
      <c r="C5292">
        <v>12.3318881988525</v>
      </c>
      <c r="D5292">
        <v>1.750044465065</v>
      </c>
      <c r="E5292">
        <v>29.850859967647501</v>
      </c>
      <c r="F5292">
        <v>243.141801377647</v>
      </c>
      <c r="G5292">
        <v>59.845725000000101</v>
      </c>
    </row>
    <row r="5293" spans="1:7" x14ac:dyDescent="0.25">
      <c r="A5293">
        <v>53.009999999999302</v>
      </c>
      <c r="B5293">
        <v>1.75040078163146</v>
      </c>
      <c r="C5293">
        <v>12.3341512680053</v>
      </c>
      <c r="D5293">
        <v>1.75040078163146</v>
      </c>
      <c r="E5293">
        <v>29.851216284214001</v>
      </c>
      <c r="F5293">
        <v>243.14215769421401</v>
      </c>
      <c r="G5293">
        <v>59.855724999999403</v>
      </c>
    </row>
    <row r="5294" spans="1:7" x14ac:dyDescent="0.25">
      <c r="A5294">
        <v>53.019999999999499</v>
      </c>
      <c r="B5294">
        <v>1.7507286071777299</v>
      </c>
      <c r="C5294">
        <v>12.335343360900801</v>
      </c>
      <c r="D5294">
        <v>1.7507286071777299</v>
      </c>
      <c r="E5294">
        <v>29.851544109760201</v>
      </c>
      <c r="F5294">
        <v>243.14248551975999</v>
      </c>
      <c r="G5294">
        <v>59.8657249999996</v>
      </c>
    </row>
    <row r="5295" spans="1:7" x14ac:dyDescent="0.25">
      <c r="A5295">
        <v>53.029999999999703</v>
      </c>
      <c r="B5295">
        <v>1.7510416507720901</v>
      </c>
      <c r="C5295">
        <v>12.336259841918899</v>
      </c>
      <c r="D5295">
        <v>1.7510416507720901</v>
      </c>
      <c r="E5295">
        <v>29.851857153354601</v>
      </c>
      <c r="F5295">
        <v>243.14279856335401</v>
      </c>
      <c r="G5295">
        <v>59.875724999999797</v>
      </c>
    </row>
    <row r="5296" spans="1:7" x14ac:dyDescent="0.25">
      <c r="A5296">
        <v>53.0399999999999</v>
      </c>
      <c r="B5296">
        <v>1.75134170055389</v>
      </c>
      <c r="C5296">
        <v>12.3372755050659</v>
      </c>
      <c r="D5296">
        <v>1.75134170055389</v>
      </c>
      <c r="E5296">
        <v>29.8521572031364</v>
      </c>
      <c r="F5296">
        <v>243.143098613136</v>
      </c>
      <c r="G5296">
        <v>59.885725000000001</v>
      </c>
    </row>
    <row r="5297" spans="1:7" x14ac:dyDescent="0.25">
      <c r="A5297">
        <v>53.049999999999201</v>
      </c>
      <c r="B5297">
        <v>1.75168025493621</v>
      </c>
      <c r="C5297">
        <v>12.338040351867599</v>
      </c>
      <c r="D5297">
        <v>1.75168025493621</v>
      </c>
      <c r="E5297">
        <v>29.8524957575187</v>
      </c>
      <c r="F5297">
        <v>243.14343716751799</v>
      </c>
      <c r="G5297">
        <v>59.895724999999402</v>
      </c>
    </row>
    <row r="5298" spans="1:7" x14ac:dyDescent="0.25">
      <c r="A5298">
        <v>53.059999999999398</v>
      </c>
      <c r="B5298">
        <v>1.75203573703765</v>
      </c>
      <c r="C5298">
        <v>12.3384494781494</v>
      </c>
      <c r="D5298">
        <v>1.75203573703765</v>
      </c>
      <c r="E5298">
        <v>29.8528512396202</v>
      </c>
      <c r="F5298">
        <v>243.14379264962</v>
      </c>
      <c r="G5298">
        <v>59.905724999999599</v>
      </c>
    </row>
    <row r="5299" spans="1:7" x14ac:dyDescent="0.25">
      <c r="A5299">
        <v>53.069999999999702</v>
      </c>
      <c r="B5299">
        <v>1.7523865699768</v>
      </c>
      <c r="C5299">
        <v>12.3409309387207</v>
      </c>
      <c r="D5299">
        <v>1.7523865699768</v>
      </c>
      <c r="E5299">
        <v>29.853202072559299</v>
      </c>
      <c r="F5299">
        <v>243.144143482559</v>
      </c>
      <c r="G5299">
        <v>59.915724999999803</v>
      </c>
    </row>
    <row r="5300" spans="1:7" x14ac:dyDescent="0.25">
      <c r="A5300">
        <v>53.079999999999899</v>
      </c>
      <c r="B5300">
        <v>1.7527096271514799</v>
      </c>
      <c r="C5300">
        <v>12.342445373535099</v>
      </c>
      <c r="D5300">
        <v>1.7527096271514799</v>
      </c>
      <c r="E5300">
        <v>29.853525129733999</v>
      </c>
      <c r="F5300">
        <v>243.144466539734</v>
      </c>
      <c r="G5300">
        <v>59.925725</v>
      </c>
    </row>
    <row r="5301" spans="1:7" x14ac:dyDescent="0.25">
      <c r="A5301">
        <v>53.0899999999992</v>
      </c>
      <c r="B5301">
        <v>1.7530040740966699</v>
      </c>
      <c r="C5301">
        <v>12.3422346115112</v>
      </c>
      <c r="D5301">
        <v>1.7530040740966699</v>
      </c>
      <c r="E5301">
        <v>29.8538195766792</v>
      </c>
      <c r="F5301">
        <v>243.14476098667899</v>
      </c>
      <c r="G5301">
        <v>59.935724999999302</v>
      </c>
    </row>
    <row r="5302" spans="1:7" x14ac:dyDescent="0.25">
      <c r="A5302">
        <v>53.099999999999397</v>
      </c>
      <c r="B5302">
        <v>1.75332355499267</v>
      </c>
      <c r="C5302">
        <v>12.3428506851196</v>
      </c>
      <c r="D5302">
        <v>1.75332355499267</v>
      </c>
      <c r="E5302">
        <v>29.8541390575752</v>
      </c>
      <c r="F5302">
        <v>243.14508046757501</v>
      </c>
      <c r="G5302">
        <v>59.945724999999499</v>
      </c>
    </row>
    <row r="5303" spans="1:7" x14ac:dyDescent="0.25">
      <c r="A5303">
        <v>53.109999999999602</v>
      </c>
      <c r="B5303">
        <v>1.75369095802307</v>
      </c>
      <c r="C5303">
        <v>12.345094680786101</v>
      </c>
      <c r="D5303">
        <v>1.75369095802307</v>
      </c>
      <c r="E5303">
        <v>29.854506460605599</v>
      </c>
      <c r="F5303">
        <v>243.14544787060501</v>
      </c>
      <c r="G5303">
        <v>59.955724999999802</v>
      </c>
    </row>
    <row r="5304" spans="1:7" x14ac:dyDescent="0.25">
      <c r="A5304">
        <v>53.119999999999798</v>
      </c>
      <c r="B5304">
        <v>1.7540378570556601</v>
      </c>
      <c r="C5304">
        <v>12.346467018127401</v>
      </c>
      <c r="D5304">
        <v>1.7540378570556601</v>
      </c>
      <c r="E5304">
        <v>29.854853359638199</v>
      </c>
      <c r="F5304">
        <v>243.145794769638</v>
      </c>
      <c r="G5304">
        <v>59.965724999999999</v>
      </c>
    </row>
    <row r="5305" spans="1:7" x14ac:dyDescent="0.25">
      <c r="A5305">
        <v>53.1299999999991</v>
      </c>
      <c r="B5305">
        <v>1.7543406486511199</v>
      </c>
      <c r="C5305">
        <v>12.346640586853001</v>
      </c>
      <c r="D5305">
        <v>1.7543406486511199</v>
      </c>
      <c r="E5305">
        <v>29.855156151233601</v>
      </c>
      <c r="F5305">
        <v>243.14609756123301</v>
      </c>
      <c r="G5305">
        <v>59.975724999999301</v>
      </c>
    </row>
    <row r="5306" spans="1:7" x14ac:dyDescent="0.25">
      <c r="A5306">
        <v>53.139999999999397</v>
      </c>
      <c r="B5306">
        <v>1.75464367866516</v>
      </c>
      <c r="C5306">
        <v>12.3472881317138</v>
      </c>
      <c r="D5306">
        <v>1.75464367866516</v>
      </c>
      <c r="E5306">
        <v>29.855459181247699</v>
      </c>
      <c r="F5306">
        <v>243.14640059124699</v>
      </c>
      <c r="G5306">
        <v>59.985724999999498</v>
      </c>
    </row>
    <row r="5307" spans="1:7" x14ac:dyDescent="0.25">
      <c r="A5307">
        <v>53.149999999999601</v>
      </c>
      <c r="B5307">
        <v>1.7549861669540401</v>
      </c>
      <c r="C5307">
        <v>12.3481035232543</v>
      </c>
      <c r="D5307">
        <v>1.7549861669540401</v>
      </c>
      <c r="E5307">
        <v>29.8558016695365</v>
      </c>
      <c r="F5307">
        <v>243.14674307953601</v>
      </c>
      <c r="G5307">
        <v>59.995724999999702</v>
      </c>
    </row>
    <row r="5308" spans="1:7" x14ac:dyDescent="0.25">
      <c r="A5308">
        <v>53.159999999999798</v>
      </c>
      <c r="B5308">
        <v>1.7553119659423799</v>
      </c>
      <c r="C5308">
        <v>12.350374221801699</v>
      </c>
      <c r="D5308">
        <v>1.7553119659423799</v>
      </c>
      <c r="E5308">
        <v>29.8561274685249</v>
      </c>
      <c r="F5308">
        <v>243.14706887852401</v>
      </c>
      <c r="G5308">
        <v>60.005724999999899</v>
      </c>
    </row>
    <row r="5309" spans="1:7" x14ac:dyDescent="0.25">
      <c r="A5309">
        <v>53.169999999999099</v>
      </c>
      <c r="B5309">
        <v>1.75563120841979</v>
      </c>
      <c r="C5309">
        <v>12.3517742156982</v>
      </c>
      <c r="D5309">
        <v>1.75563120841979</v>
      </c>
      <c r="E5309">
        <v>29.856446711002299</v>
      </c>
      <c r="F5309">
        <v>243.147388121002</v>
      </c>
      <c r="G5309">
        <v>60.0157249999992</v>
      </c>
    </row>
    <row r="5310" spans="1:7" x14ac:dyDescent="0.25">
      <c r="A5310">
        <v>53.179999999999303</v>
      </c>
      <c r="B5310">
        <v>1.7559334039688099</v>
      </c>
      <c r="C5310">
        <v>12.3521566390991</v>
      </c>
      <c r="D5310">
        <v>1.7559334039688099</v>
      </c>
      <c r="E5310">
        <v>29.856748906551299</v>
      </c>
      <c r="F5310">
        <v>243.14769031655101</v>
      </c>
      <c r="G5310">
        <v>60.025724999999497</v>
      </c>
    </row>
    <row r="5311" spans="1:7" x14ac:dyDescent="0.25">
      <c r="A5311">
        <v>53.1899999999995</v>
      </c>
      <c r="B5311">
        <v>1.75625896453857</v>
      </c>
      <c r="C5311">
        <v>12.353425979614199</v>
      </c>
      <c r="D5311">
        <v>1.75625896453857</v>
      </c>
      <c r="E5311">
        <v>29.857074467121102</v>
      </c>
      <c r="F5311">
        <v>243.148015877121</v>
      </c>
      <c r="G5311">
        <v>60.035724999999701</v>
      </c>
    </row>
    <row r="5312" spans="1:7" x14ac:dyDescent="0.25">
      <c r="A5312">
        <v>53.199999999999797</v>
      </c>
      <c r="B5312">
        <v>1.7565670013427701</v>
      </c>
      <c r="C5312">
        <v>12.3557624816894</v>
      </c>
      <c r="D5312">
        <v>1.7565670013427701</v>
      </c>
      <c r="E5312">
        <v>29.857382503925301</v>
      </c>
      <c r="F5312">
        <v>243.148323913925</v>
      </c>
      <c r="G5312">
        <v>60.045724999999898</v>
      </c>
    </row>
    <row r="5313" spans="1:7" x14ac:dyDescent="0.25">
      <c r="A5313">
        <v>53.21</v>
      </c>
      <c r="B5313">
        <v>1.75691449642181</v>
      </c>
      <c r="C5313">
        <v>12.3554258346557</v>
      </c>
      <c r="D5313">
        <v>1.75691449642181</v>
      </c>
      <c r="E5313">
        <v>29.857729999004299</v>
      </c>
      <c r="F5313">
        <v>243.14867140900401</v>
      </c>
      <c r="G5313">
        <v>60.055725000000102</v>
      </c>
    </row>
    <row r="5314" spans="1:7" x14ac:dyDescent="0.25">
      <c r="A5314">
        <v>53.219999999999303</v>
      </c>
      <c r="B5314">
        <v>1.75726413726806</v>
      </c>
      <c r="C5314">
        <v>12.356380462646401</v>
      </c>
      <c r="D5314">
        <v>1.75726413726806</v>
      </c>
      <c r="E5314">
        <v>29.858079639850601</v>
      </c>
      <c r="F5314">
        <v>243.14902104985001</v>
      </c>
      <c r="G5314">
        <v>60.065724999999397</v>
      </c>
    </row>
    <row r="5315" spans="1:7" x14ac:dyDescent="0.25">
      <c r="A5315">
        <v>53.229999999999499</v>
      </c>
      <c r="B5315">
        <v>1.75758028030395</v>
      </c>
      <c r="C5315">
        <v>12.357292175292899</v>
      </c>
      <c r="D5315">
        <v>1.75758028030395</v>
      </c>
      <c r="E5315">
        <v>29.8583957828865</v>
      </c>
      <c r="F5315">
        <v>243.14933719288601</v>
      </c>
      <c r="G5315">
        <v>60.075724999999601</v>
      </c>
    </row>
    <row r="5316" spans="1:7" x14ac:dyDescent="0.25">
      <c r="A5316">
        <v>53.239999999999696</v>
      </c>
      <c r="B5316">
        <v>1.75789666175842</v>
      </c>
      <c r="C5316">
        <v>12.358064651489199</v>
      </c>
      <c r="D5316">
        <v>1.75789666175842</v>
      </c>
      <c r="E5316">
        <v>29.858712164340901</v>
      </c>
      <c r="F5316">
        <v>243.14965357433999</v>
      </c>
      <c r="G5316">
        <v>60.085724999999897</v>
      </c>
    </row>
    <row r="5317" spans="1:7" x14ac:dyDescent="0.25">
      <c r="A5317">
        <v>53.25</v>
      </c>
      <c r="B5317">
        <v>1.7582468986511199</v>
      </c>
      <c r="C5317">
        <v>12.3594303131103</v>
      </c>
      <c r="D5317">
        <v>1.7582468986511199</v>
      </c>
      <c r="E5317">
        <v>29.859062401233601</v>
      </c>
      <c r="F5317">
        <v>243.15000381123301</v>
      </c>
      <c r="G5317">
        <v>60.095725000000101</v>
      </c>
    </row>
    <row r="5318" spans="1:7" x14ac:dyDescent="0.25">
      <c r="A5318">
        <v>53.259999999999302</v>
      </c>
      <c r="B5318">
        <v>1.7586098909378001</v>
      </c>
      <c r="C5318">
        <v>12.360008239746</v>
      </c>
      <c r="D5318">
        <v>1.7586098909378001</v>
      </c>
      <c r="E5318">
        <v>29.859425393520301</v>
      </c>
      <c r="F5318">
        <v>243.15036680352</v>
      </c>
      <c r="G5318">
        <v>60.105724999999403</v>
      </c>
    </row>
    <row r="5319" spans="1:7" x14ac:dyDescent="0.25">
      <c r="A5319">
        <v>53.269999999999499</v>
      </c>
      <c r="B5319">
        <v>1.7589875459671001</v>
      </c>
      <c r="C5319">
        <v>12.3585968017578</v>
      </c>
      <c r="D5319">
        <v>1.7589875459671001</v>
      </c>
      <c r="E5319">
        <v>29.859803048549601</v>
      </c>
      <c r="F5319">
        <v>243.15074445854901</v>
      </c>
      <c r="G5319">
        <v>60.1157249999996</v>
      </c>
    </row>
    <row r="5320" spans="1:7" x14ac:dyDescent="0.25">
      <c r="A5320">
        <v>53.279999999999703</v>
      </c>
      <c r="B5320">
        <v>1.75933945178985</v>
      </c>
      <c r="C5320">
        <v>12.3589220046997</v>
      </c>
      <c r="D5320">
        <v>1.75933945178985</v>
      </c>
      <c r="E5320">
        <v>29.860154954372401</v>
      </c>
      <c r="F5320">
        <v>243.15109636437199</v>
      </c>
      <c r="G5320">
        <v>60.125724999999797</v>
      </c>
    </row>
    <row r="5321" spans="1:7" x14ac:dyDescent="0.25">
      <c r="A5321">
        <v>53.2899999999999</v>
      </c>
      <c r="B5321">
        <v>1.7596752643585201</v>
      </c>
      <c r="C5321">
        <v>12.3603410720825</v>
      </c>
      <c r="D5321">
        <v>1.7596752643585201</v>
      </c>
      <c r="E5321">
        <v>29.860490766940998</v>
      </c>
      <c r="F5321">
        <v>243.151432176941</v>
      </c>
      <c r="G5321">
        <v>60.135725000000001</v>
      </c>
    </row>
    <row r="5322" spans="1:7" x14ac:dyDescent="0.25">
      <c r="A5322">
        <v>53.299999999999201</v>
      </c>
      <c r="B5322">
        <v>1.7599972486495901</v>
      </c>
      <c r="C5322">
        <v>12.360806465148899</v>
      </c>
      <c r="D5322">
        <v>1.7599972486495901</v>
      </c>
      <c r="E5322">
        <v>29.8608127512321</v>
      </c>
      <c r="F5322">
        <v>243.15175416123199</v>
      </c>
      <c r="G5322">
        <v>60.145724999999402</v>
      </c>
    </row>
    <row r="5323" spans="1:7" x14ac:dyDescent="0.25">
      <c r="A5323">
        <v>53.309999999999398</v>
      </c>
      <c r="B5323">
        <v>1.76033079624176</v>
      </c>
      <c r="C5323">
        <v>12.3615970611572</v>
      </c>
      <c r="D5323">
        <v>1.76033079624176</v>
      </c>
      <c r="E5323">
        <v>29.861146298824298</v>
      </c>
      <c r="F5323">
        <v>243.15208770882401</v>
      </c>
      <c r="G5323">
        <v>60.155724999999599</v>
      </c>
    </row>
    <row r="5324" spans="1:7" x14ac:dyDescent="0.25">
      <c r="A5324">
        <v>53.319999999999702</v>
      </c>
      <c r="B5324">
        <v>1.76069259643554</v>
      </c>
      <c r="C5324">
        <v>12.3636064529418</v>
      </c>
      <c r="D5324">
        <v>1.76069259643554</v>
      </c>
      <c r="E5324">
        <v>29.861508099018</v>
      </c>
      <c r="F5324">
        <v>243.152449509018</v>
      </c>
      <c r="G5324">
        <v>60.165724999999803</v>
      </c>
    </row>
    <row r="5325" spans="1:7" x14ac:dyDescent="0.25">
      <c r="A5325">
        <v>53.329999999999899</v>
      </c>
      <c r="B5325">
        <v>1.76105844974517</v>
      </c>
      <c r="C5325">
        <v>12.365220069885201</v>
      </c>
      <c r="D5325">
        <v>1.76105844974517</v>
      </c>
      <c r="E5325">
        <v>29.861873952327699</v>
      </c>
      <c r="F5325">
        <v>243.152815362327</v>
      </c>
      <c r="G5325">
        <v>60.175725</v>
      </c>
    </row>
    <row r="5326" spans="1:7" x14ac:dyDescent="0.25">
      <c r="A5326">
        <v>53.3399999999992</v>
      </c>
      <c r="B5326">
        <v>1.76142919063568</v>
      </c>
      <c r="C5326">
        <v>12.367081642150801</v>
      </c>
      <c r="D5326">
        <v>1.76142919063568</v>
      </c>
      <c r="E5326">
        <v>29.862244693218202</v>
      </c>
      <c r="F5326">
        <v>243.15318610321799</v>
      </c>
      <c r="G5326">
        <v>60.185724999999302</v>
      </c>
    </row>
    <row r="5327" spans="1:7" x14ac:dyDescent="0.25">
      <c r="A5327">
        <v>53.349999999999397</v>
      </c>
      <c r="B5327">
        <v>1.7617658376693699</v>
      </c>
      <c r="C5327">
        <v>12.369910240173301</v>
      </c>
      <c r="D5327">
        <v>1.7617658376693699</v>
      </c>
      <c r="E5327">
        <v>29.8625813402519</v>
      </c>
      <c r="F5327">
        <v>243.153522750251</v>
      </c>
      <c r="G5327">
        <v>60.195724999999499</v>
      </c>
    </row>
    <row r="5328" spans="1:7" x14ac:dyDescent="0.25">
      <c r="A5328">
        <v>53.359999999999602</v>
      </c>
      <c r="B5328">
        <v>1.76212871074676</v>
      </c>
      <c r="C5328">
        <v>12.370800971984799</v>
      </c>
      <c r="D5328">
        <v>1.76212871074676</v>
      </c>
      <c r="E5328">
        <v>29.8629442133293</v>
      </c>
      <c r="F5328">
        <v>243.15388562332899</v>
      </c>
      <c r="G5328">
        <v>60.205724999999802</v>
      </c>
    </row>
    <row r="5329" spans="1:7" x14ac:dyDescent="0.25">
      <c r="A5329">
        <v>53.369999999999798</v>
      </c>
      <c r="B5329">
        <v>1.7625036239623999</v>
      </c>
      <c r="C5329">
        <v>12.374321937561</v>
      </c>
      <c r="D5329">
        <v>1.7625036239623999</v>
      </c>
      <c r="E5329">
        <v>29.863319126544901</v>
      </c>
      <c r="F5329">
        <v>243.154260536544</v>
      </c>
      <c r="G5329">
        <v>60.215724999999999</v>
      </c>
    </row>
    <row r="5330" spans="1:7" x14ac:dyDescent="0.25">
      <c r="A5330">
        <v>53.3799999999991</v>
      </c>
      <c r="B5330">
        <v>1.7628580331802299</v>
      </c>
      <c r="C5330">
        <v>12.3774604797363</v>
      </c>
      <c r="D5330">
        <v>1.7628580331802299</v>
      </c>
      <c r="E5330">
        <v>29.8636735357627</v>
      </c>
      <c r="F5330">
        <v>243.15461494576201</v>
      </c>
      <c r="G5330">
        <v>60.225724999999301</v>
      </c>
    </row>
    <row r="5331" spans="1:7" x14ac:dyDescent="0.25">
      <c r="A5331">
        <v>53.389999999999397</v>
      </c>
      <c r="B5331">
        <v>1.7632038593292201</v>
      </c>
      <c r="C5331">
        <v>12.379581451416</v>
      </c>
      <c r="D5331">
        <v>1.7632038593292201</v>
      </c>
      <c r="E5331">
        <v>29.864019361911701</v>
      </c>
      <c r="F5331">
        <v>243.15496077191099</v>
      </c>
      <c r="G5331">
        <v>60.235724999999498</v>
      </c>
    </row>
    <row r="5332" spans="1:7" x14ac:dyDescent="0.25">
      <c r="A5332">
        <v>53.399999999999601</v>
      </c>
      <c r="B5332">
        <v>1.76354491710662</v>
      </c>
      <c r="C5332">
        <v>12.381975173950099</v>
      </c>
      <c r="D5332">
        <v>1.76354491710662</v>
      </c>
      <c r="E5332">
        <v>29.864360419689099</v>
      </c>
      <c r="F5332">
        <v>243.15530182968899</v>
      </c>
      <c r="G5332">
        <v>60.245724999999702</v>
      </c>
    </row>
    <row r="5333" spans="1:7" x14ac:dyDescent="0.25">
      <c r="A5333">
        <v>53.409999999999798</v>
      </c>
      <c r="B5333">
        <v>1.76391172409057</v>
      </c>
      <c r="C5333">
        <v>12.383903503417899</v>
      </c>
      <c r="D5333">
        <v>1.76391172409057</v>
      </c>
      <c r="E5333">
        <v>29.8647272266731</v>
      </c>
      <c r="F5333">
        <v>243.155668636673</v>
      </c>
      <c r="G5333">
        <v>60.255724999999899</v>
      </c>
    </row>
    <row r="5334" spans="1:7" x14ac:dyDescent="0.25">
      <c r="A5334">
        <v>53.419999999999099</v>
      </c>
      <c r="B5334">
        <v>1.76430940628051</v>
      </c>
      <c r="C5334">
        <v>12.3839807510375</v>
      </c>
      <c r="D5334">
        <v>1.76430940628051</v>
      </c>
      <c r="E5334">
        <v>29.865124908862999</v>
      </c>
      <c r="F5334">
        <v>243.156066318863</v>
      </c>
      <c r="G5334">
        <v>60.2657249999992</v>
      </c>
    </row>
    <row r="5335" spans="1:7" x14ac:dyDescent="0.25">
      <c r="A5335">
        <v>53.429999999999303</v>
      </c>
      <c r="B5335">
        <v>1.7647117376327499</v>
      </c>
      <c r="C5335">
        <v>12.3862915039062</v>
      </c>
      <c r="D5335">
        <v>1.7647117376327499</v>
      </c>
      <c r="E5335">
        <v>29.8655272402153</v>
      </c>
      <c r="F5335">
        <v>243.156468650215</v>
      </c>
      <c r="G5335">
        <v>60.275724999999497</v>
      </c>
    </row>
    <row r="5336" spans="1:7" x14ac:dyDescent="0.25">
      <c r="A5336">
        <v>53.4399999999995</v>
      </c>
      <c r="B5336">
        <v>1.7650947570800699</v>
      </c>
      <c r="C5336">
        <v>12.388129234313899</v>
      </c>
      <c r="D5336">
        <v>1.7650947570800699</v>
      </c>
      <c r="E5336">
        <v>29.865910259662598</v>
      </c>
      <c r="F5336">
        <v>243.15685166966199</v>
      </c>
      <c r="G5336">
        <v>60.285724999999701</v>
      </c>
    </row>
    <row r="5337" spans="1:7" x14ac:dyDescent="0.25">
      <c r="A5337">
        <v>53.449999999999797</v>
      </c>
      <c r="B5337">
        <v>1.76546323299407</v>
      </c>
      <c r="C5337">
        <v>12.389289855956999</v>
      </c>
      <c r="D5337">
        <v>1.76546323299407</v>
      </c>
      <c r="E5337">
        <v>29.8662787355766</v>
      </c>
      <c r="F5337">
        <v>243.15722014557599</v>
      </c>
      <c r="G5337">
        <v>60.295724999999898</v>
      </c>
    </row>
    <row r="5338" spans="1:7" x14ac:dyDescent="0.25">
      <c r="A5338">
        <v>53.46</v>
      </c>
      <c r="B5338">
        <v>1.76585841178894</v>
      </c>
      <c r="C5338">
        <v>12.3921813964843</v>
      </c>
      <c r="D5338">
        <v>1.76585841178894</v>
      </c>
      <c r="E5338">
        <v>29.8666739143714</v>
      </c>
      <c r="F5338">
        <v>243.15761532437099</v>
      </c>
      <c r="G5338">
        <v>60.305725000000102</v>
      </c>
    </row>
    <row r="5339" spans="1:7" x14ac:dyDescent="0.25">
      <c r="A5339">
        <v>53.469999999999303</v>
      </c>
      <c r="B5339">
        <v>1.76623547077178</v>
      </c>
      <c r="C5339">
        <v>12.3931722640991</v>
      </c>
      <c r="D5339">
        <v>1.76623547077178</v>
      </c>
      <c r="E5339">
        <v>29.867050973354299</v>
      </c>
      <c r="F5339">
        <v>243.15799238335401</v>
      </c>
      <c r="G5339">
        <v>60.315724999999397</v>
      </c>
    </row>
    <row r="5340" spans="1:7" x14ac:dyDescent="0.25">
      <c r="A5340">
        <v>53.479999999999499</v>
      </c>
      <c r="B5340">
        <v>1.7666306495666499</v>
      </c>
      <c r="C5340">
        <v>12.394386291503899</v>
      </c>
      <c r="D5340">
        <v>1.7666306495666499</v>
      </c>
      <c r="E5340">
        <v>29.8674461521491</v>
      </c>
      <c r="F5340">
        <v>243.15838756214899</v>
      </c>
      <c r="G5340">
        <v>60.325724999999601</v>
      </c>
    </row>
    <row r="5341" spans="1:7" x14ac:dyDescent="0.25">
      <c r="A5341">
        <v>53.489999999999696</v>
      </c>
      <c r="B5341">
        <v>1.76696836948394</v>
      </c>
      <c r="C5341">
        <v>12.397097587585399</v>
      </c>
      <c r="D5341">
        <v>1.76696836948394</v>
      </c>
      <c r="E5341">
        <v>29.867783872066401</v>
      </c>
      <c r="F5341">
        <v>243.158725282066</v>
      </c>
      <c r="G5341">
        <v>60.335724999999897</v>
      </c>
    </row>
    <row r="5342" spans="1:7" x14ac:dyDescent="0.25">
      <c r="A5342">
        <v>53.5</v>
      </c>
      <c r="B5342">
        <v>1.76730728149414</v>
      </c>
      <c r="C5342">
        <v>12.398245811462401</v>
      </c>
      <c r="D5342">
        <v>1.76730728149414</v>
      </c>
      <c r="E5342">
        <v>29.868122784076601</v>
      </c>
      <c r="F5342">
        <v>243.159064194076</v>
      </c>
      <c r="G5342">
        <v>60.345725000000101</v>
      </c>
    </row>
    <row r="5343" spans="1:7" x14ac:dyDescent="0.25">
      <c r="A5343">
        <v>53.509999999999302</v>
      </c>
      <c r="B5343">
        <v>1.7677026987075799</v>
      </c>
      <c r="C5343">
        <v>12.4004697799682</v>
      </c>
      <c r="D5343">
        <v>1.7677026987075799</v>
      </c>
      <c r="E5343">
        <v>29.868518201290101</v>
      </c>
      <c r="F5343">
        <v>243.15945961129</v>
      </c>
      <c r="G5343">
        <v>60.355724999999403</v>
      </c>
    </row>
    <row r="5344" spans="1:7" x14ac:dyDescent="0.25">
      <c r="A5344">
        <v>53.519999999999499</v>
      </c>
      <c r="B5344">
        <v>1.76806569099426</v>
      </c>
      <c r="C5344">
        <v>12.4024658203125</v>
      </c>
      <c r="D5344">
        <v>1.76806569099426</v>
      </c>
      <c r="E5344">
        <v>29.868881193576801</v>
      </c>
      <c r="F5344">
        <v>243.159822603576</v>
      </c>
      <c r="G5344">
        <v>60.3657249999996</v>
      </c>
    </row>
    <row r="5345" spans="1:7" x14ac:dyDescent="0.25">
      <c r="A5345">
        <v>53.529999999999703</v>
      </c>
      <c r="B5345">
        <v>1.7684305906295701</v>
      </c>
      <c r="C5345">
        <v>12.403984069824199</v>
      </c>
      <c r="D5345">
        <v>1.7684305906295701</v>
      </c>
      <c r="E5345">
        <v>29.869246093212102</v>
      </c>
      <c r="F5345">
        <v>243.160187503212</v>
      </c>
      <c r="G5345">
        <v>60.375724999999797</v>
      </c>
    </row>
    <row r="5346" spans="1:7" x14ac:dyDescent="0.25">
      <c r="A5346">
        <v>53.5399999999999</v>
      </c>
      <c r="B5346">
        <v>1.76878857612609</v>
      </c>
      <c r="C5346">
        <v>12.404807090759199</v>
      </c>
      <c r="D5346">
        <v>1.76878857612609</v>
      </c>
      <c r="E5346">
        <v>29.869604078708601</v>
      </c>
      <c r="F5346">
        <v>243.16054548870801</v>
      </c>
      <c r="G5346">
        <v>60.385725000000001</v>
      </c>
    </row>
    <row r="5347" spans="1:7" x14ac:dyDescent="0.25">
      <c r="A5347">
        <v>53.549999999999201</v>
      </c>
      <c r="B5347">
        <v>1.7691348791122401</v>
      </c>
      <c r="C5347">
        <v>12.4054241180419</v>
      </c>
      <c r="D5347">
        <v>1.7691348791122401</v>
      </c>
      <c r="E5347">
        <v>29.8699503816947</v>
      </c>
      <c r="F5347">
        <v>243.16089179169401</v>
      </c>
      <c r="G5347">
        <v>60.395724999999402</v>
      </c>
    </row>
    <row r="5348" spans="1:7" x14ac:dyDescent="0.25">
      <c r="A5348">
        <v>53.559999999999398</v>
      </c>
      <c r="B5348">
        <v>1.7694723606109599</v>
      </c>
      <c r="C5348">
        <v>12.406283378601</v>
      </c>
      <c r="D5348">
        <v>1.7694723606109599</v>
      </c>
      <c r="E5348">
        <v>29.8702878631935</v>
      </c>
      <c r="F5348">
        <v>243.16122927319299</v>
      </c>
      <c r="G5348">
        <v>60.405724999999599</v>
      </c>
    </row>
    <row r="5349" spans="1:7" x14ac:dyDescent="0.25">
      <c r="A5349">
        <v>53.569999999999702</v>
      </c>
      <c r="B5349">
        <v>1.7697951793670601</v>
      </c>
      <c r="C5349">
        <v>12.4079542160034</v>
      </c>
      <c r="D5349">
        <v>1.7697951793670601</v>
      </c>
      <c r="E5349">
        <v>29.8706106819496</v>
      </c>
      <c r="F5349">
        <v>243.16155209194901</v>
      </c>
      <c r="G5349">
        <v>60.415724999999803</v>
      </c>
    </row>
    <row r="5350" spans="1:7" x14ac:dyDescent="0.25">
      <c r="A5350">
        <v>53.579999999999899</v>
      </c>
      <c r="B5350">
        <v>1.7701456546783401</v>
      </c>
      <c r="C5350">
        <v>12.408062934875399</v>
      </c>
      <c r="D5350">
        <v>1.7701456546783401</v>
      </c>
      <c r="E5350">
        <v>29.870961157260801</v>
      </c>
      <c r="F5350">
        <v>243.16190256726</v>
      </c>
      <c r="G5350">
        <v>60.425725</v>
      </c>
    </row>
    <row r="5351" spans="1:7" x14ac:dyDescent="0.25">
      <c r="A5351">
        <v>53.5899999999992</v>
      </c>
      <c r="B5351">
        <v>1.7704706192016599</v>
      </c>
      <c r="C5351">
        <v>12.407485961914</v>
      </c>
      <c r="D5351">
        <v>1.7704706192016599</v>
      </c>
      <c r="E5351">
        <v>29.871286121784198</v>
      </c>
      <c r="F5351">
        <v>243.162227531784</v>
      </c>
      <c r="G5351">
        <v>60.435724999999302</v>
      </c>
    </row>
    <row r="5352" spans="1:7" x14ac:dyDescent="0.25">
      <c r="A5352">
        <v>53.599999999999397</v>
      </c>
      <c r="B5352">
        <v>1.7707892656326201</v>
      </c>
      <c r="C5352">
        <v>12.408574104309</v>
      </c>
      <c r="D5352">
        <v>1.7707892656326201</v>
      </c>
      <c r="E5352">
        <v>29.8716047682151</v>
      </c>
      <c r="F5352">
        <v>243.162546178215</v>
      </c>
      <c r="G5352">
        <v>60.445724999999499</v>
      </c>
    </row>
    <row r="5353" spans="1:7" x14ac:dyDescent="0.25">
      <c r="A5353">
        <v>53.609999999999602</v>
      </c>
      <c r="B5353">
        <v>1.77114534378051</v>
      </c>
      <c r="C5353">
        <v>12.4083261489868</v>
      </c>
      <c r="D5353">
        <v>1.77114534378051</v>
      </c>
      <c r="E5353">
        <v>29.871960846362999</v>
      </c>
      <c r="F5353">
        <v>243.162902256363</v>
      </c>
      <c r="G5353">
        <v>60.455724999999802</v>
      </c>
    </row>
    <row r="5354" spans="1:7" x14ac:dyDescent="0.25">
      <c r="A5354">
        <v>53.619999999999798</v>
      </c>
      <c r="B5354">
        <v>1.7714987993240301</v>
      </c>
      <c r="C5354">
        <v>12.407481193542401</v>
      </c>
      <c r="D5354">
        <v>1.7714987993240301</v>
      </c>
      <c r="E5354">
        <v>29.872314301906499</v>
      </c>
      <c r="F5354">
        <v>243.163255711906</v>
      </c>
      <c r="G5354">
        <v>60.465724999999999</v>
      </c>
    </row>
    <row r="5355" spans="1:7" x14ac:dyDescent="0.25">
      <c r="A5355">
        <v>53.6299999999991</v>
      </c>
      <c r="B5355">
        <v>1.7718538045883101</v>
      </c>
      <c r="C5355">
        <v>12.407096862792899</v>
      </c>
      <c r="D5355">
        <v>1.7718538045883101</v>
      </c>
      <c r="E5355">
        <v>29.872669307170799</v>
      </c>
      <c r="F5355">
        <v>243.16361071717</v>
      </c>
      <c r="G5355">
        <v>60.475724999999301</v>
      </c>
    </row>
    <row r="5356" spans="1:7" x14ac:dyDescent="0.25">
      <c r="A5356">
        <v>53.639999999999397</v>
      </c>
      <c r="B5356">
        <v>1.7721871137619001</v>
      </c>
      <c r="C5356">
        <v>12.4075117111206</v>
      </c>
      <c r="D5356">
        <v>1.7721871137619001</v>
      </c>
      <c r="E5356">
        <v>29.873002616344401</v>
      </c>
      <c r="F5356">
        <v>243.16394402634401</v>
      </c>
      <c r="G5356">
        <v>60.485724999999498</v>
      </c>
    </row>
    <row r="5357" spans="1:7" x14ac:dyDescent="0.25">
      <c r="A5357">
        <v>53.649999999999601</v>
      </c>
      <c r="B5357">
        <v>1.7724865674972501</v>
      </c>
      <c r="C5357">
        <v>12.4080953598022</v>
      </c>
      <c r="D5357">
        <v>1.7724865674972501</v>
      </c>
      <c r="E5357">
        <v>29.873302070079799</v>
      </c>
      <c r="F5357">
        <v>243.16424348007899</v>
      </c>
      <c r="G5357">
        <v>60.495724999999702</v>
      </c>
    </row>
    <row r="5358" spans="1:7" x14ac:dyDescent="0.25">
      <c r="A5358">
        <v>53.659999999999798</v>
      </c>
      <c r="B5358">
        <v>1.77279412746429</v>
      </c>
      <c r="C5358">
        <v>12.4081525802612</v>
      </c>
      <c r="D5358">
        <v>1.77279412746429</v>
      </c>
      <c r="E5358">
        <v>29.873609630046801</v>
      </c>
      <c r="F5358">
        <v>243.16455104004601</v>
      </c>
      <c r="G5358">
        <v>60.505724999999899</v>
      </c>
    </row>
    <row r="5359" spans="1:7" x14ac:dyDescent="0.25">
      <c r="A5359">
        <v>53.669999999999099</v>
      </c>
      <c r="B5359">
        <v>1.77313268184661</v>
      </c>
      <c r="C5359">
        <v>12.408452987670801</v>
      </c>
      <c r="D5359">
        <v>1.77313268184661</v>
      </c>
      <c r="E5359">
        <v>29.8739481844291</v>
      </c>
      <c r="F5359">
        <v>243.16488959442901</v>
      </c>
      <c r="G5359">
        <v>60.5157249999992</v>
      </c>
    </row>
    <row r="5360" spans="1:7" x14ac:dyDescent="0.25">
      <c r="A5360">
        <v>53.679999999999303</v>
      </c>
      <c r="B5360">
        <v>1.7734185457229601</v>
      </c>
      <c r="C5360">
        <v>12.4094791412353</v>
      </c>
      <c r="D5360">
        <v>1.7734185457229601</v>
      </c>
      <c r="E5360">
        <v>29.8742340483055</v>
      </c>
      <c r="F5360">
        <v>243.16517545830499</v>
      </c>
      <c r="G5360">
        <v>60.525724999999497</v>
      </c>
    </row>
    <row r="5361" spans="1:7" x14ac:dyDescent="0.25">
      <c r="A5361">
        <v>53.6899999999995</v>
      </c>
      <c r="B5361">
        <v>1.7736903429031301</v>
      </c>
      <c r="C5361">
        <v>12.410794258117599</v>
      </c>
      <c r="D5361">
        <v>1.7736903429031301</v>
      </c>
      <c r="E5361">
        <v>29.874505845485601</v>
      </c>
      <c r="F5361">
        <v>243.16544725548499</v>
      </c>
      <c r="G5361">
        <v>60.535724999999701</v>
      </c>
    </row>
    <row r="5362" spans="1:7" x14ac:dyDescent="0.25">
      <c r="A5362">
        <v>53.699999999999797</v>
      </c>
      <c r="B5362">
        <v>1.7739770412445</v>
      </c>
      <c r="C5362">
        <v>12.4108076095581</v>
      </c>
      <c r="D5362">
        <v>1.7739770412445</v>
      </c>
      <c r="E5362">
        <v>29.874792543826999</v>
      </c>
      <c r="F5362">
        <v>243.16573395382699</v>
      </c>
      <c r="G5362">
        <v>60.545724999999898</v>
      </c>
    </row>
    <row r="5363" spans="1:7" x14ac:dyDescent="0.25">
      <c r="A5363">
        <v>53.71</v>
      </c>
      <c r="B5363">
        <v>1.7742848396301201</v>
      </c>
      <c r="C5363">
        <v>12.410489082336399</v>
      </c>
      <c r="D5363">
        <v>1.7742848396301201</v>
      </c>
      <c r="E5363">
        <v>29.875100342212601</v>
      </c>
      <c r="F5363">
        <v>243.16604175221201</v>
      </c>
      <c r="G5363">
        <v>60.555725000000102</v>
      </c>
    </row>
    <row r="5364" spans="1:7" x14ac:dyDescent="0.25">
      <c r="A5364">
        <v>53.719999999999303</v>
      </c>
      <c r="B5364">
        <v>1.7746047973632799</v>
      </c>
      <c r="C5364">
        <v>12.4116849899291</v>
      </c>
      <c r="D5364">
        <v>1.7746047973632799</v>
      </c>
      <c r="E5364">
        <v>29.875420299945802</v>
      </c>
      <c r="F5364">
        <v>243.16636170994499</v>
      </c>
      <c r="G5364">
        <v>60.565724999999397</v>
      </c>
    </row>
    <row r="5365" spans="1:7" x14ac:dyDescent="0.25">
      <c r="A5365">
        <v>53.729999999999499</v>
      </c>
      <c r="B5365">
        <v>1.7749320268630899</v>
      </c>
      <c r="C5365">
        <v>12.4130430221557</v>
      </c>
      <c r="D5365">
        <v>1.7749320268630899</v>
      </c>
      <c r="E5365">
        <v>29.875747529445601</v>
      </c>
      <c r="F5365">
        <v>243.16668893944501</v>
      </c>
      <c r="G5365">
        <v>60.575724999999601</v>
      </c>
    </row>
    <row r="5366" spans="1:7" x14ac:dyDescent="0.25">
      <c r="A5366">
        <v>53.739999999999696</v>
      </c>
      <c r="B5366">
        <v>1.77526760101318</v>
      </c>
      <c r="C5366">
        <v>12.4141941070556</v>
      </c>
      <c r="D5366">
        <v>1.77526760101318</v>
      </c>
      <c r="E5366">
        <v>29.8760831035957</v>
      </c>
      <c r="F5366">
        <v>243.16702451359501</v>
      </c>
      <c r="G5366">
        <v>60.585724999999897</v>
      </c>
    </row>
    <row r="5367" spans="1:7" x14ac:dyDescent="0.25">
      <c r="A5367">
        <v>53.75</v>
      </c>
      <c r="B5367">
        <v>1.7756114006042401</v>
      </c>
      <c r="C5367">
        <v>12.4146614074707</v>
      </c>
      <c r="D5367">
        <v>1.7756114006042401</v>
      </c>
      <c r="E5367">
        <v>29.876426903186701</v>
      </c>
      <c r="F5367">
        <v>243.16736831318599</v>
      </c>
      <c r="G5367">
        <v>60.595725000000101</v>
      </c>
    </row>
    <row r="5368" spans="1:7" x14ac:dyDescent="0.25">
      <c r="A5368">
        <v>53.759999999999302</v>
      </c>
      <c r="B5368">
        <v>1.7759319543838501</v>
      </c>
      <c r="C5368">
        <v>12.415274620056101</v>
      </c>
      <c r="D5368">
        <v>1.7759319543838501</v>
      </c>
      <c r="E5368">
        <v>29.876747456966299</v>
      </c>
      <c r="F5368">
        <v>243.16768886696599</v>
      </c>
      <c r="G5368">
        <v>60.605724999999403</v>
      </c>
    </row>
    <row r="5369" spans="1:7" x14ac:dyDescent="0.25">
      <c r="A5369">
        <v>53.769999999999499</v>
      </c>
      <c r="B5369">
        <v>1.7762095928192101</v>
      </c>
      <c r="C5369">
        <v>12.415565490722599</v>
      </c>
      <c r="D5369">
        <v>1.7762095928192101</v>
      </c>
      <c r="E5369">
        <v>29.877025095401699</v>
      </c>
      <c r="F5369">
        <v>243.16796650540101</v>
      </c>
      <c r="G5369">
        <v>60.6157249999996</v>
      </c>
    </row>
    <row r="5370" spans="1:7" x14ac:dyDescent="0.25">
      <c r="A5370">
        <v>53.779999999999703</v>
      </c>
      <c r="B5370">
        <v>1.77651154994964</v>
      </c>
      <c r="C5370">
        <v>12.4154901504516</v>
      </c>
      <c r="D5370">
        <v>1.77651154994964</v>
      </c>
      <c r="E5370">
        <v>29.877327052532099</v>
      </c>
      <c r="F5370">
        <v>243.16826846253201</v>
      </c>
      <c r="G5370">
        <v>60.625724999999797</v>
      </c>
    </row>
    <row r="5371" spans="1:7" x14ac:dyDescent="0.25">
      <c r="A5371">
        <v>53.7899999999999</v>
      </c>
      <c r="B5371">
        <v>1.7768301963806099</v>
      </c>
      <c r="C5371">
        <v>12.4152250289916</v>
      </c>
      <c r="D5371">
        <v>1.7768301963806099</v>
      </c>
      <c r="E5371">
        <v>29.8776456989631</v>
      </c>
      <c r="F5371">
        <v>243.16858710896301</v>
      </c>
      <c r="G5371">
        <v>60.635725000000001</v>
      </c>
    </row>
    <row r="5372" spans="1:7" x14ac:dyDescent="0.25">
      <c r="A5372">
        <v>53.799999999999201</v>
      </c>
      <c r="B5372">
        <v>1.7771354913711499</v>
      </c>
      <c r="C5372">
        <v>12.414653778076101</v>
      </c>
      <c r="D5372">
        <v>1.7771354913711499</v>
      </c>
      <c r="E5372">
        <v>29.8779509939537</v>
      </c>
      <c r="F5372">
        <v>243.16889240395301</v>
      </c>
      <c r="G5372">
        <v>60.645724999999402</v>
      </c>
    </row>
    <row r="5373" spans="1:7" x14ac:dyDescent="0.25">
      <c r="A5373">
        <v>53.809999999999398</v>
      </c>
      <c r="B5373">
        <v>1.7774338722228999</v>
      </c>
      <c r="C5373">
        <v>12.416195869445801</v>
      </c>
      <c r="D5373">
        <v>1.7774338722228999</v>
      </c>
      <c r="E5373">
        <v>29.878249374805399</v>
      </c>
      <c r="F5373">
        <v>243.16919078480501</v>
      </c>
      <c r="G5373">
        <v>60.655724999999599</v>
      </c>
    </row>
    <row r="5374" spans="1:7" x14ac:dyDescent="0.25">
      <c r="A5374">
        <v>53.819999999999702</v>
      </c>
      <c r="B5374">
        <v>1.7777138948440501</v>
      </c>
      <c r="C5374">
        <v>12.415899276733301</v>
      </c>
      <c r="D5374">
        <v>1.7777138948440501</v>
      </c>
      <c r="E5374">
        <v>29.8785293974266</v>
      </c>
      <c r="F5374">
        <v>243.16947080742599</v>
      </c>
      <c r="G5374">
        <v>60.665724999999803</v>
      </c>
    </row>
    <row r="5375" spans="1:7" x14ac:dyDescent="0.25">
      <c r="A5375">
        <v>53.829999999999899</v>
      </c>
      <c r="B5375">
        <v>1.7779800891876201</v>
      </c>
      <c r="C5375">
        <v>12.414940834045399</v>
      </c>
      <c r="D5375">
        <v>1.7779800891876201</v>
      </c>
      <c r="E5375">
        <v>29.8787955917701</v>
      </c>
      <c r="F5375">
        <v>243.16973700176999</v>
      </c>
      <c r="G5375">
        <v>60.675725</v>
      </c>
    </row>
    <row r="5376" spans="1:7" x14ac:dyDescent="0.25">
      <c r="A5376">
        <v>53.8399999999992</v>
      </c>
      <c r="B5376">
        <v>1.7782889604568399</v>
      </c>
      <c r="C5376">
        <v>12.41539478302</v>
      </c>
      <c r="D5376">
        <v>1.7782889604568399</v>
      </c>
      <c r="E5376">
        <v>29.879104463039301</v>
      </c>
      <c r="F5376">
        <v>243.17004587303899</v>
      </c>
      <c r="G5376">
        <v>60.685724999999302</v>
      </c>
    </row>
    <row r="5377" spans="1:7" x14ac:dyDescent="0.25">
      <c r="A5377">
        <v>53.849999999999397</v>
      </c>
      <c r="B5377">
        <v>1.77861976623535</v>
      </c>
      <c r="C5377">
        <v>12.4154901504516</v>
      </c>
      <c r="D5377">
        <v>1.77861976623535</v>
      </c>
      <c r="E5377">
        <v>29.8794352688179</v>
      </c>
      <c r="F5377">
        <v>243.17037667881701</v>
      </c>
      <c r="G5377">
        <v>60.695724999999499</v>
      </c>
    </row>
    <row r="5378" spans="1:7" x14ac:dyDescent="0.25">
      <c r="A5378">
        <v>53.859999999999602</v>
      </c>
      <c r="B5378">
        <v>1.7789680957794101</v>
      </c>
      <c r="C5378">
        <v>12.416393280029199</v>
      </c>
      <c r="D5378">
        <v>1.7789680957794101</v>
      </c>
      <c r="E5378">
        <v>29.8797835983619</v>
      </c>
      <c r="F5378">
        <v>243.17072500836099</v>
      </c>
      <c r="G5378">
        <v>60.705724999999802</v>
      </c>
    </row>
    <row r="5379" spans="1:7" x14ac:dyDescent="0.25">
      <c r="A5379">
        <v>53.869999999999798</v>
      </c>
      <c r="B5379">
        <v>1.77925181388854</v>
      </c>
      <c r="C5379">
        <v>12.416215896606399</v>
      </c>
      <c r="D5379">
        <v>1.77925181388854</v>
      </c>
      <c r="E5379">
        <v>29.880067316470999</v>
      </c>
      <c r="F5379">
        <v>243.171008726471</v>
      </c>
      <c r="G5379">
        <v>60.715724999999999</v>
      </c>
    </row>
    <row r="5380" spans="1:7" x14ac:dyDescent="0.25">
      <c r="A5380">
        <v>53.8799999999991</v>
      </c>
      <c r="B5380">
        <v>1.7795667648315401</v>
      </c>
      <c r="C5380">
        <v>12.417192459106399</v>
      </c>
      <c r="D5380">
        <v>1.7795667648315401</v>
      </c>
      <c r="E5380">
        <v>29.880382267413999</v>
      </c>
      <c r="F5380">
        <v>243.17132367741399</v>
      </c>
      <c r="G5380">
        <v>60.725724999999301</v>
      </c>
    </row>
    <row r="5381" spans="1:7" x14ac:dyDescent="0.25">
      <c r="A5381">
        <v>53.889999999999397</v>
      </c>
      <c r="B5381">
        <v>1.77990114688873</v>
      </c>
      <c r="C5381">
        <v>12.417819023132299</v>
      </c>
      <c r="D5381">
        <v>1.77990114688873</v>
      </c>
      <c r="E5381">
        <v>29.8807166494712</v>
      </c>
      <c r="F5381">
        <v>243.17165805947101</v>
      </c>
      <c r="G5381">
        <v>60.735724999999498</v>
      </c>
    </row>
    <row r="5382" spans="1:7" x14ac:dyDescent="0.25">
      <c r="A5382">
        <v>53.899999999999601</v>
      </c>
      <c r="B5382">
        <v>1.78023529052734</v>
      </c>
      <c r="C5382">
        <v>12.4187202453613</v>
      </c>
      <c r="D5382">
        <v>1.78023529052734</v>
      </c>
      <c r="E5382">
        <v>29.8810507931098</v>
      </c>
      <c r="F5382">
        <v>243.171992203109</v>
      </c>
      <c r="G5382">
        <v>60.745724999999702</v>
      </c>
    </row>
    <row r="5383" spans="1:7" x14ac:dyDescent="0.25">
      <c r="A5383">
        <v>53.909999999999798</v>
      </c>
      <c r="B5383">
        <v>1.78056144714355</v>
      </c>
      <c r="C5383">
        <v>12.418830871581999</v>
      </c>
      <c r="D5383">
        <v>1.78056144714355</v>
      </c>
      <c r="E5383">
        <v>29.8813769497261</v>
      </c>
      <c r="F5383">
        <v>243.17231835972601</v>
      </c>
      <c r="G5383">
        <v>60.755724999999899</v>
      </c>
    </row>
    <row r="5384" spans="1:7" x14ac:dyDescent="0.25">
      <c r="A5384">
        <v>53.919999999999099</v>
      </c>
      <c r="B5384">
        <v>1.7808529138564999</v>
      </c>
      <c r="C5384">
        <v>12.420090675354</v>
      </c>
      <c r="D5384">
        <v>1.7808529138564999</v>
      </c>
      <c r="E5384">
        <v>29.881668416438998</v>
      </c>
      <c r="F5384">
        <v>243.17260982643899</v>
      </c>
      <c r="G5384">
        <v>60.7657249999992</v>
      </c>
    </row>
    <row r="5385" spans="1:7" x14ac:dyDescent="0.25">
      <c r="A5385">
        <v>53.929999999999303</v>
      </c>
      <c r="B5385">
        <v>1.78113961219787</v>
      </c>
      <c r="C5385">
        <v>12.4211301803588</v>
      </c>
      <c r="D5385">
        <v>1.78113961219787</v>
      </c>
      <c r="E5385">
        <v>29.8819551147804</v>
      </c>
      <c r="F5385">
        <v>243.17289652477999</v>
      </c>
      <c r="G5385">
        <v>60.775724999999497</v>
      </c>
    </row>
    <row r="5386" spans="1:7" x14ac:dyDescent="0.25">
      <c r="A5386">
        <v>53.9399999999995</v>
      </c>
      <c r="B5386">
        <v>1.78146541118621</v>
      </c>
      <c r="C5386">
        <v>12.4216718673706</v>
      </c>
      <c r="D5386">
        <v>1.78146541118621</v>
      </c>
      <c r="E5386">
        <v>29.8822809137687</v>
      </c>
      <c r="F5386">
        <v>243.17322232376799</v>
      </c>
      <c r="G5386">
        <v>60.785724999999701</v>
      </c>
    </row>
    <row r="5387" spans="1:7" x14ac:dyDescent="0.25">
      <c r="A5387">
        <v>53.949999999999797</v>
      </c>
      <c r="B5387">
        <v>1.7817811965942301</v>
      </c>
      <c r="C5387">
        <v>12.4236612319946</v>
      </c>
      <c r="D5387">
        <v>1.7817811965942301</v>
      </c>
      <c r="E5387">
        <v>29.882596699176698</v>
      </c>
      <c r="F5387">
        <v>243.17353810917601</v>
      </c>
      <c r="G5387">
        <v>60.795724999999898</v>
      </c>
    </row>
    <row r="5388" spans="1:7" x14ac:dyDescent="0.25">
      <c r="A5388">
        <v>53.96</v>
      </c>
      <c r="B5388">
        <v>1.7820960283279399</v>
      </c>
      <c r="C5388">
        <v>12.4237470626831</v>
      </c>
      <c r="D5388">
        <v>1.7820960283279399</v>
      </c>
      <c r="E5388">
        <v>29.882911530910398</v>
      </c>
      <c r="F5388">
        <v>243.17385294091</v>
      </c>
      <c r="G5388">
        <v>60.805725000000102</v>
      </c>
    </row>
    <row r="5389" spans="1:7" x14ac:dyDescent="0.25">
      <c r="A5389">
        <v>53.969999999999303</v>
      </c>
      <c r="B5389">
        <v>1.7824231386184599</v>
      </c>
      <c r="C5389">
        <v>12.4247617721557</v>
      </c>
      <c r="D5389">
        <v>1.7824231386184599</v>
      </c>
      <c r="E5389">
        <v>29.883238641201</v>
      </c>
      <c r="F5389">
        <v>243.17418005120101</v>
      </c>
      <c r="G5389">
        <v>60.815724999999397</v>
      </c>
    </row>
    <row r="5390" spans="1:7" x14ac:dyDescent="0.25">
      <c r="A5390">
        <v>53.979999999999499</v>
      </c>
      <c r="B5390">
        <v>1.78277122974395</v>
      </c>
      <c r="C5390">
        <v>12.425009727478001</v>
      </c>
      <c r="D5390">
        <v>1.78277122974395</v>
      </c>
      <c r="E5390">
        <v>29.883586732326499</v>
      </c>
      <c r="F5390">
        <v>243.17452814232601</v>
      </c>
      <c r="G5390">
        <v>60.825724999999601</v>
      </c>
    </row>
    <row r="5391" spans="1:7" x14ac:dyDescent="0.25">
      <c r="A5391">
        <v>53.989999999999696</v>
      </c>
      <c r="B5391">
        <v>1.7831012010574301</v>
      </c>
      <c r="C5391">
        <v>12.4255008697509</v>
      </c>
      <c r="D5391">
        <v>1.7831012010574301</v>
      </c>
      <c r="E5391">
        <v>29.883916703639901</v>
      </c>
      <c r="F5391">
        <v>243.174858113639</v>
      </c>
      <c r="G5391">
        <v>60.835724999999897</v>
      </c>
    </row>
    <row r="5392" spans="1:7" x14ac:dyDescent="0.25">
      <c r="A5392">
        <v>54</v>
      </c>
      <c r="B5392">
        <v>1.78342425823211</v>
      </c>
      <c r="C5392">
        <v>12.426212310791</v>
      </c>
      <c r="D5392">
        <v>1.78342425823211</v>
      </c>
      <c r="E5392">
        <v>29.884239760814602</v>
      </c>
      <c r="F5392">
        <v>243.175181170814</v>
      </c>
      <c r="G5392">
        <v>60.845725000000101</v>
      </c>
    </row>
    <row r="5393" spans="1:7" x14ac:dyDescent="0.25">
      <c r="A5393">
        <v>54.009999999999302</v>
      </c>
      <c r="B5393">
        <v>1.7837395668029701</v>
      </c>
      <c r="C5393">
        <v>12.427427291870099</v>
      </c>
      <c r="D5393">
        <v>1.7837395668029701</v>
      </c>
      <c r="E5393">
        <v>29.884555069385499</v>
      </c>
      <c r="F5393">
        <v>243.175496479385</v>
      </c>
      <c r="G5393">
        <v>60.855724999999403</v>
      </c>
    </row>
    <row r="5394" spans="1:7" x14ac:dyDescent="0.25">
      <c r="A5394">
        <v>54.019999999999499</v>
      </c>
      <c r="B5394">
        <v>1.78403043746948</v>
      </c>
      <c r="C5394">
        <v>12.4279928207397</v>
      </c>
      <c r="D5394">
        <v>1.78403043746948</v>
      </c>
      <c r="E5394">
        <v>29.884845940051999</v>
      </c>
      <c r="F5394">
        <v>243.17578735005199</v>
      </c>
      <c r="G5394">
        <v>60.8657249999996</v>
      </c>
    </row>
    <row r="5395" spans="1:7" x14ac:dyDescent="0.25">
      <c r="A5395">
        <v>54.029999999999703</v>
      </c>
      <c r="B5395">
        <v>1.7843598127365099</v>
      </c>
      <c r="C5395">
        <v>12.4289999008178</v>
      </c>
      <c r="D5395">
        <v>1.7843598127365099</v>
      </c>
      <c r="E5395">
        <v>29.885175315319</v>
      </c>
      <c r="F5395">
        <v>243.17611672531899</v>
      </c>
      <c r="G5395">
        <v>60.875724999999797</v>
      </c>
    </row>
    <row r="5396" spans="1:7" x14ac:dyDescent="0.25">
      <c r="A5396">
        <v>54.0399999999999</v>
      </c>
      <c r="B5396">
        <v>1.7846945524215601</v>
      </c>
      <c r="C5396">
        <v>12.4295988082885</v>
      </c>
      <c r="D5396">
        <v>1.7846945524215601</v>
      </c>
      <c r="E5396">
        <v>29.885510055004101</v>
      </c>
      <c r="F5396">
        <v>243.17645146500399</v>
      </c>
      <c r="G5396">
        <v>60.885725000000001</v>
      </c>
    </row>
    <row r="5397" spans="1:7" x14ac:dyDescent="0.25">
      <c r="A5397">
        <v>54.049999999999201</v>
      </c>
      <c r="B5397">
        <v>1.78501868247985</v>
      </c>
      <c r="C5397">
        <v>12.4299716949462</v>
      </c>
      <c r="D5397">
        <v>1.78501868247985</v>
      </c>
      <c r="E5397">
        <v>29.8858341850624</v>
      </c>
      <c r="F5397">
        <v>243.176775595062</v>
      </c>
      <c r="G5397">
        <v>60.895724999999402</v>
      </c>
    </row>
    <row r="5398" spans="1:7" x14ac:dyDescent="0.25">
      <c r="A5398">
        <v>54.059999999999398</v>
      </c>
      <c r="B5398">
        <v>1.78533899784088</v>
      </c>
      <c r="C5398">
        <v>12.4300413131713</v>
      </c>
      <c r="D5398">
        <v>1.78533899784088</v>
      </c>
      <c r="E5398">
        <v>29.886154500423402</v>
      </c>
      <c r="F5398">
        <v>243.17709591042299</v>
      </c>
      <c r="G5398">
        <v>60.905724999999599</v>
      </c>
    </row>
    <row r="5399" spans="1:7" x14ac:dyDescent="0.25">
      <c r="A5399">
        <v>54.069999999999702</v>
      </c>
      <c r="B5399">
        <v>1.78568804264068</v>
      </c>
      <c r="C5399">
        <v>12.4304637908935</v>
      </c>
      <c r="D5399">
        <v>1.78568804264068</v>
      </c>
      <c r="E5399">
        <v>29.886503545223199</v>
      </c>
      <c r="F5399">
        <v>243.177444955223</v>
      </c>
      <c r="G5399">
        <v>60.915724999999803</v>
      </c>
    </row>
    <row r="5400" spans="1:7" x14ac:dyDescent="0.25">
      <c r="A5400">
        <v>54.079999999999899</v>
      </c>
      <c r="B5400">
        <v>1.78602695465087</v>
      </c>
      <c r="C5400">
        <v>12.430845260620099</v>
      </c>
      <c r="D5400">
        <v>1.78602695465087</v>
      </c>
      <c r="E5400">
        <v>29.886842457233399</v>
      </c>
      <c r="F5400">
        <v>243.17778386723299</v>
      </c>
      <c r="G5400">
        <v>60.925725</v>
      </c>
    </row>
    <row r="5401" spans="1:7" x14ac:dyDescent="0.25">
      <c r="A5401">
        <v>54.0899999999992</v>
      </c>
      <c r="B5401">
        <v>1.78634417057037</v>
      </c>
      <c r="C5401">
        <v>12.4317979812622</v>
      </c>
      <c r="D5401">
        <v>1.78634417057037</v>
      </c>
      <c r="E5401">
        <v>29.887159673152901</v>
      </c>
      <c r="F5401">
        <v>243.178101083152</v>
      </c>
      <c r="G5401">
        <v>60.935724999999302</v>
      </c>
    </row>
    <row r="5402" spans="1:7" x14ac:dyDescent="0.25">
      <c r="A5402">
        <v>54.099999999999397</v>
      </c>
      <c r="B5402">
        <v>1.78664422035217</v>
      </c>
      <c r="C5402">
        <v>12.4328346252441</v>
      </c>
      <c r="D5402">
        <v>1.78664422035217</v>
      </c>
      <c r="E5402">
        <v>29.8874597229347</v>
      </c>
      <c r="F5402">
        <v>243.178401132934</v>
      </c>
      <c r="G5402">
        <v>60.945724999999499</v>
      </c>
    </row>
    <row r="5403" spans="1:7" x14ac:dyDescent="0.25">
      <c r="A5403">
        <v>54.109999999999602</v>
      </c>
      <c r="B5403">
        <v>1.7869635820388701</v>
      </c>
      <c r="C5403">
        <v>12.433798789978001</v>
      </c>
      <c r="D5403">
        <v>1.7869635820388701</v>
      </c>
      <c r="E5403">
        <v>29.8877790846214</v>
      </c>
      <c r="F5403">
        <v>243.17872049462099</v>
      </c>
      <c r="G5403">
        <v>60.955724999999802</v>
      </c>
    </row>
    <row r="5404" spans="1:7" x14ac:dyDescent="0.25">
      <c r="A5404">
        <v>54.119999999999798</v>
      </c>
      <c r="B5404">
        <v>1.7873160839080799</v>
      </c>
      <c r="C5404">
        <v>12.4354848861694</v>
      </c>
      <c r="D5404">
        <v>1.7873160839080799</v>
      </c>
      <c r="E5404">
        <v>29.888131586490601</v>
      </c>
      <c r="F5404">
        <v>243.17907299648999</v>
      </c>
      <c r="G5404">
        <v>60.965724999999999</v>
      </c>
    </row>
    <row r="5405" spans="1:7" x14ac:dyDescent="0.25">
      <c r="A5405">
        <v>54.1299999999991</v>
      </c>
      <c r="B5405">
        <v>1.7876460552215501</v>
      </c>
      <c r="C5405">
        <v>12.4369144439697</v>
      </c>
      <c r="D5405">
        <v>1.7876460552215501</v>
      </c>
      <c r="E5405">
        <v>29.888461557804099</v>
      </c>
      <c r="F5405">
        <v>243.17940296780401</v>
      </c>
      <c r="G5405">
        <v>60.975724999999301</v>
      </c>
    </row>
    <row r="5406" spans="1:7" x14ac:dyDescent="0.25">
      <c r="A5406">
        <v>54.139999999999397</v>
      </c>
      <c r="B5406">
        <v>1.7879735231399501</v>
      </c>
      <c r="C5406">
        <v>12.4381608963012</v>
      </c>
      <c r="D5406">
        <v>1.7879735231399501</v>
      </c>
      <c r="E5406">
        <v>29.888789025722499</v>
      </c>
      <c r="F5406">
        <v>243.17973043572201</v>
      </c>
      <c r="G5406">
        <v>60.985724999999498</v>
      </c>
    </row>
    <row r="5407" spans="1:7" x14ac:dyDescent="0.25">
      <c r="A5407">
        <v>54.149999999999601</v>
      </c>
      <c r="B5407">
        <v>1.7882949113845801</v>
      </c>
      <c r="C5407">
        <v>12.438992500305099</v>
      </c>
      <c r="D5407">
        <v>1.7882949113845801</v>
      </c>
      <c r="E5407">
        <v>29.889110413967099</v>
      </c>
      <c r="F5407">
        <v>243.18005182396701</v>
      </c>
      <c r="G5407">
        <v>60.995724999999702</v>
      </c>
    </row>
    <row r="5408" spans="1:7" x14ac:dyDescent="0.25">
      <c r="A5408">
        <v>54.159999999999798</v>
      </c>
      <c r="B5408">
        <v>1.7886221408843901</v>
      </c>
      <c r="C5408">
        <v>12.441046714782701</v>
      </c>
      <c r="D5408">
        <v>1.7886221408843901</v>
      </c>
      <c r="E5408">
        <v>29.889437643466898</v>
      </c>
      <c r="F5408">
        <v>243.180379053466</v>
      </c>
      <c r="G5408">
        <v>61.005724999999899</v>
      </c>
    </row>
    <row r="5409" spans="1:7" x14ac:dyDescent="0.25">
      <c r="A5409">
        <v>54.169999999999099</v>
      </c>
      <c r="B5409">
        <v>1.78895771503448</v>
      </c>
      <c r="C5409">
        <v>12.4427070617675</v>
      </c>
      <c r="D5409">
        <v>1.78895771503448</v>
      </c>
      <c r="E5409">
        <v>29.889773217617002</v>
      </c>
      <c r="F5409">
        <v>243.18071462761699</v>
      </c>
      <c r="G5409">
        <v>61.0157249999992</v>
      </c>
    </row>
    <row r="5410" spans="1:7" x14ac:dyDescent="0.25">
      <c r="A5410">
        <v>54.179999999999303</v>
      </c>
      <c r="B5410">
        <v>1.7892643213271999</v>
      </c>
      <c r="C5410">
        <v>12.443467140197701</v>
      </c>
      <c r="D5410">
        <v>1.7892643213271999</v>
      </c>
      <c r="E5410">
        <v>29.890079823909701</v>
      </c>
      <c r="F5410">
        <v>243.18102123390901</v>
      </c>
      <c r="G5410">
        <v>61.025724999999497</v>
      </c>
    </row>
    <row r="5411" spans="1:7" x14ac:dyDescent="0.25">
      <c r="A5411">
        <v>54.1899999999995</v>
      </c>
      <c r="B5411">
        <v>1.7896009683609</v>
      </c>
      <c r="C5411">
        <v>12.4437408447265</v>
      </c>
      <c r="D5411">
        <v>1.7896009683609</v>
      </c>
      <c r="E5411">
        <v>29.8904164709434</v>
      </c>
      <c r="F5411">
        <v>243.18135788094301</v>
      </c>
      <c r="G5411">
        <v>61.035724999999701</v>
      </c>
    </row>
    <row r="5412" spans="1:7" x14ac:dyDescent="0.25">
      <c r="A5412">
        <v>54.199999999999797</v>
      </c>
      <c r="B5412">
        <v>1.78991043567657</v>
      </c>
      <c r="C5412">
        <v>12.4442081451416</v>
      </c>
      <c r="D5412">
        <v>1.78991043567657</v>
      </c>
      <c r="E5412">
        <v>29.890725938259099</v>
      </c>
      <c r="F5412">
        <v>243.181667348259</v>
      </c>
      <c r="G5412">
        <v>61.045724999999898</v>
      </c>
    </row>
    <row r="5413" spans="1:7" x14ac:dyDescent="0.25">
      <c r="A5413">
        <v>54.21</v>
      </c>
      <c r="B5413">
        <v>1.7902098894119201</v>
      </c>
      <c r="C5413">
        <v>12.4453105926513</v>
      </c>
      <c r="D5413">
        <v>1.7902098894119201</v>
      </c>
      <c r="E5413">
        <v>29.8910253919944</v>
      </c>
      <c r="F5413">
        <v>243.18196680199401</v>
      </c>
      <c r="G5413">
        <v>61.055725000000102</v>
      </c>
    </row>
    <row r="5414" spans="1:7" x14ac:dyDescent="0.25">
      <c r="A5414">
        <v>54.219999999999303</v>
      </c>
      <c r="B5414">
        <v>1.7905640602111801</v>
      </c>
      <c r="C5414">
        <v>12.445751190185501</v>
      </c>
      <c r="D5414">
        <v>1.7905640602111801</v>
      </c>
      <c r="E5414">
        <v>29.891379562793698</v>
      </c>
      <c r="F5414">
        <v>243.18232097279301</v>
      </c>
      <c r="G5414">
        <v>61.065724999999397</v>
      </c>
    </row>
    <row r="5415" spans="1:7" x14ac:dyDescent="0.25">
      <c r="A5415">
        <v>54.229999999999499</v>
      </c>
      <c r="B5415">
        <v>1.79092752933502</v>
      </c>
      <c r="C5415">
        <v>12.446179389953601</v>
      </c>
      <c r="D5415">
        <v>1.79092752933502</v>
      </c>
      <c r="E5415">
        <v>29.8917430319175</v>
      </c>
      <c r="F5415">
        <v>243.18268444191699</v>
      </c>
      <c r="G5415">
        <v>61.075724999999601</v>
      </c>
    </row>
    <row r="5416" spans="1:7" x14ac:dyDescent="0.25">
      <c r="A5416">
        <v>54.239999999999696</v>
      </c>
      <c r="B5416">
        <v>1.79125535488128</v>
      </c>
      <c r="C5416">
        <v>12.4470872879028</v>
      </c>
      <c r="D5416">
        <v>1.79125535488128</v>
      </c>
      <c r="E5416">
        <v>29.8920708574638</v>
      </c>
      <c r="F5416">
        <v>243.183012267463</v>
      </c>
      <c r="G5416">
        <v>61.085724999999897</v>
      </c>
    </row>
    <row r="5417" spans="1:7" x14ac:dyDescent="0.25">
      <c r="A5417">
        <v>54.25</v>
      </c>
      <c r="B5417">
        <v>1.7915700674057</v>
      </c>
      <c r="C5417">
        <v>12.447517395019499</v>
      </c>
      <c r="D5417">
        <v>1.7915700674057</v>
      </c>
      <c r="E5417">
        <v>29.8923855699882</v>
      </c>
      <c r="F5417">
        <v>243.18332697998801</v>
      </c>
      <c r="G5417">
        <v>61.095725000000101</v>
      </c>
    </row>
    <row r="5418" spans="1:7" x14ac:dyDescent="0.25">
      <c r="A5418">
        <v>54.259999999999302</v>
      </c>
      <c r="B5418">
        <v>1.791921377182</v>
      </c>
      <c r="C5418">
        <v>12.4478282928466</v>
      </c>
      <c r="D5418">
        <v>1.791921377182</v>
      </c>
      <c r="E5418">
        <v>29.892736879764499</v>
      </c>
      <c r="F5418">
        <v>243.183678289764</v>
      </c>
      <c r="G5418">
        <v>61.105724999999403</v>
      </c>
    </row>
    <row r="5419" spans="1:7" x14ac:dyDescent="0.25">
      <c r="A5419">
        <v>54.269999999999499</v>
      </c>
      <c r="B5419">
        <v>1.7922713756561199</v>
      </c>
      <c r="C5419">
        <v>12.448865890502899</v>
      </c>
      <c r="D5419">
        <v>1.7922713756561199</v>
      </c>
      <c r="E5419">
        <v>29.893086878238599</v>
      </c>
      <c r="F5419">
        <v>243.18402828823801</v>
      </c>
      <c r="G5419">
        <v>61.1157249999996</v>
      </c>
    </row>
    <row r="5420" spans="1:7" x14ac:dyDescent="0.25">
      <c r="A5420">
        <v>54.279999999999703</v>
      </c>
      <c r="B5420">
        <v>1.7926329374313299</v>
      </c>
      <c r="C5420">
        <v>12.450823783874499</v>
      </c>
      <c r="D5420">
        <v>1.7926329374313299</v>
      </c>
      <c r="E5420">
        <v>29.893448440013799</v>
      </c>
      <c r="F5420">
        <v>243.18438985001299</v>
      </c>
      <c r="G5420">
        <v>61.125724999999797</v>
      </c>
    </row>
    <row r="5421" spans="1:7" x14ac:dyDescent="0.25">
      <c r="A5421">
        <v>54.2899999999999</v>
      </c>
      <c r="B5421">
        <v>1.7929590940475399</v>
      </c>
      <c r="C5421">
        <v>12.452446937561</v>
      </c>
      <c r="D5421">
        <v>1.7929590940475399</v>
      </c>
      <c r="E5421">
        <v>29.893774596629999</v>
      </c>
      <c r="F5421">
        <v>243.18471600663</v>
      </c>
      <c r="G5421">
        <v>61.135725000000001</v>
      </c>
    </row>
    <row r="5422" spans="1:7" x14ac:dyDescent="0.25">
      <c r="A5422">
        <v>54.299999999999201</v>
      </c>
      <c r="B5422">
        <v>1.7932820320129299</v>
      </c>
      <c r="C5422">
        <v>12.4552097320556</v>
      </c>
      <c r="D5422">
        <v>1.7932820320129299</v>
      </c>
      <c r="E5422">
        <v>29.894097534595399</v>
      </c>
      <c r="F5422">
        <v>243.18503894459499</v>
      </c>
      <c r="G5422">
        <v>61.145724999999402</v>
      </c>
    </row>
    <row r="5423" spans="1:7" x14ac:dyDescent="0.25">
      <c r="A5423">
        <v>54.309999999999398</v>
      </c>
      <c r="B5423">
        <v>1.79364502429962</v>
      </c>
      <c r="C5423">
        <v>12.455945014953601</v>
      </c>
      <c r="D5423">
        <v>1.79364502429962</v>
      </c>
      <c r="E5423">
        <v>29.894460526882099</v>
      </c>
      <c r="F5423">
        <v>243.18540193688199</v>
      </c>
      <c r="G5423">
        <v>61.155724999999599</v>
      </c>
    </row>
    <row r="5424" spans="1:7" x14ac:dyDescent="0.25">
      <c r="A5424">
        <v>54.319999999999702</v>
      </c>
      <c r="B5424">
        <v>1.7940138578414899</v>
      </c>
      <c r="C5424">
        <v>12.4576005935668</v>
      </c>
      <c r="D5424">
        <v>1.7940138578414899</v>
      </c>
      <c r="E5424">
        <v>29.894829360424001</v>
      </c>
      <c r="F5424">
        <v>243.185770770424</v>
      </c>
      <c r="G5424">
        <v>61.165724999999803</v>
      </c>
    </row>
    <row r="5425" spans="1:7" x14ac:dyDescent="0.25">
      <c r="A5425">
        <v>54.329999999999899</v>
      </c>
      <c r="B5425">
        <v>1.79436600208282</v>
      </c>
      <c r="C5425">
        <v>12.4592475891113</v>
      </c>
      <c r="D5425">
        <v>1.79436600208282</v>
      </c>
      <c r="E5425">
        <v>29.895181504665299</v>
      </c>
      <c r="F5425">
        <v>243.18612291466499</v>
      </c>
      <c r="G5425">
        <v>61.175725</v>
      </c>
    </row>
    <row r="5426" spans="1:7" x14ac:dyDescent="0.25">
      <c r="A5426">
        <v>54.3399999999992</v>
      </c>
      <c r="B5426">
        <v>1.7947237491607599</v>
      </c>
      <c r="C5426">
        <v>12.459774017333901</v>
      </c>
      <c r="D5426">
        <v>1.7947237491607599</v>
      </c>
      <c r="E5426">
        <v>29.895539251743301</v>
      </c>
      <c r="F5426">
        <v>243.18648066174299</v>
      </c>
      <c r="G5426">
        <v>61.185724999999302</v>
      </c>
    </row>
    <row r="5427" spans="1:7" x14ac:dyDescent="0.25">
      <c r="A5427">
        <v>54.349999999999397</v>
      </c>
      <c r="B5427">
        <v>1.7950925827026301</v>
      </c>
      <c r="C5427">
        <v>12.4608459472656</v>
      </c>
      <c r="D5427">
        <v>1.7950925827026301</v>
      </c>
      <c r="E5427">
        <v>29.8959080852851</v>
      </c>
      <c r="F5427">
        <v>243.186849495285</v>
      </c>
      <c r="G5427">
        <v>61.195724999999499</v>
      </c>
    </row>
    <row r="5428" spans="1:7" x14ac:dyDescent="0.25">
      <c r="A5428">
        <v>54.359999999999602</v>
      </c>
      <c r="B5428">
        <v>1.7954530715942301</v>
      </c>
      <c r="C5428">
        <v>12.461721420288001</v>
      </c>
      <c r="D5428">
        <v>1.7954530715942301</v>
      </c>
      <c r="E5428">
        <v>29.896268574176698</v>
      </c>
      <c r="F5428">
        <v>243.18720998417601</v>
      </c>
      <c r="G5428">
        <v>61.205724999999802</v>
      </c>
    </row>
    <row r="5429" spans="1:7" x14ac:dyDescent="0.25">
      <c r="A5429">
        <v>54.369999999999798</v>
      </c>
      <c r="B5429">
        <v>1.7958132028579701</v>
      </c>
      <c r="C5429">
        <v>12.4631843566894</v>
      </c>
      <c r="D5429">
        <v>1.7958132028579701</v>
      </c>
      <c r="E5429">
        <v>29.896628705440499</v>
      </c>
      <c r="F5429">
        <v>243.18757011544</v>
      </c>
      <c r="G5429">
        <v>61.215724999999999</v>
      </c>
    </row>
    <row r="5430" spans="1:7" x14ac:dyDescent="0.25">
      <c r="A5430">
        <v>54.3799999999991</v>
      </c>
      <c r="B5430">
        <v>1.79619789123535</v>
      </c>
      <c r="C5430">
        <v>12.464635848999</v>
      </c>
      <c r="D5430">
        <v>1.79619789123535</v>
      </c>
      <c r="E5430">
        <v>29.8970133938179</v>
      </c>
      <c r="F5430">
        <v>243.18795480381701</v>
      </c>
      <c r="G5430">
        <v>61.225724999999301</v>
      </c>
    </row>
    <row r="5431" spans="1:7" x14ac:dyDescent="0.25">
      <c r="A5431">
        <v>54.389999999999397</v>
      </c>
      <c r="B5431">
        <v>1.7965400218963601</v>
      </c>
      <c r="C5431">
        <v>12.4663896560668</v>
      </c>
      <c r="D5431">
        <v>1.7965400218963601</v>
      </c>
      <c r="E5431">
        <v>29.8973555244789</v>
      </c>
      <c r="F5431">
        <v>243.18829693447799</v>
      </c>
      <c r="G5431">
        <v>61.235724999999498</v>
      </c>
    </row>
    <row r="5432" spans="1:7" x14ac:dyDescent="0.25">
      <c r="A5432">
        <v>54.399999999999601</v>
      </c>
      <c r="B5432">
        <v>1.7968977689743</v>
      </c>
      <c r="C5432">
        <v>12.4665431976318</v>
      </c>
      <c r="D5432">
        <v>1.7968977689743</v>
      </c>
      <c r="E5432">
        <v>29.8977132715568</v>
      </c>
      <c r="F5432">
        <v>243.18865468155599</v>
      </c>
      <c r="G5432">
        <v>61.245724999999702</v>
      </c>
    </row>
    <row r="5433" spans="1:7" x14ac:dyDescent="0.25">
      <c r="A5433">
        <v>54.409999999999798</v>
      </c>
      <c r="B5433">
        <v>1.7972582578659</v>
      </c>
      <c r="C5433">
        <v>12.468264579772899</v>
      </c>
      <c r="D5433">
        <v>1.7972582578659</v>
      </c>
      <c r="E5433">
        <v>29.898073760448401</v>
      </c>
      <c r="F5433">
        <v>243.18901517044799</v>
      </c>
      <c r="G5433">
        <v>61.255724999999899</v>
      </c>
    </row>
    <row r="5434" spans="1:7" x14ac:dyDescent="0.25">
      <c r="A5434">
        <v>54.419999999999099</v>
      </c>
      <c r="B5434">
        <v>1.79765141010284</v>
      </c>
      <c r="C5434">
        <v>12.4700450897216</v>
      </c>
      <c r="D5434">
        <v>1.79765141010284</v>
      </c>
      <c r="E5434">
        <v>29.898466912685301</v>
      </c>
      <c r="F5434">
        <v>243.18940832268501</v>
      </c>
      <c r="G5434">
        <v>61.2657249999992</v>
      </c>
    </row>
    <row r="5435" spans="1:7" x14ac:dyDescent="0.25">
      <c r="A5435">
        <v>54.429999999999303</v>
      </c>
      <c r="B5435">
        <v>1.79806733131408</v>
      </c>
      <c r="C5435">
        <v>12.470395088195801</v>
      </c>
      <c r="D5435">
        <v>1.79806733131408</v>
      </c>
      <c r="E5435">
        <v>29.8988828338966</v>
      </c>
      <c r="F5435">
        <v>243.189824243896</v>
      </c>
      <c r="G5435">
        <v>61.275724999999497</v>
      </c>
    </row>
    <row r="5436" spans="1:7" x14ac:dyDescent="0.25">
      <c r="A5436">
        <v>54.4399999999995</v>
      </c>
      <c r="B5436">
        <v>1.79844641685485</v>
      </c>
      <c r="C5436">
        <v>12.4717760086059</v>
      </c>
      <c r="D5436">
        <v>1.79844641685485</v>
      </c>
      <c r="E5436">
        <v>29.8992619194374</v>
      </c>
      <c r="F5436">
        <v>243.190203329437</v>
      </c>
      <c r="G5436">
        <v>61.285724999999701</v>
      </c>
    </row>
    <row r="5437" spans="1:7" x14ac:dyDescent="0.25">
      <c r="A5437">
        <v>54.449999999999797</v>
      </c>
      <c r="B5437">
        <v>1.79882740974426</v>
      </c>
      <c r="C5437">
        <v>12.473192214965801</v>
      </c>
      <c r="D5437">
        <v>1.79882740974426</v>
      </c>
      <c r="E5437">
        <v>29.899642912326801</v>
      </c>
      <c r="F5437">
        <v>243.190584322326</v>
      </c>
      <c r="G5437">
        <v>61.295724999999898</v>
      </c>
    </row>
    <row r="5438" spans="1:7" x14ac:dyDescent="0.25">
      <c r="A5438">
        <v>54.46</v>
      </c>
      <c r="B5438">
        <v>1.7992087602615301</v>
      </c>
      <c r="C5438">
        <v>12.4753646850585</v>
      </c>
      <c r="D5438">
        <v>1.7992087602615301</v>
      </c>
      <c r="E5438">
        <v>29.900024262843999</v>
      </c>
      <c r="F5438">
        <v>243.19096567284399</v>
      </c>
      <c r="G5438">
        <v>61.305725000000102</v>
      </c>
    </row>
    <row r="5439" spans="1:7" x14ac:dyDescent="0.25">
      <c r="A5439">
        <v>54.469999999999303</v>
      </c>
      <c r="B5439">
        <v>1.79959833621978</v>
      </c>
      <c r="C5439">
        <v>12.4784126281738</v>
      </c>
      <c r="D5439">
        <v>1.79959833621978</v>
      </c>
      <c r="E5439">
        <v>29.900413838802301</v>
      </c>
      <c r="F5439">
        <v>243.19135524880201</v>
      </c>
      <c r="G5439">
        <v>61.315724999999397</v>
      </c>
    </row>
    <row r="5440" spans="1:7" x14ac:dyDescent="0.25">
      <c r="A5440">
        <v>54.479999999999499</v>
      </c>
      <c r="B5440">
        <v>1.7999784946441599</v>
      </c>
      <c r="C5440">
        <v>12.4805564880371</v>
      </c>
      <c r="D5440">
        <v>1.7999784946441599</v>
      </c>
      <c r="E5440">
        <v>29.9007939972267</v>
      </c>
      <c r="F5440">
        <v>243.19173540722599</v>
      </c>
      <c r="G5440">
        <v>61.325724999999601</v>
      </c>
    </row>
    <row r="5441" spans="1:7" x14ac:dyDescent="0.25">
      <c r="A5441">
        <v>54.489999999999696</v>
      </c>
      <c r="B5441">
        <v>1.8003278970718299</v>
      </c>
      <c r="C5441">
        <v>12.4823751449584</v>
      </c>
      <c r="D5441">
        <v>1.8003278970718299</v>
      </c>
      <c r="E5441">
        <v>29.901143399654298</v>
      </c>
      <c r="F5441">
        <v>243.19208480965401</v>
      </c>
      <c r="G5441">
        <v>61.335724999999897</v>
      </c>
    </row>
    <row r="5442" spans="1:7" x14ac:dyDescent="0.25">
      <c r="A5442">
        <v>54.5</v>
      </c>
      <c r="B5442">
        <v>1.8006967306137001</v>
      </c>
      <c r="C5442">
        <v>12.484580993652299</v>
      </c>
      <c r="D5442">
        <v>1.8006967306137001</v>
      </c>
      <c r="E5442">
        <v>29.9015122331962</v>
      </c>
      <c r="F5442">
        <v>243.19245364319599</v>
      </c>
      <c r="G5442">
        <v>61.345725000000101</v>
      </c>
    </row>
    <row r="5443" spans="1:7" x14ac:dyDescent="0.25">
      <c r="A5443">
        <v>54.509999999999302</v>
      </c>
      <c r="B5443">
        <v>1.8010491132736199</v>
      </c>
      <c r="C5443">
        <v>12.4865818023681</v>
      </c>
      <c r="D5443">
        <v>1.8010491132736199</v>
      </c>
      <c r="E5443">
        <v>29.901864615856098</v>
      </c>
      <c r="F5443">
        <v>243.19280602585599</v>
      </c>
      <c r="G5443">
        <v>61.355724999999403</v>
      </c>
    </row>
    <row r="5444" spans="1:7" x14ac:dyDescent="0.25">
      <c r="A5444">
        <v>54.519999999999499</v>
      </c>
      <c r="B5444">
        <v>1.80140769481658</v>
      </c>
      <c r="C5444">
        <v>12.487485885620099</v>
      </c>
      <c r="D5444">
        <v>1.80140769481658</v>
      </c>
      <c r="E5444">
        <v>29.902223197399099</v>
      </c>
      <c r="F5444">
        <v>243.19316460739901</v>
      </c>
      <c r="G5444">
        <v>61.3657249999996</v>
      </c>
    </row>
    <row r="5445" spans="1:7" x14ac:dyDescent="0.25">
      <c r="A5445">
        <v>54.529999999999703</v>
      </c>
      <c r="B5445">
        <v>1.8017834424972501</v>
      </c>
      <c r="C5445">
        <v>12.48957157135</v>
      </c>
      <c r="D5445">
        <v>1.8017834424972501</v>
      </c>
      <c r="E5445">
        <v>29.902598945079799</v>
      </c>
      <c r="F5445">
        <v>243.19354035507899</v>
      </c>
      <c r="G5445">
        <v>61.375724999999797</v>
      </c>
    </row>
    <row r="5446" spans="1:7" x14ac:dyDescent="0.25">
      <c r="A5446">
        <v>54.5399999999999</v>
      </c>
      <c r="B5446">
        <v>1.80215799808502</v>
      </c>
      <c r="C5446">
        <v>12.4915199279785</v>
      </c>
      <c r="D5446">
        <v>1.80215799808502</v>
      </c>
      <c r="E5446">
        <v>29.9029735006675</v>
      </c>
      <c r="F5446">
        <v>243.19391491066699</v>
      </c>
      <c r="G5446">
        <v>61.385725000000001</v>
      </c>
    </row>
    <row r="5447" spans="1:7" x14ac:dyDescent="0.25">
      <c r="A5447">
        <v>54.549999999999201</v>
      </c>
      <c r="B5447">
        <v>1.8024777173995901</v>
      </c>
      <c r="C5447">
        <v>12.494005203246999</v>
      </c>
      <c r="D5447">
        <v>1.8024777173995901</v>
      </c>
      <c r="E5447">
        <v>29.9032932199821</v>
      </c>
      <c r="F5447">
        <v>243.19423462998199</v>
      </c>
      <c r="G5447">
        <v>61.395724999999402</v>
      </c>
    </row>
    <row r="5448" spans="1:7" x14ac:dyDescent="0.25">
      <c r="A5448">
        <v>54.559999999999398</v>
      </c>
      <c r="B5448">
        <v>1.8027877807617101</v>
      </c>
      <c r="C5448">
        <v>12.495448112487701</v>
      </c>
      <c r="D5448">
        <v>1.8027877807617101</v>
      </c>
      <c r="E5448">
        <v>29.9036032833442</v>
      </c>
      <c r="F5448">
        <v>243.194544693344</v>
      </c>
      <c r="G5448">
        <v>61.405724999999599</v>
      </c>
    </row>
    <row r="5449" spans="1:7" x14ac:dyDescent="0.25">
      <c r="A5449">
        <v>54.569999999999702</v>
      </c>
      <c r="B5449">
        <v>1.803151845932</v>
      </c>
      <c r="C5449">
        <v>12.495216369628899</v>
      </c>
      <c r="D5449">
        <v>1.803151845932</v>
      </c>
      <c r="E5449">
        <v>29.903967348514499</v>
      </c>
      <c r="F5449">
        <v>243.194908758514</v>
      </c>
      <c r="G5449">
        <v>61.415724999999803</v>
      </c>
    </row>
    <row r="5450" spans="1:7" x14ac:dyDescent="0.25">
      <c r="A5450">
        <v>54.579999999999899</v>
      </c>
      <c r="B5450">
        <v>1.80350482463836</v>
      </c>
      <c r="C5450">
        <v>12.495008468627899</v>
      </c>
      <c r="D5450">
        <v>1.80350482463836</v>
      </c>
      <c r="E5450">
        <v>29.904320327220901</v>
      </c>
      <c r="F5450">
        <v>243.19526173721999</v>
      </c>
      <c r="G5450">
        <v>61.425725</v>
      </c>
    </row>
    <row r="5451" spans="1:7" x14ac:dyDescent="0.25">
      <c r="A5451">
        <v>54.5899999999992</v>
      </c>
      <c r="B5451">
        <v>1.8038245439529399</v>
      </c>
      <c r="C5451">
        <v>12.496141433715801</v>
      </c>
      <c r="D5451">
        <v>1.8038245439529399</v>
      </c>
      <c r="E5451">
        <v>29.904640046535398</v>
      </c>
      <c r="F5451">
        <v>243.195581456535</v>
      </c>
      <c r="G5451">
        <v>61.435724999999302</v>
      </c>
    </row>
    <row r="5452" spans="1:7" x14ac:dyDescent="0.25">
      <c r="A5452">
        <v>54.599999999999397</v>
      </c>
      <c r="B5452">
        <v>1.8041739463806099</v>
      </c>
      <c r="C5452">
        <v>12.4967708587646</v>
      </c>
      <c r="D5452">
        <v>1.8041739463806099</v>
      </c>
      <c r="E5452">
        <v>29.9049894489631</v>
      </c>
      <c r="F5452">
        <v>243.19593085896301</v>
      </c>
      <c r="G5452">
        <v>61.445724999999499</v>
      </c>
    </row>
    <row r="5453" spans="1:7" x14ac:dyDescent="0.25">
      <c r="A5453">
        <v>54.609999999999602</v>
      </c>
      <c r="B5453">
        <v>1.8045030832290601</v>
      </c>
      <c r="C5453">
        <v>12.496710777282701</v>
      </c>
      <c r="D5453">
        <v>1.8045030832290601</v>
      </c>
      <c r="E5453">
        <v>29.9053185858116</v>
      </c>
      <c r="F5453">
        <v>243.196259995811</v>
      </c>
      <c r="G5453">
        <v>61.455724999999802</v>
      </c>
    </row>
    <row r="5454" spans="1:7" x14ac:dyDescent="0.25">
      <c r="A5454">
        <v>54.619999999999798</v>
      </c>
      <c r="B5454">
        <v>1.80484390258789</v>
      </c>
      <c r="C5454">
        <v>12.497357368469199</v>
      </c>
      <c r="D5454">
        <v>1.80484390258789</v>
      </c>
      <c r="E5454">
        <v>29.9056594051704</v>
      </c>
      <c r="F5454">
        <v>243.19660081517</v>
      </c>
      <c r="G5454">
        <v>61.465724999999999</v>
      </c>
    </row>
    <row r="5455" spans="1:7" x14ac:dyDescent="0.25">
      <c r="A5455">
        <v>54.6299999999991</v>
      </c>
      <c r="B5455">
        <v>1.80516588687896</v>
      </c>
      <c r="C5455">
        <v>12.4979658126831</v>
      </c>
      <c r="D5455">
        <v>1.80516588687896</v>
      </c>
      <c r="E5455">
        <v>29.905981389461498</v>
      </c>
      <c r="F5455">
        <v>243.19692279946099</v>
      </c>
      <c r="G5455">
        <v>61.475724999999301</v>
      </c>
    </row>
    <row r="5456" spans="1:7" x14ac:dyDescent="0.25">
      <c r="A5456">
        <v>54.639999999999397</v>
      </c>
      <c r="B5456">
        <v>1.80546534061431</v>
      </c>
      <c r="C5456">
        <v>12.4980726242065</v>
      </c>
      <c r="D5456">
        <v>1.80546534061431</v>
      </c>
      <c r="E5456">
        <v>29.9062808431968</v>
      </c>
      <c r="F5456">
        <v>243.197222253196</v>
      </c>
      <c r="G5456">
        <v>61.485724999999498</v>
      </c>
    </row>
    <row r="5457" spans="1:7" x14ac:dyDescent="0.25">
      <c r="A5457">
        <v>54.649999999999601</v>
      </c>
      <c r="B5457">
        <v>1.8057988882064799</v>
      </c>
      <c r="C5457">
        <v>12.497585296630801</v>
      </c>
      <c r="D5457">
        <v>1.8057988882064799</v>
      </c>
      <c r="E5457">
        <v>29.906614390788999</v>
      </c>
      <c r="F5457">
        <v>243.19755580078899</v>
      </c>
      <c r="G5457">
        <v>61.495724999999702</v>
      </c>
    </row>
    <row r="5458" spans="1:7" x14ac:dyDescent="0.25">
      <c r="A5458">
        <v>54.659999999999798</v>
      </c>
      <c r="B5458">
        <v>1.80615806579589</v>
      </c>
      <c r="C5458">
        <v>12.4979801177978</v>
      </c>
      <c r="D5458">
        <v>1.80615806579589</v>
      </c>
      <c r="E5458">
        <v>29.906973568378401</v>
      </c>
      <c r="F5458">
        <v>243.19791497837801</v>
      </c>
      <c r="G5458">
        <v>61.505724999999899</v>
      </c>
    </row>
    <row r="5459" spans="1:7" x14ac:dyDescent="0.25">
      <c r="A5459">
        <v>54.669999999999099</v>
      </c>
      <c r="B5459">
        <v>1.80648028850555</v>
      </c>
      <c r="C5459">
        <v>12.498317718505801</v>
      </c>
      <c r="D5459">
        <v>1.80648028850555</v>
      </c>
      <c r="E5459">
        <v>29.907295791088099</v>
      </c>
      <c r="F5459">
        <v>243.19823720108801</v>
      </c>
      <c r="G5459">
        <v>61.5157249999992</v>
      </c>
    </row>
    <row r="5460" spans="1:7" x14ac:dyDescent="0.25">
      <c r="A5460">
        <v>54.679999999999303</v>
      </c>
      <c r="B5460">
        <v>1.8067935705184901</v>
      </c>
      <c r="C5460">
        <v>12.4990673065185</v>
      </c>
      <c r="D5460">
        <v>1.8067935705184901</v>
      </c>
      <c r="E5460">
        <v>29.907609073101</v>
      </c>
      <c r="F5460">
        <v>243.198550483101</v>
      </c>
      <c r="G5460">
        <v>61.525724999999497</v>
      </c>
    </row>
    <row r="5461" spans="1:7" x14ac:dyDescent="0.25">
      <c r="A5461">
        <v>54.6899999999995</v>
      </c>
      <c r="B5461">
        <v>1.8071163892745901</v>
      </c>
      <c r="C5461">
        <v>12.4985742568969</v>
      </c>
      <c r="D5461">
        <v>1.8071163892745901</v>
      </c>
      <c r="E5461">
        <v>29.9079318918571</v>
      </c>
      <c r="F5461">
        <v>243.19887330185699</v>
      </c>
      <c r="G5461">
        <v>61.535724999999701</v>
      </c>
    </row>
    <row r="5462" spans="1:7" x14ac:dyDescent="0.25">
      <c r="A5462">
        <v>54.699999999999797</v>
      </c>
      <c r="B5462">
        <v>1.80742335319519</v>
      </c>
      <c r="C5462">
        <v>12.4992265701293</v>
      </c>
      <c r="D5462">
        <v>1.80742335319519</v>
      </c>
      <c r="E5462">
        <v>29.9082388557777</v>
      </c>
      <c r="F5462">
        <v>243.19918026577699</v>
      </c>
      <c r="G5462">
        <v>61.545724999999898</v>
      </c>
    </row>
    <row r="5463" spans="1:7" x14ac:dyDescent="0.25">
      <c r="A5463">
        <v>54.71</v>
      </c>
      <c r="B5463">
        <v>1.8076908588409399</v>
      </c>
      <c r="C5463">
        <v>12.5000143051147</v>
      </c>
      <c r="D5463">
        <v>1.8076908588409399</v>
      </c>
      <c r="E5463">
        <v>29.908506361423399</v>
      </c>
      <c r="F5463">
        <v>243.199447771423</v>
      </c>
      <c r="G5463">
        <v>61.555725000000102</v>
      </c>
    </row>
    <row r="5464" spans="1:7" x14ac:dyDescent="0.25">
      <c r="A5464">
        <v>54.719999999999303</v>
      </c>
      <c r="B5464">
        <v>1.8080036640167201</v>
      </c>
      <c r="C5464">
        <v>12.500592231750399</v>
      </c>
      <c r="D5464">
        <v>1.8080036640167201</v>
      </c>
      <c r="E5464">
        <v>29.908819166599201</v>
      </c>
      <c r="F5464">
        <v>243.199760576599</v>
      </c>
      <c r="G5464">
        <v>61.565724999999397</v>
      </c>
    </row>
    <row r="5465" spans="1:7" x14ac:dyDescent="0.25">
      <c r="A5465">
        <v>54.729999999999499</v>
      </c>
      <c r="B5465">
        <v>1.8083295822143499</v>
      </c>
      <c r="C5465">
        <v>12.4996347427368</v>
      </c>
      <c r="D5465">
        <v>1.8083295822143499</v>
      </c>
      <c r="E5465">
        <v>29.909145084796901</v>
      </c>
      <c r="F5465">
        <v>243.20008649479601</v>
      </c>
      <c r="G5465">
        <v>61.575724999999601</v>
      </c>
    </row>
    <row r="5466" spans="1:7" x14ac:dyDescent="0.25">
      <c r="A5466">
        <v>54.739999999999696</v>
      </c>
      <c r="B5466">
        <v>1.80863893032073</v>
      </c>
      <c r="C5466">
        <v>12.500058174133301</v>
      </c>
      <c r="D5466">
        <v>1.80863893032073</v>
      </c>
      <c r="E5466">
        <v>29.9094544329032</v>
      </c>
      <c r="F5466">
        <v>243.20039584290299</v>
      </c>
      <c r="G5466">
        <v>61.585724999999897</v>
      </c>
    </row>
    <row r="5467" spans="1:7" x14ac:dyDescent="0.25">
      <c r="A5467">
        <v>54.75</v>
      </c>
      <c r="B5467">
        <v>1.80894434452056</v>
      </c>
      <c r="C5467">
        <v>12.500922203063899</v>
      </c>
      <c r="D5467">
        <v>1.80894434452056</v>
      </c>
      <c r="E5467">
        <v>29.9097598471031</v>
      </c>
      <c r="F5467">
        <v>243.20070125710299</v>
      </c>
      <c r="G5467">
        <v>61.595725000000101</v>
      </c>
    </row>
    <row r="5468" spans="1:7" x14ac:dyDescent="0.25">
      <c r="A5468">
        <v>54.759999999999302</v>
      </c>
      <c r="B5468">
        <v>1.80923652648925</v>
      </c>
      <c r="C5468">
        <v>12.5009393692016</v>
      </c>
      <c r="D5468">
        <v>1.80923652648925</v>
      </c>
      <c r="E5468">
        <v>29.910052029071799</v>
      </c>
      <c r="F5468">
        <v>243.200993439071</v>
      </c>
      <c r="G5468">
        <v>61.605724999999403</v>
      </c>
    </row>
    <row r="5469" spans="1:7" x14ac:dyDescent="0.25">
      <c r="A5469">
        <v>54.769999999999499</v>
      </c>
      <c r="B5469">
        <v>1.80953073501586</v>
      </c>
      <c r="C5469">
        <v>12.501598358154199</v>
      </c>
      <c r="D5469">
        <v>1.80953073501586</v>
      </c>
      <c r="E5469">
        <v>29.9103462375984</v>
      </c>
      <c r="F5469">
        <v>243.20128764759801</v>
      </c>
      <c r="G5469">
        <v>61.6157249999996</v>
      </c>
    </row>
    <row r="5470" spans="1:7" x14ac:dyDescent="0.25">
      <c r="A5470">
        <v>54.779999999999703</v>
      </c>
      <c r="B5470">
        <v>1.8097972869873</v>
      </c>
      <c r="C5470">
        <v>12.5019416809082</v>
      </c>
      <c r="D5470">
        <v>1.8097972869873</v>
      </c>
      <c r="E5470">
        <v>29.9106127895698</v>
      </c>
      <c r="F5470">
        <v>243.20155419956899</v>
      </c>
      <c r="G5470">
        <v>61.625724999999797</v>
      </c>
    </row>
    <row r="5471" spans="1:7" x14ac:dyDescent="0.25">
      <c r="A5471">
        <v>54.7899999999999</v>
      </c>
      <c r="B5471">
        <v>1.81008732318878</v>
      </c>
      <c r="C5471">
        <v>12.5030145645141</v>
      </c>
      <c r="D5471">
        <v>1.81008732318878</v>
      </c>
      <c r="E5471">
        <v>29.910902825771299</v>
      </c>
      <c r="F5471">
        <v>243.20184423577101</v>
      </c>
      <c r="G5471">
        <v>61.635725000000001</v>
      </c>
    </row>
    <row r="5472" spans="1:7" x14ac:dyDescent="0.25">
      <c r="A5472">
        <v>54.799999999999201</v>
      </c>
      <c r="B5472">
        <v>1.81043028831481</v>
      </c>
      <c r="C5472">
        <v>12.503073692321699</v>
      </c>
      <c r="D5472">
        <v>1.81043028831481</v>
      </c>
      <c r="E5472">
        <v>29.911245790897301</v>
      </c>
      <c r="F5472">
        <v>243.20218720089699</v>
      </c>
      <c r="G5472">
        <v>61.645724999999402</v>
      </c>
    </row>
    <row r="5473" spans="1:7" x14ac:dyDescent="0.25">
      <c r="A5473">
        <v>54.809999999999398</v>
      </c>
      <c r="B5473">
        <v>1.8107351064682</v>
      </c>
      <c r="C5473">
        <v>12.503063201904199</v>
      </c>
      <c r="D5473">
        <v>1.8107351064682</v>
      </c>
      <c r="E5473">
        <v>29.9115506090507</v>
      </c>
      <c r="F5473">
        <v>243.20249201905</v>
      </c>
      <c r="G5473">
        <v>61.655724999999599</v>
      </c>
    </row>
    <row r="5474" spans="1:7" x14ac:dyDescent="0.25">
      <c r="A5474">
        <v>54.819999999999702</v>
      </c>
      <c r="B5474">
        <v>1.8110598325729299</v>
      </c>
      <c r="C5474">
        <v>12.503449440002401</v>
      </c>
      <c r="D5474">
        <v>1.8110598325729299</v>
      </c>
      <c r="E5474">
        <v>29.911875335155401</v>
      </c>
      <c r="F5474">
        <v>243.20281674515499</v>
      </c>
      <c r="G5474">
        <v>61.665724999999803</v>
      </c>
    </row>
    <row r="5475" spans="1:7" x14ac:dyDescent="0.25">
      <c r="A5475">
        <v>54.829999999999899</v>
      </c>
      <c r="B5475">
        <v>1.8113867044448799</v>
      </c>
      <c r="C5475">
        <v>12.5059356689453</v>
      </c>
      <c r="D5475">
        <v>1.8113867044448799</v>
      </c>
      <c r="E5475">
        <v>29.912202207027399</v>
      </c>
      <c r="F5475">
        <v>243.203143617027</v>
      </c>
      <c r="G5475">
        <v>61.675725</v>
      </c>
    </row>
    <row r="5476" spans="1:7" x14ac:dyDescent="0.25">
      <c r="A5476">
        <v>54.8399999999992</v>
      </c>
      <c r="B5476">
        <v>1.81170177459716</v>
      </c>
      <c r="C5476">
        <v>12.506404876708901</v>
      </c>
      <c r="D5476">
        <v>1.81170177459716</v>
      </c>
      <c r="E5476">
        <v>29.912517277179699</v>
      </c>
      <c r="F5476">
        <v>243.20345868717899</v>
      </c>
      <c r="G5476">
        <v>61.685724999999302</v>
      </c>
    </row>
    <row r="5477" spans="1:7" x14ac:dyDescent="0.25">
      <c r="A5477">
        <v>54.849999999999397</v>
      </c>
      <c r="B5477">
        <v>1.81202721595764</v>
      </c>
      <c r="C5477">
        <v>12.507177352905201</v>
      </c>
      <c r="D5477">
        <v>1.81202721595764</v>
      </c>
      <c r="E5477">
        <v>29.912842718540102</v>
      </c>
      <c r="F5477">
        <v>243.20378412854001</v>
      </c>
      <c r="G5477">
        <v>61.695724999999499</v>
      </c>
    </row>
    <row r="5478" spans="1:7" x14ac:dyDescent="0.25">
      <c r="A5478">
        <v>54.859999999999602</v>
      </c>
      <c r="B5478">
        <v>1.8123571872711099</v>
      </c>
      <c r="C5478">
        <v>12.5083656311035</v>
      </c>
      <c r="D5478">
        <v>1.8123571872711099</v>
      </c>
      <c r="E5478">
        <v>29.913172689853599</v>
      </c>
      <c r="F5478">
        <v>243.204114099853</v>
      </c>
      <c r="G5478">
        <v>61.705724999999802</v>
      </c>
    </row>
    <row r="5479" spans="1:7" x14ac:dyDescent="0.25">
      <c r="A5479">
        <v>54.869999999999798</v>
      </c>
      <c r="B5479">
        <v>1.8126586675643901</v>
      </c>
      <c r="C5479">
        <v>12.5083608627319</v>
      </c>
      <c r="D5479">
        <v>1.8126586675643901</v>
      </c>
      <c r="E5479">
        <v>29.913474170146898</v>
      </c>
      <c r="F5479">
        <v>243.20441558014599</v>
      </c>
      <c r="G5479">
        <v>61.715724999999999</v>
      </c>
    </row>
    <row r="5480" spans="1:7" x14ac:dyDescent="0.25">
      <c r="A5480">
        <v>54.8799999999991</v>
      </c>
      <c r="B5480">
        <v>1.8129551410675</v>
      </c>
      <c r="C5480">
        <v>12.509171485900801</v>
      </c>
      <c r="D5480">
        <v>1.8129551410675</v>
      </c>
      <c r="E5480">
        <v>29.91377064365</v>
      </c>
      <c r="F5480">
        <v>243.20471205365001</v>
      </c>
      <c r="G5480">
        <v>61.725724999999301</v>
      </c>
    </row>
    <row r="5481" spans="1:7" x14ac:dyDescent="0.25">
      <c r="A5481">
        <v>54.889999999999397</v>
      </c>
      <c r="B5481">
        <v>1.8132354021072301</v>
      </c>
      <c r="C5481">
        <v>12.509575843811</v>
      </c>
      <c r="D5481">
        <v>1.8132354021072301</v>
      </c>
      <c r="E5481">
        <v>29.914050904689699</v>
      </c>
      <c r="F5481">
        <v>243.20499231468901</v>
      </c>
      <c r="G5481">
        <v>61.735724999999498</v>
      </c>
    </row>
    <row r="5482" spans="1:7" x14ac:dyDescent="0.25">
      <c r="A5482">
        <v>54.899999999999601</v>
      </c>
      <c r="B5482">
        <v>1.81351518630981</v>
      </c>
      <c r="C5482">
        <v>12.5109329223632</v>
      </c>
      <c r="D5482">
        <v>1.81351518630981</v>
      </c>
      <c r="E5482">
        <v>29.914330688892299</v>
      </c>
      <c r="F5482">
        <v>243.20527209889201</v>
      </c>
      <c r="G5482">
        <v>61.745724999999702</v>
      </c>
    </row>
    <row r="5483" spans="1:7" x14ac:dyDescent="0.25">
      <c r="A5483">
        <v>54.909999999999798</v>
      </c>
      <c r="B5483">
        <v>1.8138407468795701</v>
      </c>
      <c r="C5483">
        <v>12.5121307373046</v>
      </c>
      <c r="D5483">
        <v>1.8138407468795701</v>
      </c>
      <c r="E5483">
        <v>29.914656249462102</v>
      </c>
      <c r="F5483">
        <v>243.205597659462</v>
      </c>
      <c r="G5483">
        <v>61.755724999999899</v>
      </c>
    </row>
    <row r="5484" spans="1:7" x14ac:dyDescent="0.25">
      <c r="A5484">
        <v>54.919999999999099</v>
      </c>
      <c r="B5484">
        <v>1.81417524814605</v>
      </c>
      <c r="C5484">
        <v>12.512638092041</v>
      </c>
      <c r="D5484">
        <v>1.81417524814605</v>
      </c>
      <c r="E5484">
        <v>29.914990750728599</v>
      </c>
      <c r="F5484">
        <v>243.205932160728</v>
      </c>
      <c r="G5484">
        <v>61.7657249999992</v>
      </c>
    </row>
    <row r="5485" spans="1:7" x14ac:dyDescent="0.25">
      <c r="A5485">
        <v>54.929999999999303</v>
      </c>
      <c r="B5485">
        <v>1.8144896030426001</v>
      </c>
      <c r="C5485">
        <v>12.5126428604125</v>
      </c>
      <c r="D5485">
        <v>1.8144896030426001</v>
      </c>
      <c r="E5485">
        <v>29.915305105625102</v>
      </c>
      <c r="F5485">
        <v>243.206246515625</v>
      </c>
      <c r="G5485">
        <v>61.775724999999497</v>
      </c>
    </row>
    <row r="5486" spans="1:7" x14ac:dyDescent="0.25">
      <c r="A5486">
        <v>54.9399999999995</v>
      </c>
      <c r="B5486">
        <v>1.8147896528244001</v>
      </c>
      <c r="C5486">
        <v>12.514466285705501</v>
      </c>
      <c r="D5486">
        <v>1.8147896528244001</v>
      </c>
      <c r="E5486">
        <v>29.915605155406901</v>
      </c>
      <c r="F5486">
        <v>243.206546565406</v>
      </c>
      <c r="G5486">
        <v>61.785724999999701</v>
      </c>
    </row>
    <row r="5487" spans="1:7" x14ac:dyDescent="0.25">
      <c r="A5487">
        <v>54.949999999999797</v>
      </c>
      <c r="B5487">
        <v>1.8150941133499101</v>
      </c>
      <c r="C5487">
        <v>12.5156478881835</v>
      </c>
      <c r="D5487">
        <v>1.8150941133499101</v>
      </c>
      <c r="E5487">
        <v>29.915909615932399</v>
      </c>
      <c r="F5487">
        <v>243.206851025932</v>
      </c>
      <c r="G5487">
        <v>61.795724999999898</v>
      </c>
    </row>
    <row r="5488" spans="1:7" x14ac:dyDescent="0.25">
      <c r="A5488">
        <v>54.96</v>
      </c>
      <c r="B5488">
        <v>1.81544601917266</v>
      </c>
      <c r="C5488">
        <v>12.5163373947143</v>
      </c>
      <c r="D5488">
        <v>1.81544601917266</v>
      </c>
      <c r="E5488">
        <v>29.916261521755199</v>
      </c>
      <c r="F5488">
        <v>243.20720293175501</v>
      </c>
      <c r="G5488">
        <v>61.805725000000102</v>
      </c>
    </row>
    <row r="5489" spans="1:7" x14ac:dyDescent="0.25">
      <c r="A5489">
        <v>54.969999999999303</v>
      </c>
      <c r="B5489">
        <v>1.81578040122985</v>
      </c>
      <c r="C5489">
        <v>12.5177745819091</v>
      </c>
      <c r="D5489">
        <v>1.81578040122985</v>
      </c>
      <c r="E5489">
        <v>29.9165959038124</v>
      </c>
      <c r="F5489">
        <v>243.207537313812</v>
      </c>
      <c r="G5489">
        <v>61.815724999999397</v>
      </c>
    </row>
    <row r="5490" spans="1:7" x14ac:dyDescent="0.25">
      <c r="A5490">
        <v>54.979999999999499</v>
      </c>
      <c r="B5490">
        <v>1.81610238552093</v>
      </c>
      <c r="C5490">
        <v>12.519440650939901</v>
      </c>
      <c r="D5490">
        <v>1.81610238552093</v>
      </c>
      <c r="E5490">
        <v>29.916917888103399</v>
      </c>
      <c r="F5490">
        <v>243.20785929810299</v>
      </c>
      <c r="G5490">
        <v>61.825724999999601</v>
      </c>
    </row>
    <row r="5491" spans="1:7" x14ac:dyDescent="0.25">
      <c r="A5491">
        <v>54.989999999999696</v>
      </c>
      <c r="B5491">
        <v>1.81642401218414</v>
      </c>
      <c r="C5491">
        <v>12.521150588989199</v>
      </c>
      <c r="D5491">
        <v>1.81642401218414</v>
      </c>
      <c r="E5491">
        <v>29.917239514766599</v>
      </c>
      <c r="F5491">
        <v>243.208180924766</v>
      </c>
      <c r="G5491">
        <v>61.835724999999897</v>
      </c>
    </row>
    <row r="5492" spans="1:7" x14ac:dyDescent="0.25">
      <c r="A5492">
        <v>55</v>
      </c>
      <c r="B5492">
        <v>1.8167260885238601</v>
      </c>
      <c r="C5492">
        <v>12.5221395492553</v>
      </c>
      <c r="D5492">
        <v>1.8167260885238601</v>
      </c>
      <c r="E5492">
        <v>29.917541591106399</v>
      </c>
      <c r="F5492">
        <v>243.208483001106</v>
      </c>
      <c r="G5492">
        <v>61.845725000000101</v>
      </c>
    </row>
    <row r="5493" spans="1:7" x14ac:dyDescent="0.25">
      <c r="A5493">
        <v>55.009999999999302</v>
      </c>
      <c r="B5493">
        <v>1.81705045700073</v>
      </c>
      <c r="C5493">
        <v>12.5229740142822</v>
      </c>
      <c r="D5493">
        <v>1.81705045700073</v>
      </c>
      <c r="E5493">
        <v>29.917865959583199</v>
      </c>
      <c r="F5493">
        <v>243.20880736958301</v>
      </c>
      <c r="G5493">
        <v>61.855724999999403</v>
      </c>
    </row>
    <row r="5494" spans="1:7" x14ac:dyDescent="0.25">
      <c r="A5494">
        <v>55.019999999999499</v>
      </c>
      <c r="B5494">
        <v>1.8173956871032699</v>
      </c>
      <c r="C5494">
        <v>12.5237274169921</v>
      </c>
      <c r="D5494">
        <v>1.8173956871032699</v>
      </c>
      <c r="E5494">
        <v>29.918211189685799</v>
      </c>
      <c r="F5494">
        <v>243.20915259968501</v>
      </c>
      <c r="G5494">
        <v>61.8657249999996</v>
      </c>
    </row>
    <row r="5495" spans="1:7" x14ac:dyDescent="0.25">
      <c r="A5495">
        <v>55.029999999999703</v>
      </c>
      <c r="B5495">
        <v>1.8177298307418801</v>
      </c>
      <c r="C5495">
        <v>12.5253953933715</v>
      </c>
      <c r="D5495">
        <v>1.8177298307418801</v>
      </c>
      <c r="E5495">
        <v>29.918545333324399</v>
      </c>
      <c r="F5495">
        <v>243.20948674332399</v>
      </c>
      <c r="G5495">
        <v>61.875724999999797</v>
      </c>
    </row>
    <row r="5496" spans="1:7" x14ac:dyDescent="0.25">
      <c r="A5496">
        <v>55.0399999999999</v>
      </c>
      <c r="B5496">
        <v>1.81804239749908</v>
      </c>
      <c r="C5496">
        <v>12.5260152816772</v>
      </c>
      <c r="D5496">
        <v>1.81804239749908</v>
      </c>
      <c r="E5496">
        <v>29.918857900081601</v>
      </c>
      <c r="F5496">
        <v>243.209799310081</v>
      </c>
      <c r="G5496">
        <v>61.885725000000001</v>
      </c>
    </row>
    <row r="5497" spans="1:7" x14ac:dyDescent="0.25">
      <c r="A5497">
        <v>55.049999999999201</v>
      </c>
      <c r="B5497">
        <v>1.8183454275131199</v>
      </c>
      <c r="C5497">
        <v>12.526405334472599</v>
      </c>
      <c r="D5497">
        <v>1.8183454275131199</v>
      </c>
      <c r="E5497">
        <v>29.9191609300956</v>
      </c>
      <c r="F5497">
        <v>243.21010234009501</v>
      </c>
      <c r="G5497">
        <v>61.895724999999402</v>
      </c>
    </row>
    <row r="5498" spans="1:7" x14ac:dyDescent="0.25">
      <c r="A5498">
        <v>55.059999999999398</v>
      </c>
      <c r="B5498">
        <v>1.8186959028244001</v>
      </c>
      <c r="C5498">
        <v>12.5279827117919</v>
      </c>
      <c r="D5498">
        <v>1.8186959028244001</v>
      </c>
      <c r="E5498">
        <v>29.919511405406901</v>
      </c>
      <c r="F5498">
        <v>243.210452815406</v>
      </c>
      <c r="G5498">
        <v>61.905724999999599</v>
      </c>
    </row>
    <row r="5499" spans="1:7" x14ac:dyDescent="0.25">
      <c r="A5499">
        <v>55.069999999999702</v>
      </c>
      <c r="B5499">
        <v>1.81903171539306</v>
      </c>
      <c r="C5499">
        <v>12.5296373367309</v>
      </c>
      <c r="D5499">
        <v>1.81903171539306</v>
      </c>
      <c r="E5499">
        <v>29.919847217975601</v>
      </c>
      <c r="F5499">
        <v>243.21078862797501</v>
      </c>
      <c r="G5499">
        <v>61.915724999999803</v>
      </c>
    </row>
    <row r="5500" spans="1:7" x14ac:dyDescent="0.25">
      <c r="A5500">
        <v>55.079999999999899</v>
      </c>
      <c r="B5500">
        <v>1.81936860084533</v>
      </c>
      <c r="C5500">
        <v>12.530479431152299</v>
      </c>
      <c r="D5500">
        <v>1.81936860084533</v>
      </c>
      <c r="E5500">
        <v>29.9201841034278</v>
      </c>
      <c r="F5500">
        <v>243.21112551342699</v>
      </c>
      <c r="G5500">
        <v>61.925725</v>
      </c>
    </row>
    <row r="5501" spans="1:7" x14ac:dyDescent="0.25">
      <c r="A5501">
        <v>55.0899999999992</v>
      </c>
      <c r="B5501">
        <v>1.8196659088134699</v>
      </c>
      <c r="C5501">
        <v>12.5300025939941</v>
      </c>
      <c r="D5501">
        <v>1.8196659088134699</v>
      </c>
      <c r="E5501">
        <v>29.920481411396</v>
      </c>
      <c r="F5501">
        <v>243.21142282139601</v>
      </c>
      <c r="G5501">
        <v>61.935724999999302</v>
      </c>
    </row>
    <row r="5502" spans="1:7" x14ac:dyDescent="0.25">
      <c r="A5502">
        <v>55.099999999999397</v>
      </c>
      <c r="B5502">
        <v>1.8199812173843299</v>
      </c>
      <c r="C5502">
        <v>12.5308532714843</v>
      </c>
      <c r="D5502">
        <v>1.8199812173843299</v>
      </c>
      <c r="E5502">
        <v>29.920796719966798</v>
      </c>
      <c r="F5502">
        <v>243.21173812996599</v>
      </c>
      <c r="G5502">
        <v>61.945724999999499</v>
      </c>
    </row>
    <row r="5503" spans="1:7" x14ac:dyDescent="0.25">
      <c r="A5503">
        <v>55.109999999999602</v>
      </c>
      <c r="B5503">
        <v>1.82033360004425</v>
      </c>
      <c r="C5503">
        <v>12.531632423400801</v>
      </c>
      <c r="D5503">
        <v>1.82033360004425</v>
      </c>
      <c r="E5503">
        <v>29.9211491026267</v>
      </c>
      <c r="F5503">
        <v>243.21209051262599</v>
      </c>
      <c r="G5503">
        <v>61.955724999999802</v>
      </c>
    </row>
    <row r="5504" spans="1:7" x14ac:dyDescent="0.25">
      <c r="A5504">
        <v>55.119999999999798</v>
      </c>
      <c r="B5504">
        <v>1.820685505867</v>
      </c>
      <c r="C5504">
        <v>12.532849311828601</v>
      </c>
      <c r="D5504">
        <v>1.820685505867</v>
      </c>
      <c r="E5504">
        <v>29.9215010084495</v>
      </c>
      <c r="F5504">
        <v>243.212442418449</v>
      </c>
      <c r="G5504">
        <v>61.965724999999999</v>
      </c>
    </row>
    <row r="5505" spans="1:7" x14ac:dyDescent="0.25">
      <c r="A5505">
        <v>55.1299999999991</v>
      </c>
      <c r="B5505">
        <v>1.8210310935974099</v>
      </c>
      <c r="C5505">
        <v>12.533112525939901</v>
      </c>
      <c r="D5505">
        <v>1.8210310935974099</v>
      </c>
      <c r="E5505">
        <v>29.921846596179901</v>
      </c>
      <c r="F5505">
        <v>243.21278800617901</v>
      </c>
      <c r="G5505">
        <v>61.975724999999301</v>
      </c>
    </row>
    <row r="5506" spans="1:7" x14ac:dyDescent="0.25">
      <c r="A5506">
        <v>55.139999999999397</v>
      </c>
      <c r="B5506">
        <v>1.82132697105407</v>
      </c>
      <c r="C5506">
        <v>12.533968925476</v>
      </c>
      <c r="D5506">
        <v>1.82132697105407</v>
      </c>
      <c r="E5506">
        <v>29.922142473636601</v>
      </c>
      <c r="F5506">
        <v>243.21308388363599</v>
      </c>
      <c r="G5506">
        <v>61.985724999999498</v>
      </c>
    </row>
    <row r="5507" spans="1:7" x14ac:dyDescent="0.25">
      <c r="A5507">
        <v>55.149999999999601</v>
      </c>
      <c r="B5507">
        <v>1.82163834571838</v>
      </c>
      <c r="C5507">
        <v>12.5352115631103</v>
      </c>
      <c r="D5507">
        <v>1.82163834571838</v>
      </c>
      <c r="E5507">
        <v>29.922453848300901</v>
      </c>
      <c r="F5507">
        <v>243.21339525830001</v>
      </c>
      <c r="G5507">
        <v>61.995724999999702</v>
      </c>
    </row>
    <row r="5508" spans="1:7" x14ac:dyDescent="0.25">
      <c r="A5508">
        <v>55.159999999999798</v>
      </c>
      <c r="B5508">
        <v>1.8219957351684499</v>
      </c>
      <c r="C5508">
        <v>12.535925865173301</v>
      </c>
      <c r="D5508">
        <v>1.8219957351684499</v>
      </c>
      <c r="E5508">
        <v>29.922811237750999</v>
      </c>
      <c r="F5508">
        <v>243.21375264775</v>
      </c>
      <c r="G5508">
        <v>62.005724999999899</v>
      </c>
    </row>
    <row r="5509" spans="1:7" x14ac:dyDescent="0.25">
      <c r="A5509">
        <v>55.169999999999099</v>
      </c>
      <c r="B5509">
        <v>1.8223235607147199</v>
      </c>
      <c r="C5509">
        <v>12.536755561828601</v>
      </c>
      <c r="D5509">
        <v>1.8223235607147199</v>
      </c>
      <c r="E5509">
        <v>29.923139063297199</v>
      </c>
      <c r="F5509">
        <v>243.214080473297</v>
      </c>
      <c r="G5509">
        <v>62.0157249999992</v>
      </c>
    </row>
    <row r="5510" spans="1:7" x14ac:dyDescent="0.25">
      <c r="A5510">
        <v>55.179999999999303</v>
      </c>
      <c r="B5510">
        <v>1.8226079940795801</v>
      </c>
      <c r="C5510">
        <v>12.5378503799438</v>
      </c>
      <c r="D5510">
        <v>1.8226079940795801</v>
      </c>
      <c r="E5510">
        <v>29.9234234966621</v>
      </c>
      <c r="F5510">
        <v>243.21436490666201</v>
      </c>
      <c r="G5510">
        <v>62.025724999999497</v>
      </c>
    </row>
    <row r="5511" spans="1:7" x14ac:dyDescent="0.25">
      <c r="A5511">
        <v>55.1899999999995</v>
      </c>
      <c r="B5511">
        <v>1.82293164730072</v>
      </c>
      <c r="C5511">
        <v>12.5395488739013</v>
      </c>
      <c r="D5511">
        <v>1.82293164730072</v>
      </c>
      <c r="E5511">
        <v>29.923747149883202</v>
      </c>
      <c r="F5511">
        <v>243.214688559883</v>
      </c>
      <c r="G5511">
        <v>62.035724999999701</v>
      </c>
    </row>
    <row r="5512" spans="1:7" x14ac:dyDescent="0.25">
      <c r="A5512">
        <v>55.199999999999797</v>
      </c>
      <c r="B5512">
        <v>1.82327580451965</v>
      </c>
      <c r="C5512">
        <v>12.540321350097599</v>
      </c>
      <c r="D5512">
        <v>1.82327580451965</v>
      </c>
      <c r="E5512">
        <v>29.924091307102199</v>
      </c>
      <c r="F5512">
        <v>243.21503271710199</v>
      </c>
      <c r="G5512">
        <v>62.045724999999898</v>
      </c>
    </row>
    <row r="5513" spans="1:7" x14ac:dyDescent="0.25">
      <c r="A5513">
        <v>55.21</v>
      </c>
      <c r="B5513">
        <v>1.8235949277877801</v>
      </c>
      <c r="C5513">
        <v>12.540899276733301</v>
      </c>
      <c r="D5513">
        <v>1.8235949277877801</v>
      </c>
      <c r="E5513">
        <v>29.924410430370301</v>
      </c>
      <c r="F5513">
        <v>243.21535184037</v>
      </c>
      <c r="G5513">
        <v>62.055725000000102</v>
      </c>
    </row>
    <row r="5514" spans="1:7" x14ac:dyDescent="0.25">
      <c r="A5514">
        <v>55.219999999999303</v>
      </c>
      <c r="B5514">
        <v>1.82390689849853</v>
      </c>
      <c r="C5514">
        <v>12.5427045822143</v>
      </c>
      <c r="D5514">
        <v>1.82390689849853</v>
      </c>
      <c r="E5514">
        <v>29.924722401080999</v>
      </c>
      <c r="F5514">
        <v>243.21566381108099</v>
      </c>
      <c r="G5514">
        <v>62.065724999999397</v>
      </c>
    </row>
    <row r="5515" spans="1:7" x14ac:dyDescent="0.25">
      <c r="A5515">
        <v>55.229999999999499</v>
      </c>
      <c r="B5515">
        <v>1.8242446184158301</v>
      </c>
      <c r="C5515">
        <v>12.5425558090209</v>
      </c>
      <c r="D5515">
        <v>1.8242446184158301</v>
      </c>
      <c r="E5515">
        <v>29.9250601209983</v>
      </c>
      <c r="F5515">
        <v>243.216001530998</v>
      </c>
      <c r="G5515">
        <v>62.075724999999601</v>
      </c>
    </row>
    <row r="5516" spans="1:7" x14ac:dyDescent="0.25">
      <c r="A5516">
        <v>55.239999999999696</v>
      </c>
      <c r="B5516">
        <v>1.82457900047302</v>
      </c>
      <c r="C5516">
        <v>12.5438928604125</v>
      </c>
      <c r="D5516">
        <v>1.82457900047302</v>
      </c>
      <c r="E5516">
        <v>29.9253945030555</v>
      </c>
      <c r="F5516">
        <v>243.21633591305499</v>
      </c>
      <c r="G5516">
        <v>62.085724999999897</v>
      </c>
    </row>
    <row r="5517" spans="1:7" x14ac:dyDescent="0.25">
      <c r="A5517">
        <v>55.25</v>
      </c>
      <c r="B5517">
        <v>1.8249020576477</v>
      </c>
      <c r="C5517">
        <v>12.5449714660644</v>
      </c>
      <c r="D5517">
        <v>1.8249020576477</v>
      </c>
      <c r="E5517">
        <v>29.925717560230201</v>
      </c>
      <c r="F5517">
        <v>243.21665897022999</v>
      </c>
      <c r="G5517">
        <v>62.095725000000101</v>
      </c>
    </row>
    <row r="5518" spans="1:7" x14ac:dyDescent="0.25">
      <c r="A5518">
        <v>55.259999999999302</v>
      </c>
      <c r="B5518">
        <v>1.82525670528411</v>
      </c>
      <c r="C5518">
        <v>12.5452165603637</v>
      </c>
      <c r="D5518">
        <v>1.82525670528411</v>
      </c>
      <c r="E5518">
        <v>29.9260722078666</v>
      </c>
      <c r="F5518">
        <v>243.217013617866</v>
      </c>
      <c r="G5518">
        <v>62.105724999999403</v>
      </c>
    </row>
    <row r="5519" spans="1:7" x14ac:dyDescent="0.25">
      <c r="A5519">
        <v>55.269999999999499</v>
      </c>
      <c r="B5519">
        <v>1.8256297111511199</v>
      </c>
      <c r="C5519">
        <v>12.5459938049316</v>
      </c>
      <c r="D5519">
        <v>1.8256297111511199</v>
      </c>
      <c r="E5519">
        <v>29.926445213733601</v>
      </c>
      <c r="F5519">
        <v>243.21738662373301</v>
      </c>
      <c r="G5519">
        <v>62.1157249999996</v>
      </c>
    </row>
    <row r="5520" spans="1:7" x14ac:dyDescent="0.25">
      <c r="A5520">
        <v>55.279999999999703</v>
      </c>
      <c r="B5520">
        <v>1.82597243785858</v>
      </c>
      <c r="C5520">
        <v>12.5470829010009</v>
      </c>
      <c r="D5520">
        <v>1.82597243785858</v>
      </c>
      <c r="E5520">
        <v>29.926787940441098</v>
      </c>
      <c r="F5520">
        <v>243.217729350441</v>
      </c>
      <c r="G5520">
        <v>62.125724999999797</v>
      </c>
    </row>
    <row r="5521" spans="1:7" x14ac:dyDescent="0.25">
      <c r="A5521">
        <v>55.2899999999999</v>
      </c>
      <c r="B5521">
        <v>1.82631492614746</v>
      </c>
      <c r="C5521">
        <v>12.548662185668899</v>
      </c>
      <c r="D5521">
        <v>1.82631492614746</v>
      </c>
      <c r="E5521">
        <v>29.927130428729999</v>
      </c>
      <c r="F5521">
        <v>243.218071838729</v>
      </c>
      <c r="G5521">
        <v>62.135725000000001</v>
      </c>
    </row>
    <row r="5522" spans="1:7" x14ac:dyDescent="0.25">
      <c r="A5522">
        <v>55.299999999999201</v>
      </c>
      <c r="B5522">
        <v>1.82663929462432</v>
      </c>
      <c r="C5522">
        <v>12.5495700836181</v>
      </c>
      <c r="D5522">
        <v>1.82663929462432</v>
      </c>
      <c r="E5522">
        <v>29.927454797206799</v>
      </c>
      <c r="F5522">
        <v>243.21839620720601</v>
      </c>
      <c r="G5522">
        <v>62.145724999999402</v>
      </c>
    </row>
    <row r="5523" spans="1:7" x14ac:dyDescent="0.25">
      <c r="A5523">
        <v>55.309999999999398</v>
      </c>
      <c r="B5523">
        <v>1.82697594165802</v>
      </c>
      <c r="C5523">
        <v>12.5519800186157</v>
      </c>
      <c r="D5523">
        <v>1.82697594165802</v>
      </c>
      <c r="E5523">
        <v>29.927791444240501</v>
      </c>
      <c r="F5523">
        <v>243.21873285423999</v>
      </c>
      <c r="G5523">
        <v>62.155724999999599</v>
      </c>
    </row>
    <row r="5524" spans="1:7" x14ac:dyDescent="0.25">
      <c r="A5524">
        <v>55.319999999999702</v>
      </c>
      <c r="B5524">
        <v>1.82734203338623</v>
      </c>
      <c r="C5524">
        <v>12.552915573120099</v>
      </c>
      <c r="D5524">
        <v>1.82734203338623</v>
      </c>
      <c r="E5524">
        <v>29.928157535968701</v>
      </c>
      <c r="F5524">
        <v>243.219098945968</v>
      </c>
      <c r="G5524">
        <v>62.165724999999803</v>
      </c>
    </row>
    <row r="5525" spans="1:7" x14ac:dyDescent="0.25">
      <c r="A5525">
        <v>55.329999999999899</v>
      </c>
      <c r="B5525">
        <v>1.8276847600936801</v>
      </c>
      <c r="C5525">
        <v>12.557053565979</v>
      </c>
      <c r="D5525">
        <v>1.8276847600936801</v>
      </c>
      <c r="E5525">
        <v>29.928500262676199</v>
      </c>
      <c r="F5525">
        <v>243.219441672676</v>
      </c>
      <c r="G5525">
        <v>62.175725</v>
      </c>
    </row>
    <row r="5526" spans="1:7" x14ac:dyDescent="0.25">
      <c r="A5526">
        <v>55.3399999999992</v>
      </c>
      <c r="B5526">
        <v>1.8280488252639699</v>
      </c>
      <c r="C5526">
        <v>12.558476448059</v>
      </c>
      <c r="D5526">
        <v>1.8280488252639699</v>
      </c>
      <c r="E5526">
        <v>29.928864327846501</v>
      </c>
      <c r="F5526">
        <v>243.219805737846</v>
      </c>
      <c r="G5526">
        <v>62.185724999999302</v>
      </c>
    </row>
    <row r="5527" spans="1:7" x14ac:dyDescent="0.25">
      <c r="A5527">
        <v>55.349999999999397</v>
      </c>
      <c r="B5527">
        <v>1.82841372489929</v>
      </c>
      <c r="C5527">
        <v>12.5593490600585</v>
      </c>
      <c r="D5527">
        <v>1.82841372489929</v>
      </c>
      <c r="E5527">
        <v>29.929229227481802</v>
      </c>
      <c r="F5527">
        <v>243.220170637481</v>
      </c>
      <c r="G5527">
        <v>62.195724999999499</v>
      </c>
    </row>
    <row r="5528" spans="1:7" x14ac:dyDescent="0.25">
      <c r="A5528">
        <v>55.359999999999602</v>
      </c>
      <c r="B5528">
        <v>1.82877457141876</v>
      </c>
      <c r="C5528">
        <v>12.5621337890625</v>
      </c>
      <c r="D5528">
        <v>1.82877457141876</v>
      </c>
      <c r="E5528">
        <v>29.9295900740013</v>
      </c>
      <c r="F5528">
        <v>243.22053148400099</v>
      </c>
      <c r="G5528">
        <v>62.205724999999802</v>
      </c>
    </row>
    <row r="5529" spans="1:7" x14ac:dyDescent="0.25">
      <c r="A5529">
        <v>55.369999999999798</v>
      </c>
      <c r="B5529">
        <v>1.8291261196136399</v>
      </c>
      <c r="C5529">
        <v>12.5645084381103</v>
      </c>
      <c r="D5529">
        <v>1.8291261196136399</v>
      </c>
      <c r="E5529">
        <v>29.9299416221961</v>
      </c>
      <c r="F5529">
        <v>243.22088303219601</v>
      </c>
      <c r="G5529">
        <v>62.215724999999999</v>
      </c>
    </row>
    <row r="5530" spans="1:7" x14ac:dyDescent="0.25">
      <c r="A5530">
        <v>55.3799999999991</v>
      </c>
      <c r="B5530">
        <v>1.82949101924896</v>
      </c>
      <c r="C5530">
        <v>12.5671634674072</v>
      </c>
      <c r="D5530">
        <v>1.82949101924896</v>
      </c>
      <c r="E5530">
        <v>29.930306521831501</v>
      </c>
      <c r="F5530">
        <v>243.22124793183099</v>
      </c>
      <c r="G5530">
        <v>62.225724999999301</v>
      </c>
    </row>
    <row r="5531" spans="1:7" x14ac:dyDescent="0.25">
      <c r="A5531">
        <v>55.389999999999397</v>
      </c>
      <c r="B5531">
        <v>1.82987368106842</v>
      </c>
      <c r="C5531">
        <v>12.5688514709472</v>
      </c>
      <c r="D5531">
        <v>1.82987368106842</v>
      </c>
      <c r="E5531">
        <v>29.930689183650902</v>
      </c>
      <c r="F5531">
        <v>243.22163059364999</v>
      </c>
      <c r="G5531">
        <v>62.235724999999498</v>
      </c>
    </row>
    <row r="5532" spans="1:7" x14ac:dyDescent="0.25">
      <c r="A5532">
        <v>55.399999999999601</v>
      </c>
      <c r="B5532">
        <v>1.8302491903305</v>
      </c>
      <c r="C5532">
        <v>12.5706310272216</v>
      </c>
      <c r="D5532">
        <v>1.8302491903305</v>
      </c>
      <c r="E5532">
        <v>29.931064692913001</v>
      </c>
      <c r="F5532">
        <v>243.22200610291301</v>
      </c>
      <c r="G5532">
        <v>62.245724999999702</v>
      </c>
    </row>
    <row r="5533" spans="1:7" x14ac:dyDescent="0.25">
      <c r="A5533">
        <v>55.409999999999798</v>
      </c>
      <c r="B5533">
        <v>1.8305963277816699</v>
      </c>
      <c r="C5533">
        <v>12.5725536346435</v>
      </c>
      <c r="D5533">
        <v>1.8305963277816699</v>
      </c>
      <c r="E5533">
        <v>29.931411830364201</v>
      </c>
      <c r="F5533">
        <v>243.22235324036399</v>
      </c>
      <c r="G5533">
        <v>62.255724999999899</v>
      </c>
    </row>
    <row r="5534" spans="1:7" x14ac:dyDescent="0.25">
      <c r="A5534">
        <v>55.419999999999099</v>
      </c>
      <c r="B5534">
        <v>1.83094406127929</v>
      </c>
      <c r="C5534">
        <v>12.5746946334838</v>
      </c>
      <c r="D5534">
        <v>1.83094406127929</v>
      </c>
      <c r="E5534">
        <v>29.931759563861799</v>
      </c>
      <c r="F5534">
        <v>243.22270097386101</v>
      </c>
      <c r="G5534">
        <v>62.2657249999992</v>
      </c>
    </row>
    <row r="5535" spans="1:7" x14ac:dyDescent="0.25">
      <c r="A5535">
        <v>55.429999999999303</v>
      </c>
      <c r="B5535">
        <v>1.8313181400298999</v>
      </c>
      <c r="C5535">
        <v>12.575816154479901</v>
      </c>
      <c r="D5535">
        <v>1.8313181400298999</v>
      </c>
      <c r="E5535">
        <v>29.932133642612399</v>
      </c>
      <c r="F5535">
        <v>243.22307505261199</v>
      </c>
      <c r="G5535">
        <v>62.275724999999497</v>
      </c>
    </row>
    <row r="5536" spans="1:7" x14ac:dyDescent="0.25">
      <c r="A5536">
        <v>55.4399999999995</v>
      </c>
      <c r="B5536">
        <v>1.83171439170837</v>
      </c>
      <c r="C5536">
        <v>12.5783700942993</v>
      </c>
      <c r="D5536">
        <v>1.83171439170837</v>
      </c>
      <c r="E5536">
        <v>29.932529894290901</v>
      </c>
      <c r="F5536">
        <v>243.22347130429</v>
      </c>
      <c r="G5536">
        <v>62.285724999999701</v>
      </c>
    </row>
    <row r="5537" spans="1:7" x14ac:dyDescent="0.25">
      <c r="A5537">
        <v>55.449999999999797</v>
      </c>
      <c r="B5537">
        <v>1.8321059942245399</v>
      </c>
      <c r="C5537">
        <v>12.5811748504638</v>
      </c>
      <c r="D5537">
        <v>1.8321059942245399</v>
      </c>
      <c r="E5537">
        <v>29.932921496807001</v>
      </c>
      <c r="F5537">
        <v>243.223862906807</v>
      </c>
      <c r="G5537">
        <v>62.295724999999898</v>
      </c>
    </row>
    <row r="5538" spans="1:7" x14ac:dyDescent="0.25">
      <c r="A5538">
        <v>55.46</v>
      </c>
      <c r="B5538">
        <v>1.8324841260910001</v>
      </c>
      <c r="C5538">
        <v>12.582323074340801</v>
      </c>
      <c r="D5538">
        <v>1.8324841260910001</v>
      </c>
      <c r="E5538">
        <v>29.933299628673499</v>
      </c>
      <c r="F5538">
        <v>243.224241038673</v>
      </c>
      <c r="G5538">
        <v>62.305725000000102</v>
      </c>
    </row>
    <row r="5539" spans="1:7" x14ac:dyDescent="0.25">
      <c r="A5539">
        <v>55.469999999999303</v>
      </c>
      <c r="B5539">
        <v>1.8328779935836701</v>
      </c>
      <c r="C5539">
        <v>12.583833694458001</v>
      </c>
      <c r="D5539">
        <v>1.8328779935836701</v>
      </c>
      <c r="E5539">
        <v>29.9336934961662</v>
      </c>
      <c r="F5539">
        <v>243.22463490616599</v>
      </c>
      <c r="G5539">
        <v>62.315724999999397</v>
      </c>
    </row>
    <row r="5540" spans="1:7" x14ac:dyDescent="0.25">
      <c r="A5540">
        <v>55.479999999999499</v>
      </c>
      <c r="B5540">
        <v>1.8332536220550499</v>
      </c>
      <c r="C5540">
        <v>12.583865165710399</v>
      </c>
      <c r="D5540">
        <v>1.8332536220550499</v>
      </c>
      <c r="E5540">
        <v>29.934069124637599</v>
      </c>
      <c r="F5540">
        <v>243.22501053463699</v>
      </c>
      <c r="G5540">
        <v>62.325724999999601</v>
      </c>
    </row>
    <row r="5541" spans="1:7" x14ac:dyDescent="0.25">
      <c r="A5541">
        <v>55.489999999999696</v>
      </c>
      <c r="B5541">
        <v>1.8336324691772401</v>
      </c>
      <c r="C5541">
        <v>12.585752487182599</v>
      </c>
      <c r="D5541">
        <v>1.8336324691772401</v>
      </c>
      <c r="E5541">
        <v>29.934447971759699</v>
      </c>
      <c r="F5541">
        <v>243.22538938175899</v>
      </c>
      <c r="G5541">
        <v>62.335724999999897</v>
      </c>
    </row>
    <row r="5542" spans="1:7" x14ac:dyDescent="0.25">
      <c r="A5542">
        <v>55.5</v>
      </c>
      <c r="B5542">
        <v>1.8339699506759599</v>
      </c>
      <c r="C5542">
        <v>12.5874490737915</v>
      </c>
      <c r="D5542">
        <v>1.8339699506759599</v>
      </c>
      <c r="E5542">
        <v>29.934785453258499</v>
      </c>
      <c r="F5542">
        <v>243.22572686325799</v>
      </c>
      <c r="G5542">
        <v>62.345725000000101</v>
      </c>
    </row>
    <row r="5543" spans="1:7" x14ac:dyDescent="0.25">
      <c r="A5543">
        <v>55.509999999999302</v>
      </c>
      <c r="B5543">
        <v>1.83430075645446</v>
      </c>
      <c r="C5543">
        <v>12.588038444519</v>
      </c>
      <c r="D5543">
        <v>1.83430075645446</v>
      </c>
      <c r="E5543">
        <v>29.935116259036999</v>
      </c>
      <c r="F5543">
        <v>243.226057669037</v>
      </c>
      <c r="G5543">
        <v>62.355724999999403</v>
      </c>
    </row>
    <row r="5544" spans="1:7" x14ac:dyDescent="0.25">
      <c r="A5544">
        <v>55.519999999999499</v>
      </c>
      <c r="B5544">
        <v>1.8346748352050699</v>
      </c>
      <c r="C5544">
        <v>12.589383125305099</v>
      </c>
      <c r="D5544">
        <v>1.8346748352050699</v>
      </c>
      <c r="E5544">
        <v>29.935490337787598</v>
      </c>
      <c r="F5544">
        <v>243.22643174778699</v>
      </c>
      <c r="G5544">
        <v>62.3657249999996</v>
      </c>
    </row>
    <row r="5545" spans="1:7" x14ac:dyDescent="0.25">
      <c r="A5545">
        <v>55.529999999999703</v>
      </c>
      <c r="B5545">
        <v>1.8350589275360101</v>
      </c>
      <c r="C5545">
        <v>12.590730667114199</v>
      </c>
      <c r="D5545">
        <v>1.8350589275360101</v>
      </c>
      <c r="E5545">
        <v>29.935874430118499</v>
      </c>
      <c r="F5545">
        <v>243.22681584011801</v>
      </c>
      <c r="G5545">
        <v>62.375724999999797</v>
      </c>
    </row>
    <row r="5546" spans="1:7" x14ac:dyDescent="0.25">
      <c r="A5546">
        <v>55.5399999999999</v>
      </c>
      <c r="B5546">
        <v>1.8354307413101101</v>
      </c>
      <c r="C5546">
        <v>12.5916891098022</v>
      </c>
      <c r="D5546">
        <v>1.8354307413101101</v>
      </c>
      <c r="E5546">
        <v>29.936246243892601</v>
      </c>
      <c r="F5546">
        <v>243.227187653892</v>
      </c>
      <c r="G5546">
        <v>62.385725000000001</v>
      </c>
    </row>
    <row r="5547" spans="1:7" x14ac:dyDescent="0.25">
      <c r="A5547">
        <v>55.549999999999201</v>
      </c>
      <c r="B5547">
        <v>1.8357723951339699</v>
      </c>
      <c r="C5547">
        <v>12.591382026672299</v>
      </c>
      <c r="D5547">
        <v>1.8357723951339699</v>
      </c>
      <c r="E5547">
        <v>29.9365878977165</v>
      </c>
      <c r="F5547">
        <v>243.227529307716</v>
      </c>
      <c r="G5547">
        <v>62.395724999999402</v>
      </c>
    </row>
    <row r="5548" spans="1:7" x14ac:dyDescent="0.25">
      <c r="A5548">
        <v>55.559999999999398</v>
      </c>
      <c r="B5548">
        <v>1.83610320091247</v>
      </c>
      <c r="C5548">
        <v>12.593394279479901</v>
      </c>
      <c r="D5548">
        <v>1.83610320091247</v>
      </c>
      <c r="E5548">
        <v>29.936918703495</v>
      </c>
      <c r="F5548">
        <v>243.22786011349501</v>
      </c>
      <c r="G5548">
        <v>62.405724999999599</v>
      </c>
    </row>
    <row r="5549" spans="1:7" x14ac:dyDescent="0.25">
      <c r="A5549">
        <v>55.569999999999702</v>
      </c>
      <c r="B5549">
        <v>1.8364664316177299</v>
      </c>
      <c r="C5549">
        <v>12.593801498413001</v>
      </c>
      <c r="D5549">
        <v>1.8364664316177299</v>
      </c>
      <c r="E5549">
        <v>29.9372819342002</v>
      </c>
      <c r="F5549">
        <v>243.22822334419999</v>
      </c>
      <c r="G5549">
        <v>62.415724999999803</v>
      </c>
    </row>
    <row r="5550" spans="1:7" x14ac:dyDescent="0.25">
      <c r="A5550">
        <v>55.579999999999899</v>
      </c>
      <c r="B5550">
        <v>1.83680367469787</v>
      </c>
      <c r="C5550">
        <v>12.5954494476318</v>
      </c>
      <c r="D5550">
        <v>1.83680367469787</v>
      </c>
      <c r="E5550">
        <v>29.9376191772804</v>
      </c>
      <c r="F5550">
        <v>243.22856058727999</v>
      </c>
      <c r="G5550">
        <v>62.425725</v>
      </c>
    </row>
    <row r="5551" spans="1:7" x14ac:dyDescent="0.25">
      <c r="A5551">
        <v>55.5899999999992</v>
      </c>
      <c r="B5551">
        <v>1.8371610641479399</v>
      </c>
      <c r="C5551">
        <v>12.5962924957275</v>
      </c>
      <c r="D5551">
        <v>1.8371610641479399</v>
      </c>
      <c r="E5551">
        <v>29.937976566730399</v>
      </c>
      <c r="F5551">
        <v>243.22891797673</v>
      </c>
      <c r="G5551">
        <v>62.435724999999302</v>
      </c>
    </row>
    <row r="5552" spans="1:7" x14ac:dyDescent="0.25">
      <c r="A5552">
        <v>55.599999999999397</v>
      </c>
      <c r="B5552">
        <v>1.8374996185302701</v>
      </c>
      <c r="C5552">
        <v>12.597165107726999</v>
      </c>
      <c r="D5552">
        <v>1.8374996185302701</v>
      </c>
      <c r="E5552">
        <v>29.938315121112801</v>
      </c>
      <c r="F5552">
        <v>243.22925653111199</v>
      </c>
      <c r="G5552">
        <v>62.445724999999499</v>
      </c>
    </row>
    <row r="5553" spans="1:7" x14ac:dyDescent="0.25">
      <c r="A5553">
        <v>55.609999999999602</v>
      </c>
      <c r="B5553">
        <v>1.8378199338912899</v>
      </c>
      <c r="C5553">
        <v>12.598032951354901</v>
      </c>
      <c r="D5553">
        <v>1.8378199338912899</v>
      </c>
      <c r="E5553">
        <v>29.938635436473799</v>
      </c>
      <c r="F5553">
        <v>243.22957684647301</v>
      </c>
      <c r="G5553">
        <v>62.455724999999802</v>
      </c>
    </row>
    <row r="5554" spans="1:7" x14ac:dyDescent="0.25">
      <c r="A5554">
        <v>55.619999999999798</v>
      </c>
      <c r="B5554">
        <v>1.8381582498550399</v>
      </c>
      <c r="C5554">
        <v>12.598491668701101</v>
      </c>
      <c r="D5554">
        <v>1.8381582498550399</v>
      </c>
      <c r="E5554">
        <v>29.938973752437501</v>
      </c>
      <c r="F5554">
        <v>243.22991516243701</v>
      </c>
      <c r="G5554">
        <v>62.465724999999999</v>
      </c>
    </row>
    <row r="5555" spans="1:7" x14ac:dyDescent="0.25">
      <c r="A5555">
        <v>55.6299999999991</v>
      </c>
      <c r="B5555">
        <v>1.83849513530731</v>
      </c>
      <c r="C5555">
        <v>12.598303794860801</v>
      </c>
      <c r="D5555">
        <v>1.83849513530731</v>
      </c>
      <c r="E5555">
        <v>29.9393106378898</v>
      </c>
      <c r="F5555">
        <v>243.230252047889</v>
      </c>
      <c r="G5555">
        <v>62.475724999999301</v>
      </c>
    </row>
    <row r="5556" spans="1:7" x14ac:dyDescent="0.25">
      <c r="A5556">
        <v>55.639999999999397</v>
      </c>
      <c r="B5556">
        <v>1.83883476257324</v>
      </c>
      <c r="C5556">
        <v>12.5981321334838</v>
      </c>
      <c r="D5556">
        <v>1.83883476257324</v>
      </c>
      <c r="E5556">
        <v>29.939650265155699</v>
      </c>
      <c r="F5556">
        <v>243.23059167515501</v>
      </c>
      <c r="G5556">
        <v>62.485724999999498</v>
      </c>
    </row>
    <row r="5557" spans="1:7" x14ac:dyDescent="0.25">
      <c r="A5557">
        <v>55.649999999999601</v>
      </c>
      <c r="B5557">
        <v>1.8391636610031099</v>
      </c>
      <c r="C5557">
        <v>12.599350929260201</v>
      </c>
      <c r="D5557">
        <v>1.8391636610031099</v>
      </c>
      <c r="E5557">
        <v>29.939979163585601</v>
      </c>
      <c r="F5557">
        <v>243.230920573585</v>
      </c>
      <c r="G5557">
        <v>62.495724999999702</v>
      </c>
    </row>
    <row r="5558" spans="1:7" x14ac:dyDescent="0.25">
      <c r="A5558">
        <v>55.659999999999798</v>
      </c>
      <c r="B5558">
        <v>1.8394371271133401</v>
      </c>
      <c r="C5558">
        <v>12.5992727279663</v>
      </c>
      <c r="D5558">
        <v>1.8394371271133401</v>
      </c>
      <c r="E5558">
        <v>29.940252629695799</v>
      </c>
      <c r="F5558">
        <v>243.231194039695</v>
      </c>
      <c r="G5558">
        <v>62.505724999999899</v>
      </c>
    </row>
    <row r="5559" spans="1:7" x14ac:dyDescent="0.25">
      <c r="A5559">
        <v>55.669999999999099</v>
      </c>
      <c r="B5559">
        <v>1.8397252559661801</v>
      </c>
      <c r="C5559">
        <v>12.598960876464799</v>
      </c>
      <c r="D5559">
        <v>1.8397252559661801</v>
      </c>
      <c r="E5559">
        <v>29.9405407585487</v>
      </c>
      <c r="F5559">
        <v>243.23148216854801</v>
      </c>
      <c r="G5559">
        <v>62.5157249999992</v>
      </c>
    </row>
    <row r="5560" spans="1:7" x14ac:dyDescent="0.25">
      <c r="A5560">
        <v>55.679999999999303</v>
      </c>
      <c r="B5560">
        <v>1.8400466442108101</v>
      </c>
      <c r="C5560">
        <v>12.5998086929321</v>
      </c>
      <c r="D5560">
        <v>1.8400466442108101</v>
      </c>
      <c r="E5560">
        <v>29.9408621467933</v>
      </c>
      <c r="F5560">
        <v>243.23180355679301</v>
      </c>
      <c r="G5560">
        <v>62.525724999999497</v>
      </c>
    </row>
    <row r="5561" spans="1:7" x14ac:dyDescent="0.25">
      <c r="A5561">
        <v>55.6899999999995</v>
      </c>
      <c r="B5561">
        <v>1.84039425849914</v>
      </c>
      <c r="C5561">
        <v>12.5994873046875</v>
      </c>
      <c r="D5561">
        <v>1.84039425849914</v>
      </c>
      <c r="E5561">
        <v>29.941209761081598</v>
      </c>
      <c r="F5561">
        <v>243.232151171081</v>
      </c>
      <c r="G5561">
        <v>62.535724999999701</v>
      </c>
    </row>
    <row r="5562" spans="1:7" x14ac:dyDescent="0.25">
      <c r="A5562">
        <v>55.699999999999797</v>
      </c>
      <c r="B5562">
        <v>1.8407456874847401</v>
      </c>
      <c r="C5562">
        <v>12.5992794036865</v>
      </c>
      <c r="D5562">
        <v>1.8407456874847401</v>
      </c>
      <c r="E5562">
        <v>29.941561190067201</v>
      </c>
      <c r="F5562">
        <v>243.23250260006699</v>
      </c>
      <c r="G5562">
        <v>62.545724999999898</v>
      </c>
    </row>
    <row r="5563" spans="1:7" x14ac:dyDescent="0.25">
      <c r="A5563">
        <v>55.71</v>
      </c>
      <c r="B5563">
        <v>1.84103155136108</v>
      </c>
      <c r="C5563">
        <v>12.599418640136699</v>
      </c>
      <c r="D5563">
        <v>1.84103155136108</v>
      </c>
      <c r="E5563">
        <v>29.941847053943601</v>
      </c>
      <c r="F5563">
        <v>243.232788463943</v>
      </c>
      <c r="G5563">
        <v>62.555725000000102</v>
      </c>
    </row>
    <row r="5564" spans="1:7" x14ac:dyDescent="0.25">
      <c r="A5564">
        <v>55.719999999999303</v>
      </c>
      <c r="B5564">
        <v>1.84132099151611</v>
      </c>
      <c r="C5564">
        <v>12.6000814437866</v>
      </c>
      <c r="D5564">
        <v>1.84132099151611</v>
      </c>
      <c r="E5564">
        <v>29.942136494098602</v>
      </c>
      <c r="F5564">
        <v>243.233077904098</v>
      </c>
      <c r="G5564">
        <v>62.565724999999397</v>
      </c>
    </row>
    <row r="5565" spans="1:7" x14ac:dyDescent="0.25">
      <c r="A5565">
        <v>55.729999999999499</v>
      </c>
      <c r="B5565">
        <v>1.84162056446075</v>
      </c>
      <c r="C5565">
        <v>12.6010828018188</v>
      </c>
      <c r="D5565">
        <v>1.84162056446075</v>
      </c>
      <c r="E5565">
        <v>29.9424360670433</v>
      </c>
      <c r="F5565">
        <v>243.23337747704301</v>
      </c>
      <c r="G5565">
        <v>62.575724999999601</v>
      </c>
    </row>
    <row r="5566" spans="1:7" x14ac:dyDescent="0.25">
      <c r="A5566">
        <v>55.739999999999696</v>
      </c>
      <c r="B5566">
        <v>1.84190225601196</v>
      </c>
      <c r="C5566">
        <v>12.601773262023899</v>
      </c>
      <c r="D5566">
        <v>1.84190225601196</v>
      </c>
      <c r="E5566">
        <v>29.942717758594501</v>
      </c>
      <c r="F5566">
        <v>243.23365916859399</v>
      </c>
      <c r="G5566">
        <v>62.585724999999897</v>
      </c>
    </row>
    <row r="5567" spans="1:7" x14ac:dyDescent="0.25">
      <c r="A5567">
        <v>55.75</v>
      </c>
      <c r="B5567">
        <v>1.8421945571899401</v>
      </c>
      <c r="C5567">
        <v>12.601830482482899</v>
      </c>
      <c r="D5567">
        <v>1.8421945571899401</v>
      </c>
      <c r="E5567">
        <v>29.943010059772401</v>
      </c>
      <c r="F5567">
        <v>243.23395146977199</v>
      </c>
      <c r="G5567">
        <v>62.595725000000101</v>
      </c>
    </row>
    <row r="5568" spans="1:7" x14ac:dyDescent="0.25">
      <c r="A5568">
        <v>55.759999999999302</v>
      </c>
      <c r="B5568">
        <v>1.8425256013870199</v>
      </c>
      <c r="C5568">
        <v>12.6022500991821</v>
      </c>
      <c r="D5568">
        <v>1.8425256013870199</v>
      </c>
      <c r="E5568">
        <v>29.943341103969502</v>
      </c>
      <c r="F5568">
        <v>243.23428251396899</v>
      </c>
      <c r="G5568">
        <v>62.605724999999403</v>
      </c>
    </row>
    <row r="5569" spans="1:7" x14ac:dyDescent="0.25">
      <c r="A5569">
        <v>55.769999999999499</v>
      </c>
      <c r="B5569">
        <v>1.8428281545639</v>
      </c>
      <c r="C5569">
        <v>12.6033735275268</v>
      </c>
      <c r="D5569">
        <v>1.8428281545639</v>
      </c>
      <c r="E5569">
        <v>29.943643657146399</v>
      </c>
      <c r="F5569">
        <v>243.23458506714601</v>
      </c>
      <c r="G5569">
        <v>62.6157249999996</v>
      </c>
    </row>
    <row r="5570" spans="1:7" x14ac:dyDescent="0.25">
      <c r="A5570">
        <v>55.779999999999703</v>
      </c>
      <c r="B5570">
        <v>1.8431251049041699</v>
      </c>
      <c r="C5570">
        <v>12.603583335876399</v>
      </c>
      <c r="D5570">
        <v>1.8431251049041699</v>
      </c>
      <c r="E5570">
        <v>29.943940607486699</v>
      </c>
      <c r="F5570">
        <v>243.234882017486</v>
      </c>
      <c r="G5570">
        <v>62.625724999999797</v>
      </c>
    </row>
    <row r="5571" spans="1:7" x14ac:dyDescent="0.25">
      <c r="A5571">
        <v>55.7899999999999</v>
      </c>
      <c r="B5571">
        <v>1.8434364795684799</v>
      </c>
      <c r="C5571">
        <v>12.605063438415501</v>
      </c>
      <c r="D5571">
        <v>1.8434364795684799</v>
      </c>
      <c r="E5571">
        <v>29.944251982150998</v>
      </c>
      <c r="F5571">
        <v>243.23519339215099</v>
      </c>
      <c r="G5571">
        <v>62.635725000000001</v>
      </c>
    </row>
    <row r="5572" spans="1:7" x14ac:dyDescent="0.25">
      <c r="A5572">
        <v>55.799999999999201</v>
      </c>
      <c r="B5572">
        <v>1.8437817096710201</v>
      </c>
      <c r="C5572">
        <v>12.606504440307599</v>
      </c>
      <c r="D5572">
        <v>1.8437817096710201</v>
      </c>
      <c r="E5572">
        <v>29.944597212253498</v>
      </c>
      <c r="F5572">
        <v>243.23553862225299</v>
      </c>
      <c r="G5572">
        <v>62.645724999999402</v>
      </c>
    </row>
    <row r="5573" spans="1:7" x14ac:dyDescent="0.25">
      <c r="A5573">
        <v>55.809999999999398</v>
      </c>
      <c r="B5573">
        <v>1.84406101703643</v>
      </c>
      <c r="C5573">
        <v>12.607805252075099</v>
      </c>
      <c r="D5573">
        <v>1.84406101703643</v>
      </c>
      <c r="E5573">
        <v>29.944876519618902</v>
      </c>
      <c r="F5573">
        <v>243.23581792961801</v>
      </c>
      <c r="G5573">
        <v>62.655724999999599</v>
      </c>
    </row>
    <row r="5574" spans="1:7" x14ac:dyDescent="0.25">
      <c r="A5574">
        <v>55.819999999999702</v>
      </c>
      <c r="B5574">
        <v>1.8443849086761399</v>
      </c>
      <c r="C5574">
        <v>12.6083641052246</v>
      </c>
      <c r="D5574">
        <v>1.8443849086761399</v>
      </c>
      <c r="E5574">
        <v>29.9452004112586</v>
      </c>
      <c r="F5574">
        <v>243.236141821258</v>
      </c>
      <c r="G5574">
        <v>62.665724999999803</v>
      </c>
    </row>
    <row r="5575" spans="1:7" x14ac:dyDescent="0.25">
      <c r="A5575">
        <v>55.829999999999899</v>
      </c>
      <c r="B5575">
        <v>1.84473145008087</v>
      </c>
      <c r="C5575">
        <v>12.609865188598601</v>
      </c>
      <c r="D5575">
        <v>1.84473145008087</v>
      </c>
      <c r="E5575">
        <v>29.945546952663399</v>
      </c>
      <c r="F5575">
        <v>243.23648836266301</v>
      </c>
      <c r="G5575">
        <v>62.675725</v>
      </c>
    </row>
    <row r="5576" spans="1:7" x14ac:dyDescent="0.25">
      <c r="A5576">
        <v>55.8399999999992</v>
      </c>
      <c r="B5576">
        <v>1.8450229167938199</v>
      </c>
      <c r="C5576">
        <v>12.610465049743601</v>
      </c>
      <c r="D5576">
        <v>1.8450229167938199</v>
      </c>
      <c r="E5576">
        <v>29.945838419376301</v>
      </c>
      <c r="F5576">
        <v>243.23677982937599</v>
      </c>
      <c r="G5576">
        <v>62.685724999999302</v>
      </c>
    </row>
    <row r="5577" spans="1:7" x14ac:dyDescent="0.25">
      <c r="A5577">
        <v>55.849999999999397</v>
      </c>
      <c r="B5577">
        <v>1.84534156322479</v>
      </c>
      <c r="C5577">
        <v>12.6117229461669</v>
      </c>
      <c r="D5577">
        <v>1.84534156322479</v>
      </c>
      <c r="E5577">
        <v>29.946157065807299</v>
      </c>
      <c r="F5577">
        <v>243.23709847580699</v>
      </c>
      <c r="G5577">
        <v>62.695724999999499</v>
      </c>
    </row>
    <row r="5578" spans="1:7" x14ac:dyDescent="0.25">
      <c r="A5578">
        <v>55.859999999999602</v>
      </c>
      <c r="B5578">
        <v>1.8456840515136701</v>
      </c>
      <c r="C5578">
        <v>12.6126251220703</v>
      </c>
      <c r="D5578">
        <v>1.8456840515136701</v>
      </c>
      <c r="E5578">
        <v>29.946499554096199</v>
      </c>
      <c r="F5578">
        <v>243.23744096409601</v>
      </c>
      <c r="G5578">
        <v>62.705724999999802</v>
      </c>
    </row>
    <row r="5579" spans="1:7" x14ac:dyDescent="0.25">
      <c r="A5579">
        <v>55.869999999999798</v>
      </c>
      <c r="B5579">
        <v>1.84600317478179</v>
      </c>
      <c r="C5579">
        <v>12.6133222579956</v>
      </c>
      <c r="D5579">
        <v>1.84600317478179</v>
      </c>
      <c r="E5579">
        <v>29.946818677364298</v>
      </c>
      <c r="F5579">
        <v>243.23776008736399</v>
      </c>
      <c r="G5579">
        <v>62.715724999999999</v>
      </c>
    </row>
    <row r="5580" spans="1:7" x14ac:dyDescent="0.25">
      <c r="A5580">
        <v>55.8799999999991</v>
      </c>
      <c r="B5580">
        <v>1.84630131721496</v>
      </c>
      <c r="C5580">
        <v>12.6136617660522</v>
      </c>
      <c r="D5580">
        <v>1.84630131721496</v>
      </c>
      <c r="E5580">
        <v>29.9471168197975</v>
      </c>
      <c r="F5580">
        <v>243.23805822979699</v>
      </c>
      <c r="G5580">
        <v>62.725724999999301</v>
      </c>
    </row>
    <row r="5581" spans="1:7" x14ac:dyDescent="0.25">
      <c r="A5581">
        <v>55.889999999999397</v>
      </c>
      <c r="B5581">
        <v>1.8466118574142401</v>
      </c>
      <c r="C5581">
        <v>12.61314868927</v>
      </c>
      <c r="D5581">
        <v>1.8466118574142401</v>
      </c>
      <c r="E5581">
        <v>29.947427359996698</v>
      </c>
      <c r="F5581">
        <v>243.23836876999599</v>
      </c>
      <c r="G5581">
        <v>62.735724999999498</v>
      </c>
    </row>
    <row r="5582" spans="1:7" x14ac:dyDescent="0.25">
      <c r="A5582">
        <v>55.899999999999601</v>
      </c>
      <c r="B5582">
        <v>1.8468991518020601</v>
      </c>
      <c r="C5582">
        <v>12.612931251525801</v>
      </c>
      <c r="D5582">
        <v>1.8468991518020601</v>
      </c>
      <c r="E5582">
        <v>29.947714654384601</v>
      </c>
      <c r="F5582">
        <v>243.238656064384</v>
      </c>
      <c r="G5582">
        <v>62.745724999999702</v>
      </c>
    </row>
    <row r="5583" spans="1:7" x14ac:dyDescent="0.25">
      <c r="A5583">
        <v>55.909999999999798</v>
      </c>
      <c r="B5583">
        <v>1.84718024730682</v>
      </c>
      <c r="C5583">
        <v>12.613782882690399</v>
      </c>
      <c r="D5583">
        <v>1.84718024730682</v>
      </c>
      <c r="E5583">
        <v>29.947995749889301</v>
      </c>
      <c r="F5583">
        <v>243.23893715988899</v>
      </c>
      <c r="G5583">
        <v>62.755724999999899</v>
      </c>
    </row>
    <row r="5584" spans="1:7" x14ac:dyDescent="0.25">
      <c r="A5584">
        <v>55.919999999999099</v>
      </c>
      <c r="B5584">
        <v>1.8475047349929801</v>
      </c>
      <c r="C5584">
        <v>12.6148233413696</v>
      </c>
      <c r="D5584">
        <v>1.8475047349929801</v>
      </c>
      <c r="E5584">
        <v>29.948320237575501</v>
      </c>
      <c r="F5584">
        <v>243.23926164757501</v>
      </c>
      <c r="G5584">
        <v>62.7657249999992</v>
      </c>
    </row>
    <row r="5585" spans="1:7" x14ac:dyDescent="0.25">
      <c r="A5585">
        <v>55.929999999999303</v>
      </c>
      <c r="B5585">
        <v>1.84782195091247</v>
      </c>
      <c r="C5585">
        <v>12.6137018203735</v>
      </c>
      <c r="D5585">
        <v>1.84782195091247</v>
      </c>
      <c r="E5585">
        <v>29.948637453495</v>
      </c>
      <c r="F5585">
        <v>243.23957886349501</v>
      </c>
      <c r="G5585">
        <v>62.775724999999497</v>
      </c>
    </row>
    <row r="5586" spans="1:7" x14ac:dyDescent="0.25">
      <c r="A5586">
        <v>55.9399999999995</v>
      </c>
      <c r="B5586">
        <v>1.84813284873962</v>
      </c>
      <c r="C5586">
        <v>12.615240097045801</v>
      </c>
      <c r="D5586">
        <v>1.84813284873962</v>
      </c>
      <c r="E5586">
        <v>29.948948351322102</v>
      </c>
      <c r="F5586">
        <v>243.23988976132199</v>
      </c>
      <c r="G5586">
        <v>62.785724999999701</v>
      </c>
    </row>
    <row r="5587" spans="1:7" x14ac:dyDescent="0.25">
      <c r="A5587">
        <v>55.949999999999797</v>
      </c>
      <c r="B5587">
        <v>1.84843921661376</v>
      </c>
      <c r="C5587">
        <v>12.6164693832397</v>
      </c>
      <c r="D5587">
        <v>1.84843921661376</v>
      </c>
      <c r="E5587">
        <v>29.949254719196301</v>
      </c>
      <c r="F5587">
        <v>243.24019612919599</v>
      </c>
      <c r="G5587">
        <v>62.795724999999898</v>
      </c>
    </row>
    <row r="5588" spans="1:7" x14ac:dyDescent="0.25">
      <c r="A5588">
        <v>55.96</v>
      </c>
      <c r="B5588">
        <v>1.8487633466720499</v>
      </c>
      <c r="C5588">
        <v>12.616953849792401</v>
      </c>
      <c r="D5588">
        <v>1.8487633466720499</v>
      </c>
      <c r="E5588">
        <v>29.9495788492546</v>
      </c>
      <c r="F5588">
        <v>243.240520259254</v>
      </c>
      <c r="G5588">
        <v>62.805725000000102</v>
      </c>
    </row>
    <row r="5589" spans="1:7" x14ac:dyDescent="0.25">
      <c r="A5589">
        <v>55.969999999999303</v>
      </c>
      <c r="B5589">
        <v>1.84912085533142</v>
      </c>
      <c r="C5589">
        <v>12.6184034347534</v>
      </c>
      <c r="D5589">
        <v>1.84912085533142</v>
      </c>
      <c r="E5589">
        <v>29.949936357913899</v>
      </c>
      <c r="F5589">
        <v>243.24087776791299</v>
      </c>
      <c r="G5589">
        <v>62.815724999999397</v>
      </c>
    </row>
    <row r="5590" spans="1:7" x14ac:dyDescent="0.25">
      <c r="A5590">
        <v>55.979999999999499</v>
      </c>
      <c r="B5590">
        <v>1.84945380687713</v>
      </c>
      <c r="C5590">
        <v>12.6191244125366</v>
      </c>
      <c r="D5590">
        <v>1.84945380687713</v>
      </c>
      <c r="E5590">
        <v>29.9502693094596</v>
      </c>
      <c r="F5590">
        <v>243.24121071945899</v>
      </c>
      <c r="G5590">
        <v>62.825724999999601</v>
      </c>
    </row>
    <row r="5591" spans="1:7" x14ac:dyDescent="0.25">
      <c r="A5591">
        <v>55.989999999999696</v>
      </c>
      <c r="B5591">
        <v>1.84978127479553</v>
      </c>
      <c r="C5591">
        <v>12.619283676147401</v>
      </c>
      <c r="D5591">
        <v>1.84978127479553</v>
      </c>
      <c r="E5591">
        <v>29.950596777377999</v>
      </c>
      <c r="F5591">
        <v>243.24153818737801</v>
      </c>
      <c r="G5591">
        <v>62.835724999999897</v>
      </c>
    </row>
    <row r="5592" spans="1:7" x14ac:dyDescent="0.25">
      <c r="A5592">
        <v>56</v>
      </c>
      <c r="B5592">
        <v>1.85008633136749</v>
      </c>
      <c r="C5592">
        <v>12.619279861450099</v>
      </c>
      <c r="D5592">
        <v>1.85008633136749</v>
      </c>
      <c r="E5592">
        <v>29.950901833949999</v>
      </c>
      <c r="F5592">
        <v>243.24184324395</v>
      </c>
      <c r="G5592">
        <v>62.845725000000101</v>
      </c>
    </row>
    <row r="5593" spans="1:7" x14ac:dyDescent="0.25">
      <c r="A5593">
        <v>56.009999999999302</v>
      </c>
      <c r="B5593">
        <v>1.8503775596618599</v>
      </c>
      <c r="C5593">
        <v>12.619045257568301</v>
      </c>
      <c r="D5593">
        <v>1.8503775596618599</v>
      </c>
      <c r="E5593">
        <v>29.9511930622444</v>
      </c>
      <c r="F5593">
        <v>243.242134472244</v>
      </c>
      <c r="G5593">
        <v>62.855724999999403</v>
      </c>
    </row>
    <row r="5594" spans="1:7" x14ac:dyDescent="0.25">
      <c r="A5594">
        <v>56.019999999999499</v>
      </c>
      <c r="B5594">
        <v>1.8507058620452801</v>
      </c>
      <c r="C5594">
        <v>12.618370056152299</v>
      </c>
      <c r="D5594">
        <v>1.8507058620452801</v>
      </c>
      <c r="E5594">
        <v>29.951521364627801</v>
      </c>
      <c r="F5594">
        <v>243.242462774627</v>
      </c>
      <c r="G5594">
        <v>62.8657249999996</v>
      </c>
    </row>
    <row r="5595" spans="1:7" x14ac:dyDescent="0.25">
      <c r="A5595">
        <v>56.029999999999703</v>
      </c>
      <c r="B5595">
        <v>1.85104691982269</v>
      </c>
      <c r="C5595">
        <v>12.6196699142456</v>
      </c>
      <c r="D5595">
        <v>1.85104691982269</v>
      </c>
      <c r="E5595">
        <v>29.951862422405199</v>
      </c>
      <c r="F5595">
        <v>243.242803832405</v>
      </c>
      <c r="G5595">
        <v>62.875724999999797</v>
      </c>
    </row>
    <row r="5596" spans="1:7" x14ac:dyDescent="0.25">
      <c r="A5596">
        <v>56.0399999999999</v>
      </c>
      <c r="B5596">
        <v>1.85135769844055</v>
      </c>
      <c r="C5596">
        <v>12.6188411712646</v>
      </c>
      <c r="D5596">
        <v>1.85135769844055</v>
      </c>
      <c r="E5596">
        <v>29.952173201023101</v>
      </c>
      <c r="F5596">
        <v>243.243114611023</v>
      </c>
      <c r="G5596">
        <v>62.885725000000001</v>
      </c>
    </row>
    <row r="5597" spans="1:7" x14ac:dyDescent="0.25">
      <c r="A5597">
        <v>56.049999999999201</v>
      </c>
      <c r="B5597">
        <v>1.8516694307327199</v>
      </c>
      <c r="C5597">
        <v>12.618292808532701</v>
      </c>
      <c r="D5597">
        <v>1.8516694307327199</v>
      </c>
      <c r="E5597">
        <v>29.952484933315201</v>
      </c>
      <c r="F5597">
        <v>243.24342634331501</v>
      </c>
      <c r="G5597">
        <v>62.895724999999402</v>
      </c>
    </row>
    <row r="5598" spans="1:7" x14ac:dyDescent="0.25">
      <c r="A5598">
        <v>56.059999999999398</v>
      </c>
      <c r="B5598">
        <v>1.85202968120574</v>
      </c>
      <c r="C5598">
        <v>12.6187582015991</v>
      </c>
      <c r="D5598">
        <v>1.85202968120574</v>
      </c>
      <c r="E5598">
        <v>29.952845183788199</v>
      </c>
      <c r="F5598">
        <v>243.243786593788</v>
      </c>
      <c r="G5598">
        <v>62.905724999999599</v>
      </c>
    </row>
    <row r="5599" spans="1:7" x14ac:dyDescent="0.25">
      <c r="A5599">
        <v>56.069999999999702</v>
      </c>
      <c r="B5599">
        <v>1.8523643016815099</v>
      </c>
      <c r="C5599">
        <v>12.61887550354</v>
      </c>
      <c r="D5599">
        <v>1.8523643016815099</v>
      </c>
      <c r="E5599">
        <v>29.953179804264</v>
      </c>
      <c r="F5599">
        <v>243.244121214264</v>
      </c>
      <c r="G5599">
        <v>62.915724999999803</v>
      </c>
    </row>
    <row r="5600" spans="1:7" x14ac:dyDescent="0.25">
      <c r="A5600">
        <v>56.079999999999899</v>
      </c>
      <c r="B5600">
        <v>1.8526746034622099</v>
      </c>
      <c r="C5600">
        <v>12.619532585144</v>
      </c>
      <c r="D5600">
        <v>1.8526746034622099</v>
      </c>
      <c r="E5600">
        <v>29.953490106044701</v>
      </c>
      <c r="F5600">
        <v>243.24443151604399</v>
      </c>
      <c r="G5600">
        <v>62.925725</v>
      </c>
    </row>
    <row r="5601" spans="1:7" x14ac:dyDescent="0.25">
      <c r="A5601">
        <v>56.0899999999992</v>
      </c>
      <c r="B5601">
        <v>1.8529855012893599</v>
      </c>
      <c r="C5601">
        <v>12.621898651123001</v>
      </c>
      <c r="D5601">
        <v>1.8529855012893599</v>
      </c>
      <c r="E5601">
        <v>29.953801003871899</v>
      </c>
      <c r="F5601">
        <v>243.24474241387099</v>
      </c>
      <c r="G5601">
        <v>62.935724999999302</v>
      </c>
    </row>
    <row r="5602" spans="1:7" x14ac:dyDescent="0.25">
      <c r="A5602">
        <v>56.099999999999397</v>
      </c>
      <c r="B5602">
        <v>1.85334372520446</v>
      </c>
      <c r="C5602">
        <v>12.6236982345581</v>
      </c>
      <c r="D5602">
        <v>1.85334372520446</v>
      </c>
      <c r="E5602">
        <v>29.954159227786999</v>
      </c>
      <c r="F5602">
        <v>243.245100637787</v>
      </c>
      <c r="G5602">
        <v>62.945724999999499</v>
      </c>
    </row>
    <row r="5603" spans="1:7" x14ac:dyDescent="0.25">
      <c r="A5603">
        <v>56.109999999999602</v>
      </c>
      <c r="B5603">
        <v>1.85370337963104</v>
      </c>
      <c r="C5603">
        <v>12.6256999969482</v>
      </c>
      <c r="D5603">
        <v>1.85370337963104</v>
      </c>
      <c r="E5603">
        <v>29.954518882213499</v>
      </c>
      <c r="F5603">
        <v>243.24546029221301</v>
      </c>
      <c r="G5603">
        <v>62.955724999999802</v>
      </c>
    </row>
    <row r="5604" spans="1:7" x14ac:dyDescent="0.25">
      <c r="A5604">
        <v>56.119999999999798</v>
      </c>
      <c r="B5604">
        <v>1.8540333509445099</v>
      </c>
      <c r="C5604">
        <v>12.627967834472599</v>
      </c>
      <c r="D5604">
        <v>1.8540333509445099</v>
      </c>
      <c r="E5604">
        <v>29.954848853527</v>
      </c>
      <c r="F5604">
        <v>243.245790263527</v>
      </c>
      <c r="G5604">
        <v>62.965724999999999</v>
      </c>
    </row>
    <row r="5605" spans="1:7" x14ac:dyDescent="0.25">
      <c r="A5605">
        <v>56.1299999999991</v>
      </c>
      <c r="B5605">
        <v>1.8543564081192001</v>
      </c>
      <c r="C5605">
        <v>12.628672599792401</v>
      </c>
      <c r="D5605">
        <v>1.8543564081192001</v>
      </c>
      <c r="E5605">
        <v>29.955171910701701</v>
      </c>
      <c r="F5605">
        <v>243.246113320701</v>
      </c>
      <c r="G5605">
        <v>62.975724999999301</v>
      </c>
    </row>
    <row r="5606" spans="1:7" x14ac:dyDescent="0.25">
      <c r="A5606">
        <v>56.139999999999397</v>
      </c>
      <c r="B5606">
        <v>1.85467028617858</v>
      </c>
      <c r="C5606">
        <v>12.630091667175201</v>
      </c>
      <c r="D5606">
        <v>1.85467028617858</v>
      </c>
      <c r="E5606">
        <v>29.955485788761099</v>
      </c>
      <c r="F5606">
        <v>243.24642719876101</v>
      </c>
      <c r="G5606">
        <v>62.985724999999498</v>
      </c>
    </row>
    <row r="5607" spans="1:7" x14ac:dyDescent="0.25">
      <c r="A5607">
        <v>56.149999999999601</v>
      </c>
      <c r="B5607">
        <v>1.85497617721557</v>
      </c>
      <c r="C5607">
        <v>12.631487846374499</v>
      </c>
      <c r="D5607">
        <v>1.85497617721557</v>
      </c>
      <c r="E5607">
        <v>29.9557916797981</v>
      </c>
      <c r="F5607">
        <v>243.246733089798</v>
      </c>
      <c r="G5607">
        <v>62.995724999999702</v>
      </c>
    </row>
    <row r="5608" spans="1:7" x14ac:dyDescent="0.25">
      <c r="A5608">
        <v>56.159999999999798</v>
      </c>
      <c r="B5608">
        <v>1.8553159236907899</v>
      </c>
      <c r="C5608">
        <v>12.632524490356399</v>
      </c>
      <c r="D5608">
        <v>1.8553159236907899</v>
      </c>
      <c r="E5608">
        <v>29.956131426273299</v>
      </c>
      <c r="F5608">
        <v>243.24707283627299</v>
      </c>
      <c r="G5608">
        <v>63.005724999999899</v>
      </c>
    </row>
    <row r="5609" spans="1:7" x14ac:dyDescent="0.25">
      <c r="A5609">
        <v>56.169999999999099</v>
      </c>
      <c r="B5609">
        <v>1.8556392192840501</v>
      </c>
      <c r="C5609">
        <v>12.6345777511596</v>
      </c>
      <c r="D5609">
        <v>1.8556392192840501</v>
      </c>
      <c r="E5609">
        <v>29.956454721866599</v>
      </c>
      <c r="F5609">
        <v>243.247396131866</v>
      </c>
      <c r="G5609">
        <v>63.0157249999992</v>
      </c>
    </row>
    <row r="5610" spans="1:7" x14ac:dyDescent="0.25">
      <c r="A5610">
        <v>56.179999999999303</v>
      </c>
      <c r="B5610">
        <v>1.8559384346008301</v>
      </c>
      <c r="C5610">
        <v>12.635977745056101</v>
      </c>
      <c r="D5610">
        <v>1.8559384346008301</v>
      </c>
      <c r="E5610">
        <v>29.956753937183301</v>
      </c>
      <c r="F5610">
        <v>243.247695347183</v>
      </c>
      <c r="G5610">
        <v>63.025724999999497</v>
      </c>
    </row>
    <row r="5611" spans="1:7" x14ac:dyDescent="0.25">
      <c r="A5611">
        <v>56.1899999999995</v>
      </c>
      <c r="B5611">
        <v>1.85628473758697</v>
      </c>
      <c r="C5611">
        <v>12.636599540710399</v>
      </c>
      <c r="D5611">
        <v>1.85628473758697</v>
      </c>
      <c r="E5611">
        <v>29.957100240169499</v>
      </c>
      <c r="F5611">
        <v>243.248041650169</v>
      </c>
      <c r="G5611">
        <v>63.035724999999701</v>
      </c>
    </row>
    <row r="5612" spans="1:7" x14ac:dyDescent="0.25">
      <c r="A5612">
        <v>56.199999999999797</v>
      </c>
      <c r="B5612">
        <v>1.8566371202468801</v>
      </c>
      <c r="C5612">
        <v>12.636919021606399</v>
      </c>
      <c r="D5612">
        <v>1.8566371202468801</v>
      </c>
      <c r="E5612">
        <v>29.9574526228294</v>
      </c>
      <c r="F5612">
        <v>243.248394032829</v>
      </c>
      <c r="G5612">
        <v>63.045724999999898</v>
      </c>
    </row>
    <row r="5613" spans="1:7" x14ac:dyDescent="0.25">
      <c r="A5613">
        <v>56.21</v>
      </c>
      <c r="B5613">
        <v>1.85696721076965</v>
      </c>
      <c r="C5613">
        <v>12.637733459472599</v>
      </c>
      <c r="D5613">
        <v>1.85696721076965</v>
      </c>
      <c r="E5613">
        <v>29.957782713352199</v>
      </c>
      <c r="F5613">
        <v>243.24872412335199</v>
      </c>
      <c r="G5613">
        <v>63.055725000000102</v>
      </c>
    </row>
    <row r="5614" spans="1:7" x14ac:dyDescent="0.25">
      <c r="A5614">
        <v>56.219999999999303</v>
      </c>
      <c r="B5614">
        <v>1.85727131366729</v>
      </c>
      <c r="C5614">
        <v>12.638288497924799</v>
      </c>
      <c r="D5614">
        <v>1.85727131366729</v>
      </c>
      <c r="E5614">
        <v>29.9580868162498</v>
      </c>
      <c r="F5614">
        <v>243.24902822624901</v>
      </c>
      <c r="G5614">
        <v>63.065724999999397</v>
      </c>
    </row>
    <row r="5615" spans="1:7" x14ac:dyDescent="0.25">
      <c r="A5615">
        <v>56.229999999999499</v>
      </c>
      <c r="B5615">
        <v>1.85759353637695</v>
      </c>
      <c r="C5615">
        <v>12.641016960144</v>
      </c>
      <c r="D5615">
        <v>1.85759353637695</v>
      </c>
      <c r="E5615">
        <v>29.958409038959498</v>
      </c>
      <c r="F5615">
        <v>243.24935044895901</v>
      </c>
      <c r="G5615">
        <v>63.075724999999601</v>
      </c>
    </row>
    <row r="5616" spans="1:7" x14ac:dyDescent="0.25">
      <c r="A5616">
        <v>56.239999999999696</v>
      </c>
      <c r="B5616">
        <v>1.8579460382461499</v>
      </c>
      <c r="C5616">
        <v>12.64266872406</v>
      </c>
      <c r="D5616">
        <v>1.8579460382461499</v>
      </c>
      <c r="E5616">
        <v>29.9587615408287</v>
      </c>
      <c r="F5616">
        <v>243.24970295082801</v>
      </c>
      <c r="G5616">
        <v>63.085724999999897</v>
      </c>
    </row>
    <row r="5617" spans="1:7" x14ac:dyDescent="0.25">
      <c r="A5617">
        <v>56.25</v>
      </c>
      <c r="B5617">
        <v>1.85828292369842</v>
      </c>
      <c r="C5617">
        <v>12.6440324783325</v>
      </c>
      <c r="D5617">
        <v>1.85828292369842</v>
      </c>
      <c r="E5617">
        <v>29.959098426280899</v>
      </c>
      <c r="F5617">
        <v>243.25003983628</v>
      </c>
      <c r="G5617">
        <v>63.095725000000101</v>
      </c>
    </row>
    <row r="5618" spans="1:7" x14ac:dyDescent="0.25">
      <c r="A5618">
        <v>56.259999999999302</v>
      </c>
      <c r="B5618">
        <v>1.8585909605026201</v>
      </c>
      <c r="C5618">
        <v>12.6452989578247</v>
      </c>
      <c r="D5618">
        <v>1.8585909605026201</v>
      </c>
      <c r="E5618">
        <v>29.959406463085099</v>
      </c>
      <c r="F5618">
        <v>243.25034787308499</v>
      </c>
      <c r="G5618">
        <v>63.105724999999403</v>
      </c>
    </row>
    <row r="5619" spans="1:7" x14ac:dyDescent="0.25">
      <c r="A5619">
        <v>56.269999999999499</v>
      </c>
      <c r="B5619">
        <v>1.85893702507019</v>
      </c>
      <c r="C5619">
        <v>12.6446313858032</v>
      </c>
      <c r="D5619">
        <v>1.85893702507019</v>
      </c>
      <c r="E5619">
        <v>29.9597525276527</v>
      </c>
      <c r="F5619">
        <v>243.25069393765199</v>
      </c>
      <c r="G5619">
        <v>63.1157249999996</v>
      </c>
    </row>
    <row r="5620" spans="1:7" x14ac:dyDescent="0.25">
      <c r="A5620">
        <v>56.279999999999703</v>
      </c>
      <c r="B5620">
        <v>1.8592839241027801</v>
      </c>
      <c r="C5620">
        <v>12.645167350769</v>
      </c>
      <c r="D5620">
        <v>1.8592839241027801</v>
      </c>
      <c r="E5620">
        <v>29.9600994266853</v>
      </c>
      <c r="F5620">
        <v>243.25104083668501</v>
      </c>
      <c r="G5620">
        <v>63.125724999999797</v>
      </c>
    </row>
    <row r="5621" spans="1:7" x14ac:dyDescent="0.25">
      <c r="A5621">
        <v>56.2899999999999</v>
      </c>
      <c r="B5621">
        <v>1.85959756374359</v>
      </c>
      <c r="C5621">
        <v>12.6455087661743</v>
      </c>
      <c r="D5621">
        <v>1.85959756374359</v>
      </c>
      <c r="E5621">
        <v>29.960413066326101</v>
      </c>
      <c r="F5621">
        <v>243.25135447632599</v>
      </c>
      <c r="G5621">
        <v>63.135725000000001</v>
      </c>
    </row>
    <row r="5622" spans="1:7" x14ac:dyDescent="0.25">
      <c r="A5622">
        <v>56.299999999999201</v>
      </c>
      <c r="B5622">
        <v>1.8599339723587001</v>
      </c>
      <c r="C5622">
        <v>12.646273612976</v>
      </c>
      <c r="D5622">
        <v>1.8599339723587001</v>
      </c>
      <c r="E5622">
        <v>29.960749474941199</v>
      </c>
      <c r="F5622">
        <v>243.25169088494101</v>
      </c>
      <c r="G5622">
        <v>63.145724999999402</v>
      </c>
    </row>
    <row r="5623" spans="1:7" x14ac:dyDescent="0.25">
      <c r="A5623">
        <v>56.309999999999398</v>
      </c>
      <c r="B5623">
        <v>1.8603024482727</v>
      </c>
      <c r="C5623">
        <v>12.646212577819799</v>
      </c>
      <c r="D5623">
        <v>1.8603024482727</v>
      </c>
      <c r="E5623">
        <v>29.961117950855201</v>
      </c>
      <c r="F5623">
        <v>243.25205936085499</v>
      </c>
      <c r="G5623">
        <v>63.155724999999599</v>
      </c>
    </row>
    <row r="5624" spans="1:7" x14ac:dyDescent="0.25">
      <c r="A5624">
        <v>56.319999999999702</v>
      </c>
      <c r="B5624">
        <v>1.86065793037414</v>
      </c>
      <c r="C5624">
        <v>12.6480598449707</v>
      </c>
      <c r="D5624">
        <v>1.86065793037414</v>
      </c>
      <c r="E5624">
        <v>29.961473432956598</v>
      </c>
      <c r="F5624">
        <v>243.252414842956</v>
      </c>
      <c r="G5624">
        <v>63.165724999999803</v>
      </c>
    </row>
    <row r="5625" spans="1:7" x14ac:dyDescent="0.25">
      <c r="A5625">
        <v>56.329999999999899</v>
      </c>
      <c r="B5625">
        <v>1.8609976768493599</v>
      </c>
      <c r="C5625">
        <v>12.6478424072265</v>
      </c>
      <c r="D5625">
        <v>1.8609976768493599</v>
      </c>
      <c r="E5625">
        <v>29.9618131794319</v>
      </c>
      <c r="F5625">
        <v>243.25275458943099</v>
      </c>
      <c r="G5625">
        <v>63.175725</v>
      </c>
    </row>
    <row r="5626" spans="1:7" x14ac:dyDescent="0.25">
      <c r="A5626">
        <v>56.3399999999992</v>
      </c>
      <c r="B5626">
        <v>1.8613508939743</v>
      </c>
      <c r="C5626">
        <v>12.647620201110801</v>
      </c>
      <c r="D5626">
        <v>1.8613508939743</v>
      </c>
      <c r="E5626">
        <v>29.9621663965568</v>
      </c>
      <c r="F5626">
        <v>243.25310780655599</v>
      </c>
      <c r="G5626">
        <v>63.185724999999302</v>
      </c>
    </row>
    <row r="5627" spans="1:7" x14ac:dyDescent="0.25">
      <c r="A5627">
        <v>56.349999999999397</v>
      </c>
      <c r="B5627">
        <v>1.8617069721221899</v>
      </c>
      <c r="C5627">
        <v>12.6489658355712</v>
      </c>
      <c r="D5627">
        <v>1.8617069721221899</v>
      </c>
      <c r="E5627">
        <v>29.962522474704699</v>
      </c>
      <c r="F5627">
        <v>243.25346388470399</v>
      </c>
      <c r="G5627">
        <v>63.195724999999499</v>
      </c>
    </row>
    <row r="5628" spans="1:7" x14ac:dyDescent="0.25">
      <c r="A5628">
        <v>56.359999999999602</v>
      </c>
      <c r="B5628">
        <v>1.86207056045532</v>
      </c>
      <c r="C5628">
        <v>12.6503543853759</v>
      </c>
      <c r="D5628">
        <v>1.86207056045532</v>
      </c>
      <c r="E5628">
        <v>29.9628860630378</v>
      </c>
      <c r="F5628">
        <v>243.25382747303701</v>
      </c>
      <c r="G5628">
        <v>63.205724999999802</v>
      </c>
    </row>
    <row r="5629" spans="1:7" x14ac:dyDescent="0.25">
      <c r="A5629">
        <v>56.369999999999798</v>
      </c>
      <c r="B5629">
        <v>1.8624461889266899</v>
      </c>
      <c r="C5629">
        <v>12.653089523315399</v>
      </c>
      <c r="D5629">
        <v>1.8624461889266899</v>
      </c>
      <c r="E5629">
        <v>29.963261691509199</v>
      </c>
      <c r="F5629">
        <v>243.25420310150901</v>
      </c>
      <c r="G5629">
        <v>63.215724999999999</v>
      </c>
    </row>
    <row r="5630" spans="1:7" x14ac:dyDescent="0.25">
      <c r="A5630">
        <v>56.3799999999991</v>
      </c>
      <c r="B5630">
        <v>1.8628081083297701</v>
      </c>
      <c r="C5630">
        <v>12.6554403305053</v>
      </c>
      <c r="D5630">
        <v>1.8628081083297701</v>
      </c>
      <c r="E5630">
        <v>29.9636236109123</v>
      </c>
      <c r="F5630">
        <v>243.254565020912</v>
      </c>
      <c r="G5630">
        <v>63.225724999999301</v>
      </c>
    </row>
    <row r="5631" spans="1:7" x14ac:dyDescent="0.25">
      <c r="A5631">
        <v>56.389999999999397</v>
      </c>
      <c r="B5631">
        <v>1.8631905317306501</v>
      </c>
      <c r="C5631">
        <v>12.6575565338134</v>
      </c>
      <c r="D5631">
        <v>1.8631905317306501</v>
      </c>
      <c r="E5631">
        <v>29.964006034313201</v>
      </c>
      <c r="F5631">
        <v>243.25494744431299</v>
      </c>
      <c r="G5631">
        <v>63.235724999999498</v>
      </c>
    </row>
    <row r="5632" spans="1:7" x14ac:dyDescent="0.25">
      <c r="A5632">
        <v>56.399999999999601</v>
      </c>
      <c r="B5632">
        <v>1.86356925964355</v>
      </c>
      <c r="C5632">
        <v>12.6605787277221</v>
      </c>
      <c r="D5632">
        <v>1.86356925964355</v>
      </c>
      <c r="E5632">
        <v>29.9643847622261</v>
      </c>
      <c r="F5632">
        <v>243.25532617222601</v>
      </c>
      <c r="G5632">
        <v>63.245724999999702</v>
      </c>
    </row>
    <row r="5633" spans="1:7" x14ac:dyDescent="0.25">
      <c r="A5633">
        <v>56.409999999999798</v>
      </c>
      <c r="B5633">
        <v>1.8639173507690401</v>
      </c>
      <c r="C5633">
        <v>12.6635541915893</v>
      </c>
      <c r="D5633">
        <v>1.8639173507690401</v>
      </c>
      <c r="E5633">
        <v>29.964732853351499</v>
      </c>
      <c r="F5633">
        <v>243.25567426335101</v>
      </c>
      <c r="G5633">
        <v>63.255724999999899</v>
      </c>
    </row>
    <row r="5634" spans="1:7" x14ac:dyDescent="0.25">
      <c r="A5634">
        <v>56.419999999999099</v>
      </c>
      <c r="B5634">
        <v>1.8642722368240301</v>
      </c>
      <c r="C5634">
        <v>12.664334297180099</v>
      </c>
      <c r="D5634">
        <v>1.8642722368240301</v>
      </c>
      <c r="E5634">
        <v>29.965087739406499</v>
      </c>
      <c r="F5634">
        <v>243.256029149406</v>
      </c>
      <c r="G5634">
        <v>63.2657249999992</v>
      </c>
    </row>
    <row r="5635" spans="1:7" x14ac:dyDescent="0.25">
      <c r="A5635">
        <v>56.429999999999303</v>
      </c>
      <c r="B5635">
        <v>1.8646205663680999</v>
      </c>
      <c r="C5635">
        <v>12.665188789367599</v>
      </c>
      <c r="D5635">
        <v>1.8646205663680999</v>
      </c>
      <c r="E5635">
        <v>29.965436068950599</v>
      </c>
      <c r="F5635">
        <v>243.25637747894999</v>
      </c>
      <c r="G5635">
        <v>63.275724999999497</v>
      </c>
    </row>
    <row r="5636" spans="1:7" x14ac:dyDescent="0.25">
      <c r="A5636">
        <v>56.4399999999995</v>
      </c>
      <c r="B5636">
        <v>1.86500239372253</v>
      </c>
      <c r="C5636">
        <v>12.6680994033813</v>
      </c>
      <c r="D5636">
        <v>1.86500239372253</v>
      </c>
      <c r="E5636">
        <v>29.965817896305001</v>
      </c>
      <c r="F5636">
        <v>243.25675930630501</v>
      </c>
      <c r="G5636">
        <v>63.285724999999701</v>
      </c>
    </row>
    <row r="5637" spans="1:7" x14ac:dyDescent="0.25">
      <c r="A5637">
        <v>56.449999999999797</v>
      </c>
      <c r="B5637">
        <v>1.86542248725891</v>
      </c>
      <c r="C5637">
        <v>12.6696271896362</v>
      </c>
      <c r="D5637">
        <v>1.86542248725891</v>
      </c>
      <c r="E5637">
        <v>29.9662379898414</v>
      </c>
      <c r="F5637">
        <v>243.25717939984099</v>
      </c>
      <c r="G5637">
        <v>63.295724999999898</v>
      </c>
    </row>
    <row r="5638" spans="1:7" x14ac:dyDescent="0.25">
      <c r="A5638">
        <v>56.46</v>
      </c>
      <c r="B5638">
        <v>1.8658300638198799</v>
      </c>
      <c r="C5638">
        <v>12.6708765029907</v>
      </c>
      <c r="D5638">
        <v>1.8658300638198799</v>
      </c>
      <c r="E5638">
        <v>29.966645566402399</v>
      </c>
      <c r="F5638">
        <v>243.257586976402</v>
      </c>
      <c r="G5638">
        <v>63.305725000000102</v>
      </c>
    </row>
    <row r="5639" spans="1:7" x14ac:dyDescent="0.25">
      <c r="A5639">
        <v>56.469999999999303</v>
      </c>
      <c r="B5639">
        <v>1.8662244081497099</v>
      </c>
      <c r="C5639">
        <v>12.6721696853637</v>
      </c>
      <c r="D5639">
        <v>1.8662244081497099</v>
      </c>
      <c r="E5639">
        <v>29.967039910732201</v>
      </c>
      <c r="F5639">
        <v>243.257981320732</v>
      </c>
      <c r="G5639">
        <v>63.315724999999397</v>
      </c>
    </row>
    <row r="5640" spans="1:7" x14ac:dyDescent="0.25">
      <c r="A5640">
        <v>56.479999999999499</v>
      </c>
      <c r="B5640">
        <v>1.8665738105773899</v>
      </c>
      <c r="C5640">
        <v>12.6738290786743</v>
      </c>
      <c r="D5640">
        <v>1.8665738105773899</v>
      </c>
      <c r="E5640">
        <v>29.967389313159899</v>
      </c>
      <c r="F5640">
        <v>243.25833072315899</v>
      </c>
      <c r="G5640">
        <v>63.325724999999601</v>
      </c>
    </row>
    <row r="5641" spans="1:7" x14ac:dyDescent="0.25">
      <c r="A5641">
        <v>56.489999999999696</v>
      </c>
      <c r="B5641">
        <v>1.8669409751892001</v>
      </c>
      <c r="C5641">
        <v>12.6755056381225</v>
      </c>
      <c r="D5641">
        <v>1.8669409751892001</v>
      </c>
      <c r="E5641">
        <v>29.967756477771701</v>
      </c>
      <c r="F5641">
        <v>243.25869788777101</v>
      </c>
      <c r="G5641">
        <v>63.335724999999897</v>
      </c>
    </row>
    <row r="5642" spans="1:7" x14ac:dyDescent="0.25">
      <c r="A5642">
        <v>56.5</v>
      </c>
      <c r="B5642">
        <v>1.8673443794250399</v>
      </c>
      <c r="C5642">
        <v>12.6775465011596</v>
      </c>
      <c r="D5642">
        <v>1.8673443794250399</v>
      </c>
      <c r="E5642">
        <v>29.968159882007502</v>
      </c>
      <c r="F5642">
        <v>243.25910129200699</v>
      </c>
      <c r="G5642">
        <v>63.345725000000101</v>
      </c>
    </row>
    <row r="5643" spans="1:7" x14ac:dyDescent="0.25">
      <c r="A5643">
        <v>56.509999999999302</v>
      </c>
      <c r="B5643">
        <v>1.8677012920379601</v>
      </c>
      <c r="C5643">
        <v>12.6789283752441</v>
      </c>
      <c r="D5643">
        <v>1.8677012920379601</v>
      </c>
      <c r="E5643">
        <v>29.968516794620498</v>
      </c>
      <c r="F5643">
        <v>243.25945820461999</v>
      </c>
      <c r="G5643">
        <v>63.355724999999403</v>
      </c>
    </row>
    <row r="5644" spans="1:7" x14ac:dyDescent="0.25">
      <c r="A5644">
        <v>56.519999999999499</v>
      </c>
      <c r="B5644">
        <v>1.8680475950241</v>
      </c>
      <c r="C5644">
        <v>12.6805562973022</v>
      </c>
      <c r="D5644">
        <v>1.8680475950241</v>
      </c>
      <c r="E5644">
        <v>29.968863097606601</v>
      </c>
      <c r="F5644">
        <v>243.25980450760599</v>
      </c>
      <c r="G5644">
        <v>63.3657249999996</v>
      </c>
    </row>
    <row r="5645" spans="1:7" x14ac:dyDescent="0.25">
      <c r="A5645">
        <v>56.529999999999703</v>
      </c>
      <c r="B5645">
        <v>1.8683836460113501</v>
      </c>
      <c r="C5645">
        <v>12.682722091674799</v>
      </c>
      <c r="D5645">
        <v>1.8683836460113501</v>
      </c>
      <c r="E5645">
        <v>29.969199148593901</v>
      </c>
      <c r="F5645">
        <v>243.26014055859301</v>
      </c>
      <c r="G5645">
        <v>63.375724999999797</v>
      </c>
    </row>
    <row r="5646" spans="1:7" x14ac:dyDescent="0.25">
      <c r="A5646">
        <v>56.5399999999999</v>
      </c>
      <c r="B5646">
        <v>1.8687322139739899</v>
      </c>
      <c r="C5646">
        <v>12.683869361877401</v>
      </c>
      <c r="D5646">
        <v>1.8687322139739899</v>
      </c>
      <c r="E5646">
        <v>29.969547716556502</v>
      </c>
      <c r="F5646">
        <v>243.260489126556</v>
      </c>
      <c r="G5646">
        <v>63.385725000000001</v>
      </c>
    </row>
    <row r="5647" spans="1:7" x14ac:dyDescent="0.25">
      <c r="A5647">
        <v>56.549999999999201</v>
      </c>
      <c r="B5647">
        <v>1.8690891265869101</v>
      </c>
      <c r="C5647">
        <v>12.6847467422485</v>
      </c>
      <c r="D5647">
        <v>1.8690891265869101</v>
      </c>
      <c r="E5647">
        <v>29.969904629169399</v>
      </c>
      <c r="F5647">
        <v>243.260846039169</v>
      </c>
      <c r="G5647">
        <v>63.395724999999402</v>
      </c>
    </row>
    <row r="5648" spans="1:7" x14ac:dyDescent="0.25">
      <c r="A5648">
        <v>56.559999999999398</v>
      </c>
      <c r="B5648">
        <v>1.8694149255752499</v>
      </c>
      <c r="C5648">
        <v>12.6864471435546</v>
      </c>
      <c r="D5648">
        <v>1.8694149255752499</v>
      </c>
      <c r="E5648">
        <v>29.970230428157802</v>
      </c>
      <c r="F5648">
        <v>243.261171838157</v>
      </c>
      <c r="G5648">
        <v>63.405724999999599</v>
      </c>
    </row>
    <row r="5649" spans="1:7" x14ac:dyDescent="0.25">
      <c r="A5649">
        <v>56.569999999999702</v>
      </c>
      <c r="B5649">
        <v>1.86977243423461</v>
      </c>
      <c r="C5649">
        <v>12.686902046203601</v>
      </c>
      <c r="D5649">
        <v>1.86977243423461</v>
      </c>
      <c r="E5649">
        <v>29.9705879368171</v>
      </c>
      <c r="F5649">
        <v>243.26152934681701</v>
      </c>
      <c r="G5649">
        <v>63.415724999999803</v>
      </c>
    </row>
    <row r="5650" spans="1:7" x14ac:dyDescent="0.25">
      <c r="A5650">
        <v>56.579999999999899</v>
      </c>
      <c r="B5650">
        <v>1.8701300621032699</v>
      </c>
      <c r="C5650">
        <v>12.6865520477294</v>
      </c>
      <c r="D5650">
        <v>1.8701300621032699</v>
      </c>
      <c r="E5650">
        <v>29.970945564685799</v>
      </c>
      <c r="F5650">
        <v>243.26188697468501</v>
      </c>
      <c r="G5650">
        <v>63.425725</v>
      </c>
    </row>
    <row r="5651" spans="1:7" x14ac:dyDescent="0.25">
      <c r="A5651">
        <v>56.5899999999992</v>
      </c>
      <c r="B5651">
        <v>1.87047815322875</v>
      </c>
      <c r="C5651">
        <v>12.6868324279785</v>
      </c>
      <c r="D5651">
        <v>1.87047815322875</v>
      </c>
      <c r="E5651">
        <v>29.971293655811301</v>
      </c>
      <c r="F5651">
        <v>243.26223506581101</v>
      </c>
      <c r="G5651">
        <v>63.435724999999302</v>
      </c>
    </row>
    <row r="5652" spans="1:7" x14ac:dyDescent="0.25">
      <c r="A5652">
        <v>56.599999999999397</v>
      </c>
      <c r="B5652">
        <v>1.87083196640014</v>
      </c>
      <c r="C5652">
        <v>12.686404228210399</v>
      </c>
      <c r="D5652">
        <v>1.87083196640014</v>
      </c>
      <c r="E5652">
        <v>29.971647468982599</v>
      </c>
      <c r="F5652">
        <v>243.262588878982</v>
      </c>
      <c r="G5652">
        <v>63.445724999999499</v>
      </c>
    </row>
    <row r="5653" spans="1:7" x14ac:dyDescent="0.25">
      <c r="A5653">
        <v>56.609999999999602</v>
      </c>
      <c r="B5653">
        <v>1.87116050720214</v>
      </c>
      <c r="C5653">
        <v>12.687644004821699</v>
      </c>
      <c r="D5653">
        <v>1.87116050720214</v>
      </c>
      <c r="E5653">
        <v>29.971976009784601</v>
      </c>
      <c r="F5653">
        <v>243.262917419784</v>
      </c>
      <c r="G5653">
        <v>63.455724999999802</v>
      </c>
    </row>
    <row r="5654" spans="1:7" x14ac:dyDescent="0.25">
      <c r="A5654">
        <v>56.619999999999798</v>
      </c>
      <c r="B5654">
        <v>1.87149465084075</v>
      </c>
      <c r="C5654">
        <v>12.6882019042968</v>
      </c>
      <c r="D5654">
        <v>1.87149465084075</v>
      </c>
      <c r="E5654">
        <v>29.972310153423301</v>
      </c>
      <c r="F5654">
        <v>243.26325156342301</v>
      </c>
      <c r="G5654">
        <v>63.465724999999999</v>
      </c>
    </row>
    <row r="5655" spans="1:7" x14ac:dyDescent="0.25">
      <c r="A5655">
        <v>56.6299999999991</v>
      </c>
      <c r="B5655">
        <v>1.8718113899230899</v>
      </c>
      <c r="C5655">
        <v>12.688370704650801</v>
      </c>
      <c r="D5655">
        <v>1.8718113899230899</v>
      </c>
      <c r="E5655">
        <v>29.972626892505598</v>
      </c>
      <c r="F5655">
        <v>243.26356830250501</v>
      </c>
      <c r="G5655">
        <v>63.475724999999301</v>
      </c>
    </row>
    <row r="5656" spans="1:7" x14ac:dyDescent="0.25">
      <c r="A5656">
        <v>56.639999999999397</v>
      </c>
      <c r="B5656">
        <v>1.8721238374710001</v>
      </c>
      <c r="C5656">
        <v>12.6883831024169</v>
      </c>
      <c r="D5656">
        <v>1.8721238374710001</v>
      </c>
      <c r="E5656">
        <v>29.9729393400535</v>
      </c>
      <c r="F5656">
        <v>243.263880750053</v>
      </c>
      <c r="G5656">
        <v>63.485724999999498</v>
      </c>
    </row>
    <row r="5657" spans="1:7" x14ac:dyDescent="0.25">
      <c r="A5657">
        <v>56.649999999999601</v>
      </c>
      <c r="B5657">
        <v>1.87246525287628</v>
      </c>
      <c r="C5657">
        <v>12.689578056335399</v>
      </c>
      <c r="D5657">
        <v>1.87246525287628</v>
      </c>
      <c r="E5657">
        <v>29.973280755458799</v>
      </c>
      <c r="F5657">
        <v>243.26422216545799</v>
      </c>
      <c r="G5657">
        <v>63.495724999999702</v>
      </c>
    </row>
    <row r="5658" spans="1:7" x14ac:dyDescent="0.25">
      <c r="A5658">
        <v>56.659999999999798</v>
      </c>
      <c r="B5658">
        <v>1.87279820442199</v>
      </c>
      <c r="C5658">
        <v>12.689598083496</v>
      </c>
      <c r="D5658">
        <v>1.87279820442199</v>
      </c>
      <c r="E5658">
        <v>29.9736137070045</v>
      </c>
      <c r="F5658">
        <v>243.26455511700399</v>
      </c>
      <c r="G5658">
        <v>63.505724999999899</v>
      </c>
    </row>
    <row r="5659" spans="1:7" x14ac:dyDescent="0.25">
      <c r="A5659">
        <v>56.669999999999099</v>
      </c>
      <c r="B5659">
        <v>1.8730924129486</v>
      </c>
      <c r="C5659">
        <v>12.6908626556396</v>
      </c>
      <c r="D5659">
        <v>1.8730924129486</v>
      </c>
      <c r="E5659">
        <v>29.9739079155311</v>
      </c>
      <c r="F5659">
        <v>243.264849325531</v>
      </c>
      <c r="G5659">
        <v>63.5157249999992</v>
      </c>
    </row>
    <row r="5660" spans="1:7" x14ac:dyDescent="0.25">
      <c r="A5660">
        <v>56.679999999999303</v>
      </c>
      <c r="B5660">
        <v>1.8733872175216599</v>
      </c>
      <c r="C5660">
        <v>12.6916446685791</v>
      </c>
      <c r="D5660">
        <v>1.8733872175216599</v>
      </c>
      <c r="E5660">
        <v>29.974202720104199</v>
      </c>
      <c r="F5660">
        <v>243.26514413010401</v>
      </c>
      <c r="G5660">
        <v>63.525724999999497</v>
      </c>
    </row>
    <row r="5661" spans="1:7" x14ac:dyDescent="0.25">
      <c r="A5661">
        <v>56.6899999999995</v>
      </c>
      <c r="B5661">
        <v>1.8737157583236601</v>
      </c>
      <c r="C5661">
        <v>12.6914834976196</v>
      </c>
      <c r="D5661">
        <v>1.8737157583236601</v>
      </c>
      <c r="E5661">
        <v>29.9745312609062</v>
      </c>
      <c r="F5661">
        <v>243.26547267090601</v>
      </c>
      <c r="G5661">
        <v>63.535724999999701</v>
      </c>
    </row>
    <row r="5662" spans="1:7" x14ac:dyDescent="0.25">
      <c r="A5662">
        <v>56.699999999999797</v>
      </c>
      <c r="B5662">
        <v>1.87406349182128</v>
      </c>
      <c r="C5662">
        <v>12.692115783691399</v>
      </c>
      <c r="D5662">
        <v>1.87406349182128</v>
      </c>
      <c r="E5662">
        <v>29.974878994403799</v>
      </c>
      <c r="F5662">
        <v>243.265820404403</v>
      </c>
      <c r="G5662">
        <v>63.545724999999898</v>
      </c>
    </row>
    <row r="5663" spans="1:7" x14ac:dyDescent="0.25">
      <c r="A5663">
        <v>56.71</v>
      </c>
      <c r="B5663">
        <v>1.8744078874587999</v>
      </c>
      <c r="C5663">
        <v>12.6915063858032</v>
      </c>
      <c r="D5663">
        <v>1.8744078874587999</v>
      </c>
      <c r="E5663">
        <v>29.9752233900413</v>
      </c>
      <c r="F5663">
        <v>243.266164800041</v>
      </c>
      <c r="G5663">
        <v>63.555725000000102</v>
      </c>
    </row>
    <row r="5664" spans="1:7" x14ac:dyDescent="0.25">
      <c r="A5664">
        <v>56.719999999999303</v>
      </c>
      <c r="B5664">
        <v>1.87469518184661</v>
      </c>
      <c r="C5664">
        <v>12.692008972167899</v>
      </c>
      <c r="D5664">
        <v>1.87469518184661</v>
      </c>
      <c r="E5664">
        <v>29.9755106844291</v>
      </c>
      <c r="F5664">
        <v>243.26645209442901</v>
      </c>
      <c r="G5664">
        <v>63.565724999999397</v>
      </c>
    </row>
    <row r="5665" spans="1:7" x14ac:dyDescent="0.25">
      <c r="A5665">
        <v>56.729999999999499</v>
      </c>
      <c r="B5665">
        <v>1.874960064888</v>
      </c>
      <c r="C5665">
        <v>12.691753387451101</v>
      </c>
      <c r="D5665">
        <v>1.874960064888</v>
      </c>
      <c r="E5665">
        <v>29.9757755674705</v>
      </c>
      <c r="F5665">
        <v>243.26671697747</v>
      </c>
      <c r="G5665">
        <v>63.575724999999601</v>
      </c>
    </row>
    <row r="5666" spans="1:7" x14ac:dyDescent="0.25">
      <c r="A5666">
        <v>56.739999999999696</v>
      </c>
      <c r="B5666">
        <v>1.87523293495178</v>
      </c>
      <c r="C5666">
        <v>12.691881179809499</v>
      </c>
      <c r="D5666">
        <v>1.87523293495178</v>
      </c>
      <c r="E5666">
        <v>29.976048437534299</v>
      </c>
      <c r="F5666">
        <v>243.26698984753401</v>
      </c>
      <c r="G5666">
        <v>63.585724999999897</v>
      </c>
    </row>
    <row r="5667" spans="1:7" x14ac:dyDescent="0.25">
      <c r="A5667">
        <v>56.75</v>
      </c>
      <c r="B5667">
        <v>1.8755736351013099</v>
      </c>
      <c r="C5667">
        <v>12.6920862197875</v>
      </c>
      <c r="D5667">
        <v>1.8755736351013099</v>
      </c>
      <c r="E5667">
        <v>29.9763891376838</v>
      </c>
      <c r="F5667">
        <v>243.267330547683</v>
      </c>
      <c r="G5667">
        <v>63.595725000000101</v>
      </c>
    </row>
    <row r="5668" spans="1:7" x14ac:dyDescent="0.25">
      <c r="A5668">
        <v>56.759999999999302</v>
      </c>
      <c r="B5668">
        <v>1.8758736848831099</v>
      </c>
      <c r="C5668">
        <v>12.692190170288001</v>
      </c>
      <c r="D5668">
        <v>1.8758736848831099</v>
      </c>
      <c r="E5668">
        <v>29.976689187465599</v>
      </c>
      <c r="F5668">
        <v>243.267630597465</v>
      </c>
      <c r="G5668">
        <v>63.605724999999403</v>
      </c>
    </row>
    <row r="5669" spans="1:7" x14ac:dyDescent="0.25">
      <c r="A5669">
        <v>56.769999999999499</v>
      </c>
      <c r="B5669">
        <v>1.87613880634307</v>
      </c>
      <c r="C5669">
        <v>12.691051483154199</v>
      </c>
      <c r="D5669">
        <v>1.87613880634307</v>
      </c>
      <c r="E5669">
        <v>29.976954308925599</v>
      </c>
      <c r="F5669">
        <v>243.26789571892499</v>
      </c>
      <c r="G5669">
        <v>63.6157249999996</v>
      </c>
    </row>
    <row r="5670" spans="1:7" x14ac:dyDescent="0.25">
      <c r="A5670">
        <v>56.779999999999703</v>
      </c>
      <c r="B5670">
        <v>1.87644159793853</v>
      </c>
      <c r="C5670">
        <v>12.690412521362299</v>
      </c>
      <c r="D5670">
        <v>1.87644159793853</v>
      </c>
      <c r="E5670">
        <v>29.977257100521001</v>
      </c>
      <c r="F5670">
        <v>243.26819851052099</v>
      </c>
      <c r="G5670">
        <v>63.625724999999797</v>
      </c>
    </row>
    <row r="5671" spans="1:7" x14ac:dyDescent="0.25">
      <c r="A5671">
        <v>56.7899999999999</v>
      </c>
      <c r="B5671">
        <v>1.87678134441375</v>
      </c>
      <c r="C5671">
        <v>12.6915683746337</v>
      </c>
      <c r="D5671">
        <v>1.87678134441375</v>
      </c>
      <c r="E5671">
        <v>29.977596846996299</v>
      </c>
      <c r="F5671">
        <v>243.26853825699601</v>
      </c>
      <c r="G5671">
        <v>63.635725000000001</v>
      </c>
    </row>
    <row r="5672" spans="1:7" x14ac:dyDescent="0.25">
      <c r="A5672">
        <v>56.799999999999201</v>
      </c>
      <c r="B5672">
        <v>1.87709772586822</v>
      </c>
      <c r="C5672">
        <v>12.692578315734799</v>
      </c>
      <c r="D5672">
        <v>1.87709772586822</v>
      </c>
      <c r="E5672">
        <v>29.977913228450699</v>
      </c>
      <c r="F5672">
        <v>243.26885463844999</v>
      </c>
      <c r="G5672">
        <v>63.645724999999402</v>
      </c>
    </row>
    <row r="5673" spans="1:7" x14ac:dyDescent="0.25">
      <c r="A5673">
        <v>56.809999999999398</v>
      </c>
      <c r="B5673">
        <v>1.8774107694625799</v>
      </c>
      <c r="C5673">
        <v>12.6921262741088</v>
      </c>
      <c r="D5673">
        <v>1.8774107694625799</v>
      </c>
      <c r="E5673">
        <v>29.978226272045099</v>
      </c>
      <c r="F5673">
        <v>243.26916768204501</v>
      </c>
      <c r="G5673">
        <v>63.655724999999599</v>
      </c>
    </row>
    <row r="5674" spans="1:7" x14ac:dyDescent="0.25">
      <c r="A5674">
        <v>56.819999999999702</v>
      </c>
      <c r="B5674">
        <v>1.87773656845092</v>
      </c>
      <c r="C5674">
        <v>12.690869331359799</v>
      </c>
      <c r="D5674">
        <v>1.87773656845092</v>
      </c>
      <c r="E5674">
        <v>29.978552071033398</v>
      </c>
      <c r="F5674">
        <v>243.26949348103301</v>
      </c>
      <c r="G5674">
        <v>63.665724999999803</v>
      </c>
    </row>
    <row r="5675" spans="1:7" x14ac:dyDescent="0.25">
      <c r="A5675">
        <v>56.829999999999899</v>
      </c>
      <c r="B5675">
        <v>1.8780487775802599</v>
      </c>
      <c r="C5675">
        <v>12.6914072036743</v>
      </c>
      <c r="D5675">
        <v>1.8780487775802599</v>
      </c>
      <c r="E5675">
        <v>29.978864280162799</v>
      </c>
      <c r="F5675">
        <v>243.269805690162</v>
      </c>
      <c r="G5675">
        <v>63.675725</v>
      </c>
    </row>
    <row r="5676" spans="1:7" x14ac:dyDescent="0.25">
      <c r="A5676">
        <v>56.8399999999992</v>
      </c>
      <c r="B5676">
        <v>1.8783649206161399</v>
      </c>
      <c r="C5676">
        <v>12.692363739013601</v>
      </c>
      <c r="D5676">
        <v>1.8783649206161399</v>
      </c>
      <c r="E5676">
        <v>29.979180423198599</v>
      </c>
      <c r="F5676">
        <v>243.270121833198</v>
      </c>
      <c r="G5676">
        <v>63.685724999999302</v>
      </c>
    </row>
    <row r="5677" spans="1:7" x14ac:dyDescent="0.25">
      <c r="A5677">
        <v>56.849999999999397</v>
      </c>
      <c r="B5677">
        <v>1.8786658048629701</v>
      </c>
      <c r="C5677">
        <v>12.6933631896972</v>
      </c>
      <c r="D5677">
        <v>1.8786658048629701</v>
      </c>
      <c r="E5677">
        <v>29.9794813074455</v>
      </c>
      <c r="F5677">
        <v>243.270422717445</v>
      </c>
      <c r="G5677">
        <v>63.695724999999499</v>
      </c>
    </row>
    <row r="5678" spans="1:7" x14ac:dyDescent="0.25">
      <c r="A5678">
        <v>56.859999999999602</v>
      </c>
      <c r="B5678">
        <v>1.87896144390106</v>
      </c>
      <c r="C5678">
        <v>12.693618774414</v>
      </c>
      <c r="D5678">
        <v>1.87896144390106</v>
      </c>
      <c r="E5678">
        <v>29.9797769464836</v>
      </c>
      <c r="F5678">
        <v>243.270718356483</v>
      </c>
      <c r="G5678">
        <v>63.705724999999802</v>
      </c>
    </row>
    <row r="5679" spans="1:7" x14ac:dyDescent="0.25">
      <c r="A5679">
        <v>56.869999999999798</v>
      </c>
      <c r="B5679">
        <v>1.8792318105697601</v>
      </c>
      <c r="C5679">
        <v>12.6952209472656</v>
      </c>
      <c r="D5679">
        <v>1.8792318105697601</v>
      </c>
      <c r="E5679">
        <v>29.980047313152301</v>
      </c>
      <c r="F5679">
        <v>243.27098872315199</v>
      </c>
      <c r="G5679">
        <v>63.715724999999999</v>
      </c>
    </row>
    <row r="5680" spans="1:7" x14ac:dyDescent="0.25">
      <c r="A5680">
        <v>56.8799999999991</v>
      </c>
      <c r="B5680">
        <v>1.8795540332794101</v>
      </c>
      <c r="C5680">
        <v>12.6970663070678</v>
      </c>
      <c r="D5680">
        <v>1.8795540332794101</v>
      </c>
      <c r="E5680">
        <v>29.9803695358619</v>
      </c>
      <c r="F5680">
        <v>243.27131094586099</v>
      </c>
      <c r="G5680">
        <v>63.725724999999301</v>
      </c>
    </row>
    <row r="5681" spans="1:7" x14ac:dyDescent="0.25">
      <c r="A5681">
        <v>56.889999999999397</v>
      </c>
      <c r="B5681">
        <v>1.8798967599868699</v>
      </c>
      <c r="C5681">
        <v>12.698009490966699</v>
      </c>
      <c r="D5681">
        <v>1.8798967599868699</v>
      </c>
      <c r="E5681">
        <v>29.980712262569401</v>
      </c>
      <c r="F5681">
        <v>243.27165367256899</v>
      </c>
      <c r="G5681">
        <v>63.735724999999498</v>
      </c>
    </row>
    <row r="5682" spans="1:7" x14ac:dyDescent="0.25">
      <c r="A5682">
        <v>56.899999999999601</v>
      </c>
      <c r="B5682">
        <v>1.8802309036254801</v>
      </c>
      <c r="C5682">
        <v>12.698315620422299</v>
      </c>
      <c r="D5682">
        <v>1.8802309036254801</v>
      </c>
      <c r="E5682">
        <v>29.981046406208002</v>
      </c>
      <c r="F5682">
        <v>243.271987816208</v>
      </c>
      <c r="G5682">
        <v>63.745724999999702</v>
      </c>
    </row>
    <row r="5683" spans="1:7" x14ac:dyDescent="0.25">
      <c r="A5683">
        <v>56.909999999999798</v>
      </c>
      <c r="B5683">
        <v>1.8805527687072701</v>
      </c>
      <c r="C5683">
        <v>12.700313568115201</v>
      </c>
      <c r="D5683">
        <v>1.8805527687072701</v>
      </c>
      <c r="E5683">
        <v>29.981368271289799</v>
      </c>
      <c r="F5683">
        <v>243.27230968128899</v>
      </c>
      <c r="G5683">
        <v>63.755724999999899</v>
      </c>
    </row>
    <row r="5684" spans="1:7" x14ac:dyDescent="0.25">
      <c r="A5684">
        <v>56.919999999999099</v>
      </c>
      <c r="B5684">
        <v>1.88086593151092</v>
      </c>
      <c r="C5684">
        <v>12.703441619873001</v>
      </c>
      <c r="D5684">
        <v>1.88086593151092</v>
      </c>
      <c r="E5684">
        <v>29.981681434093399</v>
      </c>
      <c r="F5684">
        <v>243.27262284409301</v>
      </c>
      <c r="G5684">
        <v>63.7657249999992</v>
      </c>
    </row>
    <row r="5685" spans="1:7" x14ac:dyDescent="0.25">
      <c r="A5685">
        <v>56.929999999999303</v>
      </c>
      <c r="B5685">
        <v>1.88117563724517</v>
      </c>
      <c r="C5685">
        <v>12.704816818237299</v>
      </c>
      <c r="D5685">
        <v>1.88117563724517</v>
      </c>
      <c r="E5685">
        <v>29.981991139827699</v>
      </c>
      <c r="F5685">
        <v>243.272932549827</v>
      </c>
      <c r="G5685">
        <v>63.775724999999497</v>
      </c>
    </row>
    <row r="5686" spans="1:7" x14ac:dyDescent="0.25">
      <c r="A5686">
        <v>56.9399999999995</v>
      </c>
      <c r="B5686">
        <v>1.88146543502807</v>
      </c>
      <c r="C5686">
        <v>12.7066192626953</v>
      </c>
      <c r="D5686">
        <v>1.88146543502807</v>
      </c>
      <c r="E5686">
        <v>29.9822809376106</v>
      </c>
      <c r="F5686">
        <v>243.27322234760999</v>
      </c>
      <c r="G5686">
        <v>63.785724999999701</v>
      </c>
    </row>
    <row r="5687" spans="1:7" x14ac:dyDescent="0.25">
      <c r="A5687">
        <v>56.949999999999797</v>
      </c>
      <c r="B5687">
        <v>1.88176429271698</v>
      </c>
      <c r="C5687">
        <v>12.707136154174799</v>
      </c>
      <c r="D5687">
        <v>1.88176429271698</v>
      </c>
      <c r="E5687">
        <v>29.9825797952995</v>
      </c>
      <c r="F5687">
        <v>243.27352120529901</v>
      </c>
      <c r="G5687">
        <v>63.795724999999898</v>
      </c>
    </row>
    <row r="5688" spans="1:7" x14ac:dyDescent="0.25">
      <c r="A5688">
        <v>56.96</v>
      </c>
      <c r="B5688">
        <v>1.8821036815643299</v>
      </c>
      <c r="C5688">
        <v>12.708532333374</v>
      </c>
      <c r="D5688">
        <v>1.8821036815643299</v>
      </c>
      <c r="E5688">
        <v>29.982919184146802</v>
      </c>
      <c r="F5688">
        <v>243.27386059414599</v>
      </c>
      <c r="G5688">
        <v>63.805725000000102</v>
      </c>
    </row>
    <row r="5689" spans="1:7" x14ac:dyDescent="0.25">
      <c r="A5689">
        <v>56.969999999999303</v>
      </c>
      <c r="B5689">
        <v>1.88244116306304</v>
      </c>
      <c r="C5689">
        <v>12.708643913269</v>
      </c>
      <c r="D5689">
        <v>1.88244116306304</v>
      </c>
      <c r="E5689">
        <v>29.983256665645499</v>
      </c>
      <c r="F5689">
        <v>243.27419807564499</v>
      </c>
      <c r="G5689">
        <v>63.815724999999397</v>
      </c>
    </row>
    <row r="5690" spans="1:7" x14ac:dyDescent="0.25">
      <c r="A5690">
        <v>56.979999999999499</v>
      </c>
      <c r="B5690">
        <v>1.8827612400054901</v>
      </c>
      <c r="C5690">
        <v>12.7086381912231</v>
      </c>
      <c r="D5690">
        <v>1.8827612400054901</v>
      </c>
      <c r="E5690">
        <v>29.983576742587999</v>
      </c>
      <c r="F5690">
        <v>243.274518152588</v>
      </c>
      <c r="G5690">
        <v>63.825724999999601</v>
      </c>
    </row>
    <row r="5691" spans="1:7" x14ac:dyDescent="0.25">
      <c r="A5691">
        <v>56.989999999999696</v>
      </c>
      <c r="B5691">
        <v>1.8830707073211601</v>
      </c>
      <c r="C5691">
        <v>12.709836006164499</v>
      </c>
      <c r="D5691">
        <v>1.8830707073211601</v>
      </c>
      <c r="E5691">
        <v>29.983886209903702</v>
      </c>
      <c r="F5691">
        <v>243.27482761990299</v>
      </c>
      <c r="G5691">
        <v>63.835724999999897</v>
      </c>
    </row>
    <row r="5692" spans="1:7" x14ac:dyDescent="0.25">
      <c r="A5692">
        <v>57</v>
      </c>
      <c r="B5692">
        <v>1.8834042549133301</v>
      </c>
      <c r="C5692">
        <v>12.7111310958862</v>
      </c>
      <c r="D5692">
        <v>1.8834042549133301</v>
      </c>
      <c r="E5692">
        <v>29.984219757495801</v>
      </c>
      <c r="F5692">
        <v>243.27516116749501</v>
      </c>
      <c r="G5692">
        <v>63.845725000000101</v>
      </c>
    </row>
    <row r="5693" spans="1:7" x14ac:dyDescent="0.25">
      <c r="A5693">
        <v>57.009999999999302</v>
      </c>
      <c r="B5693">
        <v>1.88374972343444</v>
      </c>
      <c r="C5693">
        <v>12.711880683898899</v>
      </c>
      <c r="D5693">
        <v>1.88374972343444</v>
      </c>
      <c r="E5693">
        <v>29.984565226016901</v>
      </c>
      <c r="F5693">
        <v>243.27550663601599</v>
      </c>
      <c r="G5693">
        <v>63.855724999999403</v>
      </c>
    </row>
    <row r="5694" spans="1:7" x14ac:dyDescent="0.25">
      <c r="A5694">
        <v>57.019999999999499</v>
      </c>
      <c r="B5694">
        <v>1.8840566873550399</v>
      </c>
      <c r="C5694">
        <v>12.7120809555053</v>
      </c>
      <c r="D5694">
        <v>1.8840566873550399</v>
      </c>
      <c r="E5694">
        <v>29.984872189937501</v>
      </c>
      <c r="F5694">
        <v>243.27581359993701</v>
      </c>
      <c r="G5694">
        <v>63.8657249999996</v>
      </c>
    </row>
    <row r="5695" spans="1:7" x14ac:dyDescent="0.25">
      <c r="A5695">
        <v>57.029999999999703</v>
      </c>
      <c r="B5695">
        <v>1.88434898853302</v>
      </c>
      <c r="C5695">
        <v>12.7134428024291</v>
      </c>
      <c r="D5695">
        <v>1.88434898853302</v>
      </c>
      <c r="E5695">
        <v>29.985164491115501</v>
      </c>
      <c r="F5695">
        <v>243.27610590111499</v>
      </c>
      <c r="G5695">
        <v>63.875724999999797</v>
      </c>
    </row>
    <row r="5696" spans="1:7" x14ac:dyDescent="0.25">
      <c r="A5696">
        <v>57.0399999999999</v>
      </c>
      <c r="B5696">
        <v>1.8846923112869201</v>
      </c>
      <c r="C5696">
        <v>12.714020729064901</v>
      </c>
      <c r="D5696">
        <v>1.8846923112869201</v>
      </c>
      <c r="E5696">
        <v>29.9855078138694</v>
      </c>
      <c r="F5696">
        <v>243.27644922386901</v>
      </c>
      <c r="G5696">
        <v>63.885725000000001</v>
      </c>
    </row>
    <row r="5697" spans="1:7" x14ac:dyDescent="0.25">
      <c r="A5697">
        <v>57.049999999999201</v>
      </c>
      <c r="B5697">
        <v>1.8850528001785201</v>
      </c>
      <c r="C5697">
        <v>12.7145671844482</v>
      </c>
      <c r="D5697">
        <v>1.8850528001785201</v>
      </c>
      <c r="E5697">
        <v>29.985868302760998</v>
      </c>
      <c r="F5697">
        <v>243.27680971276101</v>
      </c>
      <c r="G5697">
        <v>63.895724999999402</v>
      </c>
    </row>
    <row r="5698" spans="1:7" x14ac:dyDescent="0.25">
      <c r="A5698">
        <v>57.059999999999398</v>
      </c>
      <c r="B5698">
        <v>1.8853857517242401</v>
      </c>
      <c r="C5698">
        <v>12.715797424316399</v>
      </c>
      <c r="D5698">
        <v>1.8853857517242401</v>
      </c>
      <c r="E5698">
        <v>29.9862012543067</v>
      </c>
      <c r="F5698">
        <v>243.27714266430601</v>
      </c>
      <c r="G5698">
        <v>63.905724999999599</v>
      </c>
    </row>
    <row r="5699" spans="1:7" x14ac:dyDescent="0.25">
      <c r="A5699">
        <v>57.069999999999702</v>
      </c>
      <c r="B5699">
        <v>1.8856993913650499</v>
      </c>
      <c r="C5699">
        <v>12.717221260070801</v>
      </c>
      <c r="D5699">
        <v>1.8856993913650499</v>
      </c>
      <c r="E5699">
        <v>29.9865148939476</v>
      </c>
      <c r="F5699">
        <v>243.27745630394699</v>
      </c>
      <c r="G5699">
        <v>63.915724999999803</v>
      </c>
    </row>
    <row r="5700" spans="1:7" x14ac:dyDescent="0.25">
      <c r="A5700">
        <v>57.079999999999899</v>
      </c>
      <c r="B5700">
        <v>1.8860113620757999</v>
      </c>
      <c r="C5700">
        <v>12.717668533325099</v>
      </c>
      <c r="D5700">
        <v>1.8860113620757999</v>
      </c>
      <c r="E5700">
        <v>29.986826864658301</v>
      </c>
      <c r="F5700">
        <v>243.277768274658</v>
      </c>
      <c r="G5700">
        <v>63.925725</v>
      </c>
    </row>
    <row r="5701" spans="1:7" x14ac:dyDescent="0.25">
      <c r="A5701">
        <v>57.0899999999992</v>
      </c>
      <c r="B5701">
        <v>1.8863216638564999</v>
      </c>
      <c r="C5701">
        <v>12.7165479660034</v>
      </c>
      <c r="D5701">
        <v>1.8863216638564999</v>
      </c>
      <c r="E5701">
        <v>29.987137166438998</v>
      </c>
      <c r="F5701">
        <v>243.27807857643899</v>
      </c>
      <c r="G5701">
        <v>63.935724999999302</v>
      </c>
    </row>
    <row r="5702" spans="1:7" x14ac:dyDescent="0.25">
      <c r="A5702">
        <v>57.099999999999397</v>
      </c>
      <c r="B5702">
        <v>1.8866724967956501</v>
      </c>
      <c r="C5702">
        <v>12.716405868530201</v>
      </c>
      <c r="D5702">
        <v>1.8866724967956501</v>
      </c>
      <c r="E5702">
        <v>29.9874879993782</v>
      </c>
      <c r="F5702">
        <v>243.27842940937799</v>
      </c>
      <c r="G5702">
        <v>63.945724999999499</v>
      </c>
    </row>
    <row r="5703" spans="1:7" x14ac:dyDescent="0.25">
      <c r="A5703">
        <v>57.109999999999602</v>
      </c>
      <c r="B5703">
        <v>1.8870052099227901</v>
      </c>
      <c r="C5703">
        <v>12.7173252105712</v>
      </c>
      <c r="D5703">
        <v>1.8870052099227901</v>
      </c>
      <c r="E5703">
        <v>29.9878207125053</v>
      </c>
      <c r="F5703">
        <v>243.27876212250499</v>
      </c>
      <c r="G5703">
        <v>63.955724999999802</v>
      </c>
    </row>
    <row r="5704" spans="1:7" x14ac:dyDescent="0.25">
      <c r="A5704">
        <v>57.119999999999798</v>
      </c>
      <c r="B5704">
        <v>1.88731884956359</v>
      </c>
      <c r="C5704">
        <v>12.7177782058715</v>
      </c>
      <c r="D5704">
        <v>1.88731884956359</v>
      </c>
      <c r="E5704">
        <v>29.988134352146101</v>
      </c>
      <c r="F5704">
        <v>243.27907576214599</v>
      </c>
      <c r="G5704">
        <v>63.965724999999999</v>
      </c>
    </row>
    <row r="5705" spans="1:7" x14ac:dyDescent="0.25">
      <c r="A5705">
        <v>57.1299999999991</v>
      </c>
      <c r="B5705">
        <v>1.8876262903213501</v>
      </c>
      <c r="C5705">
        <v>12.7180461883544</v>
      </c>
      <c r="D5705">
        <v>1.8876262903213501</v>
      </c>
      <c r="E5705">
        <v>29.988441792903799</v>
      </c>
      <c r="F5705">
        <v>243.27938320290301</v>
      </c>
      <c r="G5705">
        <v>63.975724999999301</v>
      </c>
    </row>
    <row r="5706" spans="1:7" x14ac:dyDescent="0.25">
      <c r="A5706">
        <v>57.139999999999397</v>
      </c>
      <c r="B5706">
        <v>1.88796079158782</v>
      </c>
      <c r="C5706">
        <v>12.7183580398559</v>
      </c>
      <c r="D5706">
        <v>1.88796079158782</v>
      </c>
      <c r="E5706">
        <v>29.9887762941703</v>
      </c>
      <c r="F5706">
        <v>243.27971770417</v>
      </c>
      <c r="G5706">
        <v>63.985724999999498</v>
      </c>
    </row>
    <row r="5707" spans="1:7" x14ac:dyDescent="0.25">
      <c r="A5707">
        <v>57.149999999999601</v>
      </c>
      <c r="B5707">
        <v>1.8882793188095</v>
      </c>
      <c r="C5707">
        <v>12.719946861266999</v>
      </c>
      <c r="D5707">
        <v>1.8882793188095</v>
      </c>
      <c r="E5707">
        <v>29.989094821392001</v>
      </c>
      <c r="F5707">
        <v>243.28003623139199</v>
      </c>
      <c r="G5707">
        <v>63.995724999999702</v>
      </c>
    </row>
    <row r="5708" spans="1:7" x14ac:dyDescent="0.25">
      <c r="A5708">
        <v>57.159999999999798</v>
      </c>
      <c r="B5708">
        <v>1.88858330249786</v>
      </c>
      <c r="C5708">
        <v>12.721336364746</v>
      </c>
      <c r="D5708">
        <v>1.88858330249786</v>
      </c>
      <c r="E5708">
        <v>29.989398805080398</v>
      </c>
      <c r="F5708">
        <v>243.28034021508</v>
      </c>
      <c r="G5708">
        <v>64.005724999999899</v>
      </c>
    </row>
    <row r="5709" spans="1:7" x14ac:dyDescent="0.25">
      <c r="A5709">
        <v>57.169999999999099</v>
      </c>
      <c r="B5709">
        <v>1.8889199495315501</v>
      </c>
      <c r="C5709">
        <v>12.722536087036101</v>
      </c>
      <c r="D5709">
        <v>1.8889199495315501</v>
      </c>
      <c r="E5709">
        <v>29.9897354521141</v>
      </c>
      <c r="F5709">
        <v>243.28067686211401</v>
      </c>
      <c r="G5709">
        <v>64.015724999999193</v>
      </c>
    </row>
    <row r="5710" spans="1:7" x14ac:dyDescent="0.25">
      <c r="A5710">
        <v>57.179999999999303</v>
      </c>
      <c r="B5710">
        <v>1.8892582654953001</v>
      </c>
      <c r="C5710">
        <v>12.724457740783601</v>
      </c>
      <c r="D5710">
        <v>1.8892582654953001</v>
      </c>
      <c r="E5710">
        <v>29.990073768077799</v>
      </c>
      <c r="F5710">
        <v>243.28101517807701</v>
      </c>
      <c r="G5710">
        <v>64.025724999999497</v>
      </c>
    </row>
    <row r="5711" spans="1:7" x14ac:dyDescent="0.25">
      <c r="A5711">
        <v>57.1899999999995</v>
      </c>
      <c r="B5711">
        <v>1.8895593881607</v>
      </c>
      <c r="C5711">
        <v>12.727333068847599</v>
      </c>
      <c r="D5711">
        <v>1.8895593881607</v>
      </c>
      <c r="E5711">
        <v>29.990374890743201</v>
      </c>
      <c r="F5711">
        <v>243.28131630074299</v>
      </c>
      <c r="G5711">
        <v>64.035724999999701</v>
      </c>
    </row>
    <row r="5712" spans="1:7" x14ac:dyDescent="0.25">
      <c r="A5712">
        <v>57.199999999999797</v>
      </c>
      <c r="B5712">
        <v>1.889897108078</v>
      </c>
      <c r="C5712">
        <v>12.729146957397401</v>
      </c>
      <c r="D5712">
        <v>1.889897108078</v>
      </c>
      <c r="E5712">
        <v>29.990712610660498</v>
      </c>
      <c r="F5712">
        <v>243.28165402066</v>
      </c>
      <c r="G5712">
        <v>64.045724999999905</v>
      </c>
    </row>
    <row r="5713" spans="1:7" x14ac:dyDescent="0.25">
      <c r="A5713">
        <v>57.21</v>
      </c>
      <c r="B5713">
        <v>1.89025926589965</v>
      </c>
      <c r="C5713">
        <v>12.7289772033691</v>
      </c>
      <c r="D5713">
        <v>1.89025926589965</v>
      </c>
      <c r="E5713">
        <v>29.9910747684822</v>
      </c>
      <c r="F5713">
        <v>243.282016178482</v>
      </c>
      <c r="G5713">
        <v>64.055725000000095</v>
      </c>
    </row>
    <row r="5714" spans="1:7" x14ac:dyDescent="0.25">
      <c r="A5714">
        <v>57.219999999999303</v>
      </c>
      <c r="B5714">
        <v>1.8905837535858101</v>
      </c>
      <c r="C5714">
        <v>12.730276107788001</v>
      </c>
      <c r="D5714">
        <v>1.8905837535858101</v>
      </c>
      <c r="E5714">
        <v>29.9913992561683</v>
      </c>
      <c r="F5714">
        <v>243.28234066616801</v>
      </c>
      <c r="G5714">
        <v>64.065724999999404</v>
      </c>
    </row>
    <row r="5715" spans="1:7" x14ac:dyDescent="0.25">
      <c r="A5715">
        <v>57.229999999999499</v>
      </c>
      <c r="B5715">
        <v>1.8908876180648799</v>
      </c>
      <c r="C5715">
        <v>12.732560157775801</v>
      </c>
      <c r="D5715">
        <v>1.8908876180648799</v>
      </c>
      <c r="E5715">
        <v>29.991703120647401</v>
      </c>
      <c r="F5715">
        <v>243.28264453064699</v>
      </c>
      <c r="G5715">
        <v>64.075724999999593</v>
      </c>
    </row>
    <row r="5716" spans="1:7" x14ac:dyDescent="0.25">
      <c r="A5716">
        <v>57.239999999999696</v>
      </c>
      <c r="B5716">
        <v>1.8912447690963701</v>
      </c>
      <c r="C5716">
        <v>12.7338409423828</v>
      </c>
      <c r="D5716">
        <v>1.8912447690963701</v>
      </c>
      <c r="E5716">
        <v>29.992060271678898</v>
      </c>
      <c r="F5716">
        <v>243.283001681678</v>
      </c>
      <c r="G5716">
        <v>64.085724999999897</v>
      </c>
    </row>
    <row r="5717" spans="1:7" x14ac:dyDescent="0.25">
      <c r="A5717">
        <v>57.25</v>
      </c>
      <c r="B5717">
        <v>1.89159560203552</v>
      </c>
      <c r="C5717">
        <v>12.733657836914</v>
      </c>
      <c r="D5717">
        <v>1.89159560203552</v>
      </c>
      <c r="E5717">
        <v>29.992411104618</v>
      </c>
      <c r="F5717">
        <v>243.283352514618</v>
      </c>
      <c r="G5717">
        <v>64.095725000000101</v>
      </c>
    </row>
    <row r="5718" spans="1:7" x14ac:dyDescent="0.25">
      <c r="A5718">
        <v>57.259999999999302</v>
      </c>
      <c r="B5718">
        <v>1.89193964004516</v>
      </c>
      <c r="C5718">
        <v>12.7341804504394</v>
      </c>
      <c r="D5718">
        <v>1.89193964004516</v>
      </c>
      <c r="E5718">
        <v>29.992755142627701</v>
      </c>
      <c r="F5718">
        <v>243.28369655262699</v>
      </c>
      <c r="G5718">
        <v>64.105724999999396</v>
      </c>
    </row>
    <row r="5719" spans="1:7" x14ac:dyDescent="0.25">
      <c r="A5719">
        <v>57.269999999999499</v>
      </c>
      <c r="B5719">
        <v>1.8922547101974401</v>
      </c>
      <c r="C5719">
        <v>12.735486984252899</v>
      </c>
      <c r="D5719">
        <v>1.8922547101974401</v>
      </c>
      <c r="E5719">
        <v>29.993070212779902</v>
      </c>
      <c r="F5719">
        <v>243.28401162277899</v>
      </c>
      <c r="G5719">
        <v>64.1157249999996</v>
      </c>
    </row>
    <row r="5720" spans="1:7" x14ac:dyDescent="0.25">
      <c r="A5720">
        <v>57.279999999999703</v>
      </c>
      <c r="B5720">
        <v>1.89258408546447</v>
      </c>
      <c r="C5720">
        <v>12.7366323471069</v>
      </c>
      <c r="D5720">
        <v>1.89258408546447</v>
      </c>
      <c r="E5720">
        <v>29.993399588047001</v>
      </c>
      <c r="F5720">
        <v>243.28434099804701</v>
      </c>
      <c r="G5720">
        <v>64.125724999999804</v>
      </c>
    </row>
    <row r="5721" spans="1:7" x14ac:dyDescent="0.25">
      <c r="A5721">
        <v>57.2899999999999</v>
      </c>
      <c r="B5721">
        <v>1.8929581642150799</v>
      </c>
      <c r="C5721">
        <v>12.7377405166625</v>
      </c>
      <c r="D5721">
        <v>1.8929581642150799</v>
      </c>
      <c r="E5721">
        <v>29.993773666797601</v>
      </c>
      <c r="F5721">
        <v>243.284715076797</v>
      </c>
      <c r="G5721">
        <v>64.135724999999994</v>
      </c>
    </row>
    <row r="5722" spans="1:7" x14ac:dyDescent="0.25">
      <c r="A5722">
        <v>57.299999999999201</v>
      </c>
      <c r="B5722">
        <v>1.8933259248733501</v>
      </c>
      <c r="C5722">
        <v>12.7387390136718</v>
      </c>
      <c r="D5722">
        <v>1.8933259248733501</v>
      </c>
      <c r="E5722">
        <v>29.994141427455901</v>
      </c>
      <c r="F5722">
        <v>243.28508283745501</v>
      </c>
      <c r="G5722">
        <v>64.145724999999402</v>
      </c>
    </row>
    <row r="5723" spans="1:7" x14ac:dyDescent="0.25">
      <c r="A5723">
        <v>57.309999999999398</v>
      </c>
      <c r="B5723">
        <v>1.8936839103698699</v>
      </c>
      <c r="C5723">
        <v>12.741135597229</v>
      </c>
      <c r="D5723">
        <v>1.8936839103698699</v>
      </c>
      <c r="E5723">
        <v>29.994499412952401</v>
      </c>
      <c r="F5723">
        <v>243.28544082295201</v>
      </c>
      <c r="G5723">
        <v>64.155724999999606</v>
      </c>
    </row>
    <row r="5724" spans="1:7" x14ac:dyDescent="0.25">
      <c r="A5724">
        <v>57.319999999999702</v>
      </c>
      <c r="B5724">
        <v>1.8940110206603999</v>
      </c>
      <c r="C5724">
        <v>12.743161201476999</v>
      </c>
      <c r="D5724">
        <v>1.8940110206603999</v>
      </c>
      <c r="E5724">
        <v>29.994826523242899</v>
      </c>
      <c r="F5724">
        <v>243.285767933242</v>
      </c>
      <c r="G5724">
        <v>64.165724999999796</v>
      </c>
    </row>
    <row r="5725" spans="1:7" x14ac:dyDescent="0.25">
      <c r="A5725">
        <v>57.329999999999899</v>
      </c>
      <c r="B5725">
        <v>1.89433157444</v>
      </c>
      <c r="C5725">
        <v>12.74462890625</v>
      </c>
      <c r="D5725">
        <v>1.89433157444</v>
      </c>
      <c r="E5725">
        <v>29.995147077022501</v>
      </c>
      <c r="F5725">
        <v>243.286088487022</v>
      </c>
      <c r="G5725">
        <v>64.175725</v>
      </c>
    </row>
    <row r="5726" spans="1:7" x14ac:dyDescent="0.25">
      <c r="A5726">
        <v>57.3399999999992</v>
      </c>
      <c r="B5726">
        <v>1.8946830034255899</v>
      </c>
      <c r="C5726">
        <v>12.7468166351318</v>
      </c>
      <c r="D5726">
        <v>1.8946830034255899</v>
      </c>
      <c r="E5726">
        <v>29.995498506008101</v>
      </c>
      <c r="F5726">
        <v>243.28643991600799</v>
      </c>
      <c r="G5726">
        <v>64.185724999999294</v>
      </c>
    </row>
    <row r="5727" spans="1:7" x14ac:dyDescent="0.25">
      <c r="A5727">
        <v>57.349999999999397</v>
      </c>
      <c r="B5727">
        <v>1.8950603008270199</v>
      </c>
      <c r="C5727">
        <v>12.7490110397338</v>
      </c>
      <c r="D5727">
        <v>1.8950603008270199</v>
      </c>
      <c r="E5727">
        <v>29.995875803409501</v>
      </c>
      <c r="F5727">
        <v>243.28681721340899</v>
      </c>
      <c r="G5727">
        <v>64.195724999999499</v>
      </c>
    </row>
    <row r="5728" spans="1:7" x14ac:dyDescent="0.25">
      <c r="A5728">
        <v>57.359999999999602</v>
      </c>
      <c r="B5728">
        <v>1.8954261541366499</v>
      </c>
      <c r="C5728">
        <v>12.7500438690185</v>
      </c>
      <c r="D5728">
        <v>1.8954261541366499</v>
      </c>
      <c r="E5728">
        <v>29.996241656719199</v>
      </c>
      <c r="F5728">
        <v>243.287183066719</v>
      </c>
      <c r="G5728">
        <v>64.205724999999802</v>
      </c>
    </row>
    <row r="5729" spans="1:7" x14ac:dyDescent="0.25">
      <c r="A5729">
        <v>57.369999999999798</v>
      </c>
      <c r="B5729">
        <v>1.89578986167907</v>
      </c>
      <c r="C5729">
        <v>12.7518091201782</v>
      </c>
      <c r="D5729">
        <v>1.89578986167907</v>
      </c>
      <c r="E5729">
        <v>29.996605364261601</v>
      </c>
      <c r="F5729">
        <v>243.28754677426099</v>
      </c>
      <c r="G5729">
        <v>64.215725000000006</v>
      </c>
    </row>
    <row r="5730" spans="1:7" x14ac:dyDescent="0.25">
      <c r="A5730">
        <v>57.3799999999991</v>
      </c>
      <c r="B5730">
        <v>1.89613485336303</v>
      </c>
      <c r="C5730">
        <v>12.75435256958</v>
      </c>
      <c r="D5730">
        <v>1.89613485336303</v>
      </c>
      <c r="E5730">
        <v>29.996950355945501</v>
      </c>
      <c r="F5730">
        <v>243.28789176594501</v>
      </c>
      <c r="G5730">
        <v>64.225724999999301</v>
      </c>
    </row>
    <row r="5731" spans="1:7" x14ac:dyDescent="0.25">
      <c r="A5731">
        <v>57.389999999999397</v>
      </c>
      <c r="B5731">
        <v>1.8964884281158401</v>
      </c>
      <c r="C5731">
        <v>12.755946159362701</v>
      </c>
      <c r="D5731">
        <v>1.8964884281158401</v>
      </c>
      <c r="E5731">
        <v>29.997303930698301</v>
      </c>
      <c r="F5731">
        <v>243.28824534069801</v>
      </c>
      <c r="G5731">
        <v>64.235724999999505</v>
      </c>
    </row>
    <row r="5732" spans="1:7" x14ac:dyDescent="0.25">
      <c r="A5732">
        <v>57.399999999999601</v>
      </c>
      <c r="B5732">
        <v>1.89685726165771</v>
      </c>
      <c r="C5732">
        <v>12.7568855285644</v>
      </c>
      <c r="D5732">
        <v>1.89685726165771</v>
      </c>
      <c r="E5732">
        <v>29.9976727642402</v>
      </c>
      <c r="F5732">
        <v>243.28861417424</v>
      </c>
      <c r="G5732">
        <v>64.245724999999695</v>
      </c>
    </row>
    <row r="5733" spans="1:7" x14ac:dyDescent="0.25">
      <c r="A5733">
        <v>57.409999999999798</v>
      </c>
      <c r="B5733">
        <v>1.8972409963607699</v>
      </c>
      <c r="C5733">
        <v>12.757961273193301</v>
      </c>
      <c r="D5733">
        <v>1.8972409963607699</v>
      </c>
      <c r="E5733">
        <v>29.998056498943299</v>
      </c>
      <c r="F5733">
        <v>243.288997908943</v>
      </c>
      <c r="G5733">
        <v>64.255724999999899</v>
      </c>
    </row>
    <row r="5734" spans="1:7" x14ac:dyDescent="0.25">
      <c r="A5734">
        <v>57.419999999999099</v>
      </c>
      <c r="B5734">
        <v>1.89764416217803</v>
      </c>
      <c r="C5734">
        <v>12.758875846862701</v>
      </c>
      <c r="D5734">
        <v>1.89764416217803</v>
      </c>
      <c r="E5734">
        <v>29.9984596647605</v>
      </c>
      <c r="F5734">
        <v>243.28940107476001</v>
      </c>
      <c r="G5734">
        <v>64.265724999999193</v>
      </c>
    </row>
    <row r="5735" spans="1:7" x14ac:dyDescent="0.25">
      <c r="A5735">
        <v>57.429999999999303</v>
      </c>
      <c r="B5735">
        <v>1.8980424404144201</v>
      </c>
      <c r="C5735">
        <v>12.7594003677368</v>
      </c>
      <c r="D5735">
        <v>1.8980424404144201</v>
      </c>
      <c r="E5735">
        <v>29.998857942996899</v>
      </c>
      <c r="F5735">
        <v>243.289799352996</v>
      </c>
      <c r="G5735">
        <v>64.275724999999497</v>
      </c>
    </row>
    <row r="5736" spans="1:7" x14ac:dyDescent="0.25">
      <c r="A5736">
        <v>57.4399999999995</v>
      </c>
      <c r="B5736">
        <v>1.89840459823608</v>
      </c>
      <c r="C5736">
        <v>12.759095191955501</v>
      </c>
      <c r="D5736">
        <v>1.89840459823608</v>
      </c>
      <c r="E5736">
        <v>29.999220100818601</v>
      </c>
      <c r="F5736">
        <v>243.290161510818</v>
      </c>
      <c r="G5736">
        <v>64.285724999999701</v>
      </c>
    </row>
    <row r="5737" spans="1:7" x14ac:dyDescent="0.25">
      <c r="A5737">
        <v>57.449999999999797</v>
      </c>
      <c r="B5737">
        <v>1.89879381656646</v>
      </c>
      <c r="C5737">
        <v>12.759491920471101</v>
      </c>
      <c r="D5737">
        <v>1.89879381656646</v>
      </c>
      <c r="E5737">
        <v>29.999609319148998</v>
      </c>
      <c r="F5737">
        <v>243.290550729149</v>
      </c>
      <c r="G5737">
        <v>64.295724999999905</v>
      </c>
    </row>
    <row r="5738" spans="1:7" x14ac:dyDescent="0.25">
      <c r="A5738">
        <v>57.46</v>
      </c>
      <c r="B5738">
        <v>1.89916431903839</v>
      </c>
      <c r="C5738">
        <v>12.760801315307599</v>
      </c>
      <c r="D5738">
        <v>1.89916431903839</v>
      </c>
      <c r="E5738">
        <v>29.999979821620901</v>
      </c>
      <c r="F5738">
        <v>243.29092123161999</v>
      </c>
      <c r="G5738">
        <v>64.305725000000095</v>
      </c>
    </row>
    <row r="5739" spans="1:7" x14ac:dyDescent="0.25">
      <c r="A5739">
        <v>57.469999999999303</v>
      </c>
      <c r="B5739">
        <v>1.89951372146606</v>
      </c>
      <c r="C5739">
        <v>12.7620401382446</v>
      </c>
      <c r="D5739">
        <v>1.89951372146606</v>
      </c>
      <c r="E5739">
        <v>30.000329224048599</v>
      </c>
      <c r="F5739">
        <v>243.291270634048</v>
      </c>
      <c r="G5739">
        <v>64.315724999999404</v>
      </c>
    </row>
    <row r="5740" spans="1:7" x14ac:dyDescent="0.25">
      <c r="A5740">
        <v>57.479999999999499</v>
      </c>
      <c r="B5740">
        <v>1.8998892307281401</v>
      </c>
      <c r="C5740">
        <v>12.7622919082641</v>
      </c>
      <c r="D5740">
        <v>1.8998892307281401</v>
      </c>
      <c r="E5740">
        <v>30.000704733310599</v>
      </c>
      <c r="F5740">
        <v>243.29164614331</v>
      </c>
      <c r="G5740">
        <v>64.325724999999593</v>
      </c>
    </row>
    <row r="5741" spans="1:7" x14ac:dyDescent="0.25">
      <c r="A5741">
        <v>57.489999999999696</v>
      </c>
      <c r="B5741">
        <v>1.90027356147766</v>
      </c>
      <c r="C5741">
        <v>12.763236999511699</v>
      </c>
      <c r="D5741">
        <v>1.90027356147766</v>
      </c>
      <c r="E5741">
        <v>30.001089064060199</v>
      </c>
      <c r="F5741">
        <v>243.29203047406</v>
      </c>
      <c r="G5741">
        <v>64.335724999999897</v>
      </c>
    </row>
    <row r="5742" spans="1:7" x14ac:dyDescent="0.25">
      <c r="A5742">
        <v>57.5</v>
      </c>
      <c r="B5742">
        <v>1.9006476402282699</v>
      </c>
      <c r="C5742">
        <v>12.7649736404418</v>
      </c>
      <c r="D5742">
        <v>1.9006476402282699</v>
      </c>
      <c r="E5742">
        <v>30.001463142810799</v>
      </c>
      <c r="F5742">
        <v>243.29240455281001</v>
      </c>
      <c r="G5742">
        <v>64.345725000000101</v>
      </c>
    </row>
    <row r="5743" spans="1:7" x14ac:dyDescent="0.25">
      <c r="A5743">
        <v>57.509999999999302</v>
      </c>
      <c r="B5743">
        <v>1.90102910995483</v>
      </c>
      <c r="C5743">
        <v>12.7654151916503</v>
      </c>
      <c r="D5743">
        <v>1.90102910995483</v>
      </c>
      <c r="E5743">
        <v>30.001844612537301</v>
      </c>
      <c r="F5743">
        <v>243.292786022537</v>
      </c>
      <c r="G5743">
        <v>64.355724999999396</v>
      </c>
    </row>
    <row r="5744" spans="1:7" x14ac:dyDescent="0.25">
      <c r="A5744">
        <v>57.519999999999499</v>
      </c>
      <c r="B5744">
        <v>1.9013757705688401</v>
      </c>
      <c r="C5744">
        <v>12.766394615173301</v>
      </c>
      <c r="D5744">
        <v>1.9013757705688401</v>
      </c>
      <c r="E5744">
        <v>30.002191273151301</v>
      </c>
      <c r="F5744">
        <v>243.29313268315099</v>
      </c>
      <c r="G5744">
        <v>64.3657249999996</v>
      </c>
    </row>
    <row r="5745" spans="1:7" x14ac:dyDescent="0.25">
      <c r="A5745">
        <v>57.529999999999703</v>
      </c>
      <c r="B5745">
        <v>1.9017264842987001</v>
      </c>
      <c r="C5745">
        <v>12.767416954040501</v>
      </c>
      <c r="D5745">
        <v>1.9017264842987001</v>
      </c>
      <c r="E5745">
        <v>30.002541986881202</v>
      </c>
      <c r="F5745">
        <v>243.29348339688099</v>
      </c>
      <c r="G5745">
        <v>64.375724999999804</v>
      </c>
    </row>
    <row r="5746" spans="1:7" x14ac:dyDescent="0.25">
      <c r="A5746">
        <v>57.5399999999999</v>
      </c>
      <c r="B5746">
        <v>1.90208315849304</v>
      </c>
      <c r="C5746">
        <v>12.768578529357899</v>
      </c>
      <c r="D5746">
        <v>1.90208315849304</v>
      </c>
      <c r="E5746">
        <v>30.002898661075498</v>
      </c>
      <c r="F5746">
        <v>243.29384007107501</v>
      </c>
      <c r="G5746">
        <v>64.385724999999994</v>
      </c>
    </row>
    <row r="5747" spans="1:7" x14ac:dyDescent="0.25">
      <c r="A5747">
        <v>57.549999999999201</v>
      </c>
      <c r="B5747">
        <v>1.9024419784545801</v>
      </c>
      <c r="C5747">
        <v>12.7697305679321</v>
      </c>
      <c r="D5747">
        <v>1.9024419784545801</v>
      </c>
      <c r="E5747">
        <v>30.0032574810371</v>
      </c>
      <c r="F5747">
        <v>243.29419889103701</v>
      </c>
      <c r="G5747">
        <v>64.395724999999402</v>
      </c>
    </row>
    <row r="5748" spans="1:7" x14ac:dyDescent="0.25">
      <c r="A5748">
        <v>57.559999999999398</v>
      </c>
      <c r="B5748">
        <v>1.9027805328369101</v>
      </c>
      <c r="C5748">
        <v>12.769546508789</v>
      </c>
      <c r="D5748">
        <v>1.9027805328369101</v>
      </c>
      <c r="E5748">
        <v>30.003596035419399</v>
      </c>
      <c r="F5748">
        <v>243.294537445419</v>
      </c>
      <c r="G5748">
        <v>64.405724999999606</v>
      </c>
    </row>
    <row r="5749" spans="1:7" x14ac:dyDescent="0.25">
      <c r="A5749">
        <v>57.569999999999702</v>
      </c>
      <c r="B5749">
        <v>1.90309274196624</v>
      </c>
      <c r="C5749">
        <v>12.7700128555297</v>
      </c>
      <c r="D5749">
        <v>1.90309274196624</v>
      </c>
      <c r="E5749">
        <v>30.0039082445487</v>
      </c>
      <c r="F5749">
        <v>243.29484965454799</v>
      </c>
      <c r="G5749">
        <v>64.415724999999796</v>
      </c>
    </row>
    <row r="5750" spans="1:7" x14ac:dyDescent="0.25">
      <c r="A5750">
        <v>57.579999999999899</v>
      </c>
      <c r="B5750">
        <v>1.9034388065338099</v>
      </c>
      <c r="C5750">
        <v>12.771725654601999</v>
      </c>
      <c r="D5750">
        <v>1.9034388065338099</v>
      </c>
      <c r="E5750">
        <v>30.004254309116298</v>
      </c>
      <c r="F5750">
        <v>243.29519571911601</v>
      </c>
      <c r="G5750">
        <v>64.425725</v>
      </c>
    </row>
    <row r="5751" spans="1:7" x14ac:dyDescent="0.25">
      <c r="A5751">
        <v>57.5899999999992</v>
      </c>
      <c r="B5751">
        <v>1.9037992954254099</v>
      </c>
      <c r="C5751">
        <v>12.772642135620099</v>
      </c>
      <c r="D5751">
        <v>1.9037992954254099</v>
      </c>
      <c r="E5751">
        <v>30.0046147980079</v>
      </c>
      <c r="F5751">
        <v>243.29555620800701</v>
      </c>
      <c r="G5751">
        <v>64.435724999999294</v>
      </c>
    </row>
    <row r="5752" spans="1:7" x14ac:dyDescent="0.25">
      <c r="A5752">
        <v>57.599999999999397</v>
      </c>
      <c r="B5752">
        <v>1.9041445255279501</v>
      </c>
      <c r="C5752">
        <v>12.772884368896401</v>
      </c>
      <c r="D5752">
        <v>1.9041445255279501</v>
      </c>
      <c r="E5752">
        <v>30.004960028110499</v>
      </c>
      <c r="F5752">
        <v>243.29590143811001</v>
      </c>
      <c r="G5752">
        <v>64.445724999999499</v>
      </c>
    </row>
    <row r="5753" spans="1:7" x14ac:dyDescent="0.25">
      <c r="A5753">
        <v>57.609999999999602</v>
      </c>
      <c r="B5753">
        <v>1.9044942855834901</v>
      </c>
      <c r="C5753">
        <v>12.773860931396401</v>
      </c>
      <c r="D5753">
        <v>1.9044942855834901</v>
      </c>
      <c r="E5753">
        <v>30.005309788165999</v>
      </c>
      <c r="F5753">
        <v>243.296251198166</v>
      </c>
      <c r="G5753">
        <v>64.455724999999802</v>
      </c>
    </row>
    <row r="5754" spans="1:7" x14ac:dyDescent="0.25">
      <c r="A5754">
        <v>57.619999999999798</v>
      </c>
      <c r="B5754">
        <v>1.90481197834014</v>
      </c>
      <c r="C5754">
        <v>12.774492263793899</v>
      </c>
      <c r="D5754">
        <v>1.90481197834014</v>
      </c>
      <c r="E5754">
        <v>30.005627480922598</v>
      </c>
      <c r="F5754">
        <v>243.296568890922</v>
      </c>
      <c r="G5754">
        <v>64.465725000000006</v>
      </c>
    </row>
    <row r="5755" spans="1:7" x14ac:dyDescent="0.25">
      <c r="A5755">
        <v>57.6299999999991</v>
      </c>
      <c r="B5755">
        <v>1.9051250219345</v>
      </c>
      <c r="C5755">
        <v>12.77463722229</v>
      </c>
      <c r="D5755">
        <v>1.9051250219345</v>
      </c>
      <c r="E5755">
        <v>30.005940524517001</v>
      </c>
      <c r="F5755">
        <v>243.29688193451699</v>
      </c>
      <c r="G5755">
        <v>64.475724999999301</v>
      </c>
    </row>
    <row r="5756" spans="1:7" x14ac:dyDescent="0.25">
      <c r="A5756">
        <v>57.639999999999397</v>
      </c>
      <c r="B5756">
        <v>1.9054702520370399</v>
      </c>
      <c r="C5756">
        <v>12.775050163269</v>
      </c>
      <c r="D5756">
        <v>1.9054702520370399</v>
      </c>
      <c r="E5756">
        <v>30.006285754619501</v>
      </c>
      <c r="F5756">
        <v>243.29722716461899</v>
      </c>
      <c r="G5756">
        <v>64.485724999999505</v>
      </c>
    </row>
    <row r="5757" spans="1:7" x14ac:dyDescent="0.25">
      <c r="A5757">
        <v>57.649999999999601</v>
      </c>
      <c r="B5757">
        <v>1.9058099985122601</v>
      </c>
      <c r="C5757">
        <v>12.776105880737299</v>
      </c>
      <c r="D5757">
        <v>1.9058099985122601</v>
      </c>
      <c r="E5757">
        <v>30.006625501094799</v>
      </c>
      <c r="F5757">
        <v>243.29756691109401</v>
      </c>
      <c r="G5757">
        <v>64.495724999999695</v>
      </c>
    </row>
    <row r="5758" spans="1:7" x14ac:dyDescent="0.25">
      <c r="A5758">
        <v>57.659999999999798</v>
      </c>
      <c r="B5758">
        <v>1.90611112117767</v>
      </c>
      <c r="C5758">
        <v>12.7780237197875</v>
      </c>
      <c r="D5758">
        <v>1.90611112117767</v>
      </c>
      <c r="E5758">
        <v>30.006926623760201</v>
      </c>
      <c r="F5758">
        <v>243.29786803376001</v>
      </c>
      <c r="G5758">
        <v>64.505724999999899</v>
      </c>
    </row>
    <row r="5759" spans="1:7" x14ac:dyDescent="0.25">
      <c r="A5759">
        <v>57.669999999999099</v>
      </c>
      <c r="B5759">
        <v>1.90642702579498</v>
      </c>
      <c r="C5759">
        <v>12.777264595031699</v>
      </c>
      <c r="D5759">
        <v>1.90642702579498</v>
      </c>
      <c r="E5759">
        <v>30.0072425283775</v>
      </c>
      <c r="F5759">
        <v>243.29818393837701</v>
      </c>
      <c r="G5759">
        <v>64.515724999999193</v>
      </c>
    </row>
    <row r="5760" spans="1:7" x14ac:dyDescent="0.25">
      <c r="A5760">
        <v>57.679999999999303</v>
      </c>
      <c r="B5760">
        <v>1.9067655801773</v>
      </c>
      <c r="C5760">
        <v>12.7764358520507</v>
      </c>
      <c r="D5760">
        <v>1.9067655801773</v>
      </c>
      <c r="E5760">
        <v>30.007581082759799</v>
      </c>
      <c r="F5760">
        <v>243.29852249275899</v>
      </c>
      <c r="G5760">
        <v>64.525724999999497</v>
      </c>
    </row>
    <row r="5761" spans="1:7" x14ac:dyDescent="0.25">
      <c r="A5761">
        <v>57.6899999999995</v>
      </c>
      <c r="B5761">
        <v>1.90705561637878</v>
      </c>
      <c r="C5761">
        <v>12.776288986206</v>
      </c>
      <c r="D5761">
        <v>1.90705561637878</v>
      </c>
      <c r="E5761">
        <v>30.007871118961301</v>
      </c>
      <c r="F5761">
        <v>243.29881252896101</v>
      </c>
      <c r="G5761">
        <v>64.535724999999701</v>
      </c>
    </row>
    <row r="5762" spans="1:7" x14ac:dyDescent="0.25">
      <c r="A5762">
        <v>57.699999999999797</v>
      </c>
      <c r="B5762">
        <v>1.9073326587677</v>
      </c>
      <c r="C5762">
        <v>12.777349472045801</v>
      </c>
      <c r="D5762">
        <v>1.9073326587677</v>
      </c>
      <c r="E5762">
        <v>30.008148161350199</v>
      </c>
      <c r="F5762">
        <v>243.29908957135001</v>
      </c>
      <c r="G5762">
        <v>64.545724999999905</v>
      </c>
    </row>
    <row r="5763" spans="1:7" x14ac:dyDescent="0.25">
      <c r="A5763">
        <v>57.71</v>
      </c>
      <c r="B5763">
        <v>1.9076718091964699</v>
      </c>
      <c r="C5763">
        <v>12.777239799499499</v>
      </c>
      <c r="D5763">
        <v>1.9076718091964699</v>
      </c>
      <c r="E5763">
        <v>30.008487311779</v>
      </c>
      <c r="F5763">
        <v>243.29942872177901</v>
      </c>
      <c r="G5763">
        <v>64.555725000000095</v>
      </c>
    </row>
    <row r="5764" spans="1:7" x14ac:dyDescent="0.25">
      <c r="A5764">
        <v>57.719999999999303</v>
      </c>
      <c r="B5764">
        <v>1.9080022573471001</v>
      </c>
      <c r="C5764">
        <v>12.776873588561999</v>
      </c>
      <c r="D5764">
        <v>1.9080022573471001</v>
      </c>
      <c r="E5764">
        <v>30.008817759929599</v>
      </c>
      <c r="F5764">
        <v>243.29975916992899</v>
      </c>
      <c r="G5764">
        <v>64.565724999999404</v>
      </c>
    </row>
    <row r="5765" spans="1:7" x14ac:dyDescent="0.25">
      <c r="A5765">
        <v>57.729999999999499</v>
      </c>
      <c r="B5765">
        <v>1.9083114862442001</v>
      </c>
      <c r="C5765">
        <v>12.7771997451782</v>
      </c>
      <c r="D5765">
        <v>1.9083114862442001</v>
      </c>
      <c r="E5765">
        <v>30.009126988826701</v>
      </c>
      <c r="F5765">
        <v>243.300068398826</v>
      </c>
      <c r="G5765">
        <v>64.575724999999593</v>
      </c>
    </row>
    <row r="5766" spans="1:7" x14ac:dyDescent="0.25">
      <c r="A5766">
        <v>57.739999999999696</v>
      </c>
      <c r="B5766">
        <v>1.9086098670959399</v>
      </c>
      <c r="C5766">
        <v>12.777112960815399</v>
      </c>
      <c r="D5766">
        <v>1.9086098670959399</v>
      </c>
      <c r="E5766">
        <v>30.0094253696784</v>
      </c>
      <c r="F5766">
        <v>243.300366779678</v>
      </c>
      <c r="G5766">
        <v>64.585724999999897</v>
      </c>
    </row>
    <row r="5767" spans="1:7" x14ac:dyDescent="0.25">
      <c r="A5767">
        <v>57.75</v>
      </c>
      <c r="B5767">
        <v>1.9088979959487899</v>
      </c>
      <c r="C5767">
        <v>12.7758722305297</v>
      </c>
      <c r="D5767">
        <v>1.9088979959487899</v>
      </c>
      <c r="E5767">
        <v>30.009713498531301</v>
      </c>
      <c r="F5767">
        <v>243.30065490853099</v>
      </c>
      <c r="G5767">
        <v>64.595725000000101</v>
      </c>
    </row>
    <row r="5768" spans="1:7" x14ac:dyDescent="0.25">
      <c r="A5768">
        <v>57.759999999999302</v>
      </c>
      <c r="B5768">
        <v>1.9091880321502599</v>
      </c>
      <c r="C5768">
        <v>12.775000572204499</v>
      </c>
      <c r="D5768">
        <v>1.9091880321502599</v>
      </c>
      <c r="E5768">
        <v>30.0100035347328</v>
      </c>
      <c r="F5768">
        <v>243.30094494473201</v>
      </c>
      <c r="G5768">
        <v>64.605724999999396</v>
      </c>
    </row>
    <row r="5769" spans="1:7" x14ac:dyDescent="0.25">
      <c r="A5769">
        <v>57.769999999999499</v>
      </c>
      <c r="B5769">
        <v>1.90947890281677</v>
      </c>
      <c r="C5769">
        <v>12.775668144226</v>
      </c>
      <c r="D5769">
        <v>1.90947890281677</v>
      </c>
      <c r="E5769">
        <v>30.0102944053993</v>
      </c>
      <c r="F5769">
        <v>243.301235815399</v>
      </c>
      <c r="G5769">
        <v>64.6157249999996</v>
      </c>
    </row>
    <row r="5770" spans="1:7" x14ac:dyDescent="0.25">
      <c r="A5770">
        <v>57.779999999999703</v>
      </c>
      <c r="B5770">
        <v>1.9097592830657899</v>
      </c>
      <c r="C5770">
        <v>12.775651931762599</v>
      </c>
      <c r="D5770">
        <v>1.9097592830657899</v>
      </c>
      <c r="E5770">
        <v>30.010574785648299</v>
      </c>
      <c r="F5770">
        <v>243.30151619564799</v>
      </c>
      <c r="G5770">
        <v>64.625724999999804</v>
      </c>
    </row>
    <row r="5771" spans="1:7" x14ac:dyDescent="0.25">
      <c r="A5771">
        <v>57.7899999999999</v>
      </c>
      <c r="B5771">
        <v>1.9100472927093499</v>
      </c>
      <c r="C5771">
        <v>12.776027679443301</v>
      </c>
      <c r="D5771">
        <v>1.9100472927093499</v>
      </c>
      <c r="E5771">
        <v>30.0108627952918</v>
      </c>
      <c r="F5771">
        <v>243.30180420529101</v>
      </c>
      <c r="G5771">
        <v>64.635724999999994</v>
      </c>
    </row>
    <row r="5772" spans="1:7" x14ac:dyDescent="0.25">
      <c r="A5772">
        <v>57.799999999999201</v>
      </c>
      <c r="B5772">
        <v>1.9103826284408501</v>
      </c>
      <c r="C5772">
        <v>12.7758121490478</v>
      </c>
      <c r="D5772">
        <v>1.9103826284408501</v>
      </c>
      <c r="E5772">
        <v>30.011198131023399</v>
      </c>
      <c r="F5772">
        <v>243.302139541023</v>
      </c>
      <c r="G5772">
        <v>64.645724999999402</v>
      </c>
    </row>
    <row r="5773" spans="1:7" x14ac:dyDescent="0.25">
      <c r="A5773">
        <v>57.809999999999398</v>
      </c>
      <c r="B5773">
        <v>1.9106975793838501</v>
      </c>
      <c r="C5773">
        <v>12.776756286621</v>
      </c>
      <c r="D5773">
        <v>1.9106975793838501</v>
      </c>
      <c r="E5773">
        <v>30.011513081966299</v>
      </c>
      <c r="F5773">
        <v>243.30245449196599</v>
      </c>
      <c r="G5773">
        <v>64.655724999999606</v>
      </c>
    </row>
    <row r="5774" spans="1:7" x14ac:dyDescent="0.25">
      <c r="A5774">
        <v>57.819999999999702</v>
      </c>
      <c r="B5774">
        <v>1.9110065698623599</v>
      </c>
      <c r="C5774">
        <v>12.777880668640099</v>
      </c>
      <c r="D5774">
        <v>1.9110065698623599</v>
      </c>
      <c r="E5774">
        <v>30.0118220724449</v>
      </c>
      <c r="F5774">
        <v>243.30276348244399</v>
      </c>
      <c r="G5774">
        <v>64.665724999999796</v>
      </c>
    </row>
    <row r="5775" spans="1:7" x14ac:dyDescent="0.25">
      <c r="A5775">
        <v>57.829999999999899</v>
      </c>
      <c r="B5775">
        <v>1.9113420248031601</v>
      </c>
      <c r="C5775">
        <v>12.7784967422485</v>
      </c>
      <c r="D5775">
        <v>1.9113420248031601</v>
      </c>
      <c r="E5775">
        <v>30.0121575273857</v>
      </c>
      <c r="F5775">
        <v>243.30309893738499</v>
      </c>
      <c r="G5775">
        <v>64.675725</v>
      </c>
    </row>
    <row r="5776" spans="1:7" x14ac:dyDescent="0.25">
      <c r="A5776">
        <v>57.8399999999992</v>
      </c>
      <c r="B5776">
        <v>1.9116747379302901</v>
      </c>
      <c r="C5776">
        <v>12.779790878295801</v>
      </c>
      <c r="D5776">
        <v>1.9116747379302901</v>
      </c>
      <c r="E5776">
        <v>30.0124902405128</v>
      </c>
      <c r="F5776">
        <v>243.30343165051201</v>
      </c>
      <c r="G5776">
        <v>64.685724999999294</v>
      </c>
    </row>
    <row r="5777" spans="1:7" x14ac:dyDescent="0.25">
      <c r="A5777">
        <v>57.849999999999397</v>
      </c>
      <c r="B5777">
        <v>1.9120023250579801</v>
      </c>
      <c r="C5777">
        <v>12.781714439391999</v>
      </c>
      <c r="D5777">
        <v>1.9120023250579801</v>
      </c>
      <c r="E5777">
        <v>30.0128178276405</v>
      </c>
      <c r="F5777">
        <v>243.30375923764001</v>
      </c>
      <c r="G5777">
        <v>64.695724999999499</v>
      </c>
    </row>
    <row r="5778" spans="1:7" x14ac:dyDescent="0.25">
      <c r="A5778">
        <v>57.859999999999602</v>
      </c>
      <c r="B5778">
        <v>1.9123222827911299</v>
      </c>
      <c r="C5778">
        <v>12.7827606201171</v>
      </c>
      <c r="D5778">
        <v>1.9123222827911299</v>
      </c>
      <c r="E5778">
        <v>30.013137785373601</v>
      </c>
      <c r="F5778">
        <v>243.30407919537299</v>
      </c>
      <c r="G5778">
        <v>64.705724999999802</v>
      </c>
    </row>
    <row r="5779" spans="1:7" x14ac:dyDescent="0.25">
      <c r="A5779">
        <v>57.869999999999798</v>
      </c>
      <c r="B5779">
        <v>1.9126018285751301</v>
      </c>
      <c r="C5779">
        <v>12.7838888168334</v>
      </c>
      <c r="D5779">
        <v>1.9126018285751301</v>
      </c>
      <c r="E5779">
        <v>30.013417331157601</v>
      </c>
      <c r="F5779">
        <v>243.30435874115699</v>
      </c>
      <c r="G5779">
        <v>64.715725000000006</v>
      </c>
    </row>
    <row r="5780" spans="1:7" x14ac:dyDescent="0.25">
      <c r="A5780">
        <v>57.8799999999991</v>
      </c>
      <c r="B5780">
        <v>1.9128788709640501</v>
      </c>
      <c r="C5780">
        <v>12.7847185134887</v>
      </c>
      <c r="D5780">
        <v>1.9128788709640501</v>
      </c>
      <c r="E5780">
        <v>30.0136943735465</v>
      </c>
      <c r="F5780">
        <v>243.30463578354599</v>
      </c>
      <c r="G5780">
        <v>64.725724999999301</v>
      </c>
    </row>
    <row r="5781" spans="1:7" x14ac:dyDescent="0.25">
      <c r="A5781">
        <v>57.889999999999397</v>
      </c>
      <c r="B5781">
        <v>1.91317498683929</v>
      </c>
      <c r="C5781">
        <v>12.784610748291</v>
      </c>
      <c r="D5781">
        <v>1.91317498683929</v>
      </c>
      <c r="E5781">
        <v>30.013990489421801</v>
      </c>
      <c r="F5781">
        <v>243.30493189942101</v>
      </c>
      <c r="G5781">
        <v>64.735724999999505</v>
      </c>
    </row>
    <row r="5782" spans="1:7" x14ac:dyDescent="0.25">
      <c r="A5782">
        <v>57.899999999999601</v>
      </c>
      <c r="B5782">
        <v>1.9135007858276301</v>
      </c>
      <c r="C5782">
        <v>12.784282684326101</v>
      </c>
      <c r="D5782">
        <v>1.9135007858276301</v>
      </c>
      <c r="E5782">
        <v>30.0143162884101</v>
      </c>
      <c r="F5782">
        <v>243.30525769841</v>
      </c>
      <c r="G5782">
        <v>64.745724999999695</v>
      </c>
    </row>
    <row r="5783" spans="1:7" x14ac:dyDescent="0.25">
      <c r="A5783">
        <v>57.909999999999798</v>
      </c>
      <c r="B5783">
        <v>1.91382277011871</v>
      </c>
      <c r="C5783">
        <v>12.7840309143066</v>
      </c>
      <c r="D5783">
        <v>1.91382277011871</v>
      </c>
      <c r="E5783">
        <v>30.014638272701202</v>
      </c>
      <c r="F5783">
        <v>243.30557968270099</v>
      </c>
      <c r="G5783">
        <v>64.755724999999899</v>
      </c>
    </row>
    <row r="5784" spans="1:7" x14ac:dyDescent="0.25">
      <c r="A5784">
        <v>57.919999999999099</v>
      </c>
      <c r="B5784">
        <v>1.91413474082946</v>
      </c>
      <c r="C5784">
        <v>12.7841176986694</v>
      </c>
      <c r="D5784">
        <v>1.91413474082946</v>
      </c>
      <c r="E5784">
        <v>30.014950243411999</v>
      </c>
      <c r="F5784">
        <v>243.305891653412</v>
      </c>
      <c r="G5784">
        <v>64.765724999999193</v>
      </c>
    </row>
    <row r="5785" spans="1:7" x14ac:dyDescent="0.25">
      <c r="A5785">
        <v>57.929999999999303</v>
      </c>
      <c r="B5785">
        <v>1.9144206047058101</v>
      </c>
      <c r="C5785">
        <v>12.785117149353001</v>
      </c>
      <c r="D5785">
        <v>1.9144206047058101</v>
      </c>
      <c r="E5785">
        <v>30.015236107288299</v>
      </c>
      <c r="F5785">
        <v>243.30617751728801</v>
      </c>
      <c r="G5785">
        <v>64.775724999999497</v>
      </c>
    </row>
    <row r="5786" spans="1:7" x14ac:dyDescent="0.25">
      <c r="A5786">
        <v>57.9399999999995</v>
      </c>
      <c r="B5786">
        <v>1.91473865509033</v>
      </c>
      <c r="C5786">
        <v>12.7850742340087</v>
      </c>
      <c r="D5786">
        <v>1.91473865509033</v>
      </c>
      <c r="E5786">
        <v>30.015554157672799</v>
      </c>
      <c r="F5786">
        <v>243.30649556767199</v>
      </c>
      <c r="G5786">
        <v>64.785724999999701</v>
      </c>
    </row>
    <row r="5787" spans="1:7" x14ac:dyDescent="0.25">
      <c r="A5787">
        <v>57.949999999999797</v>
      </c>
      <c r="B5787">
        <v>1.91510462760925</v>
      </c>
      <c r="C5787">
        <v>12.784701347351</v>
      </c>
      <c r="D5787">
        <v>1.91510462760925</v>
      </c>
      <c r="E5787">
        <v>30.015920130191802</v>
      </c>
      <c r="F5787">
        <v>243.30686154019099</v>
      </c>
      <c r="G5787">
        <v>64.795724999999905</v>
      </c>
    </row>
    <row r="5788" spans="1:7" x14ac:dyDescent="0.25">
      <c r="A5788">
        <v>57.96</v>
      </c>
      <c r="B5788">
        <v>1.9154351949691699</v>
      </c>
      <c r="C5788">
        <v>12.7848501205444</v>
      </c>
      <c r="D5788">
        <v>1.9154351949691699</v>
      </c>
      <c r="E5788">
        <v>30.016250697551701</v>
      </c>
      <c r="F5788">
        <v>243.307192107551</v>
      </c>
      <c r="G5788">
        <v>64.805725000000095</v>
      </c>
    </row>
    <row r="5789" spans="1:7" x14ac:dyDescent="0.25">
      <c r="A5789">
        <v>57.969999999999303</v>
      </c>
      <c r="B5789">
        <v>1.91575384140014</v>
      </c>
      <c r="C5789">
        <v>12.7845449447631</v>
      </c>
      <c r="D5789">
        <v>1.91575384140014</v>
      </c>
      <c r="E5789">
        <v>30.016569343982599</v>
      </c>
      <c r="F5789">
        <v>243.307510753982</v>
      </c>
      <c r="G5789">
        <v>64.815724999999404</v>
      </c>
    </row>
    <row r="5790" spans="1:7" x14ac:dyDescent="0.25">
      <c r="A5790">
        <v>57.979999999999499</v>
      </c>
      <c r="B5790">
        <v>1.9160566329955999</v>
      </c>
      <c r="C5790">
        <v>12.7858524322509</v>
      </c>
      <c r="D5790">
        <v>1.9160566329955999</v>
      </c>
      <c r="E5790">
        <v>30.016872135578101</v>
      </c>
      <c r="F5790">
        <v>243.307813545578</v>
      </c>
      <c r="G5790">
        <v>64.825724999999593</v>
      </c>
    </row>
    <row r="5791" spans="1:7" x14ac:dyDescent="0.25">
      <c r="A5791">
        <v>57.989999999999696</v>
      </c>
      <c r="B5791">
        <v>1.9163625240325901</v>
      </c>
      <c r="C5791">
        <v>12.787569999694799</v>
      </c>
      <c r="D5791">
        <v>1.9163625240325901</v>
      </c>
      <c r="E5791">
        <v>30.017178026615099</v>
      </c>
      <c r="F5791">
        <v>243.30811943661499</v>
      </c>
      <c r="G5791">
        <v>64.835724999999897</v>
      </c>
    </row>
    <row r="5792" spans="1:7" x14ac:dyDescent="0.25">
      <c r="A5792">
        <v>58</v>
      </c>
      <c r="B5792">
        <v>1.91669940948486</v>
      </c>
      <c r="C5792">
        <v>12.789283752441399</v>
      </c>
      <c r="D5792">
        <v>1.91669940948486</v>
      </c>
      <c r="E5792">
        <v>30.017514912067401</v>
      </c>
      <c r="F5792">
        <v>243.308456322067</v>
      </c>
      <c r="G5792">
        <v>64.845725000000101</v>
      </c>
    </row>
    <row r="5793" spans="1:7" x14ac:dyDescent="0.25">
      <c r="A5793">
        <v>58.009999999999302</v>
      </c>
      <c r="B5793">
        <v>1.9170212745666499</v>
      </c>
      <c r="C5793">
        <v>12.791525840759199</v>
      </c>
      <c r="D5793">
        <v>1.9170212745666499</v>
      </c>
      <c r="E5793">
        <v>30.0178367771491</v>
      </c>
      <c r="F5793">
        <v>243.30877818714899</v>
      </c>
      <c r="G5793">
        <v>64.855724999999396</v>
      </c>
    </row>
    <row r="5794" spans="1:7" x14ac:dyDescent="0.25">
      <c r="A5794">
        <v>58.019999999999499</v>
      </c>
      <c r="B5794">
        <v>1.9173110723495399</v>
      </c>
      <c r="C5794">
        <v>12.7921152114868</v>
      </c>
      <c r="D5794">
        <v>1.9173110723495399</v>
      </c>
      <c r="E5794">
        <v>30.018126574932001</v>
      </c>
      <c r="F5794">
        <v>243.309067984932</v>
      </c>
      <c r="G5794">
        <v>64.8657249999996</v>
      </c>
    </row>
    <row r="5795" spans="1:7" x14ac:dyDescent="0.25">
      <c r="A5795">
        <v>58.029999999999703</v>
      </c>
      <c r="B5795">
        <v>1.91765165328979</v>
      </c>
      <c r="C5795">
        <v>12.7925243377685</v>
      </c>
      <c r="D5795">
        <v>1.91765165328979</v>
      </c>
      <c r="E5795">
        <v>30.018467155872301</v>
      </c>
      <c r="F5795">
        <v>243.30940856587199</v>
      </c>
      <c r="G5795">
        <v>64.875724999999804</v>
      </c>
    </row>
    <row r="5796" spans="1:7" x14ac:dyDescent="0.25">
      <c r="A5796">
        <v>58.0399999999999</v>
      </c>
      <c r="B5796">
        <v>1.9180148839950499</v>
      </c>
      <c r="C5796">
        <v>12.79368019104</v>
      </c>
      <c r="D5796">
        <v>1.9180148839950499</v>
      </c>
      <c r="E5796">
        <v>30.018830386577601</v>
      </c>
      <c r="F5796">
        <v>243.309771796577</v>
      </c>
      <c r="G5796">
        <v>64.885724999999994</v>
      </c>
    </row>
    <row r="5797" spans="1:7" x14ac:dyDescent="0.25">
      <c r="A5797">
        <v>58.049999999999201</v>
      </c>
      <c r="B5797">
        <v>1.9183645248412999</v>
      </c>
      <c r="C5797">
        <v>12.7957801818847</v>
      </c>
      <c r="D5797">
        <v>1.9183645248412999</v>
      </c>
      <c r="E5797">
        <v>30.019180027423801</v>
      </c>
      <c r="F5797">
        <v>243.31012143742299</v>
      </c>
      <c r="G5797">
        <v>64.895724999999402</v>
      </c>
    </row>
    <row r="5798" spans="1:7" x14ac:dyDescent="0.25">
      <c r="A5798">
        <v>58.059999999999398</v>
      </c>
      <c r="B5798">
        <v>1.91869032382965</v>
      </c>
      <c r="C5798">
        <v>12.798239707946699</v>
      </c>
      <c r="D5798">
        <v>1.91869032382965</v>
      </c>
      <c r="E5798">
        <v>30.0195058264121</v>
      </c>
      <c r="F5798">
        <v>243.31044723641199</v>
      </c>
      <c r="G5798">
        <v>64.905724999999606</v>
      </c>
    </row>
    <row r="5799" spans="1:7" x14ac:dyDescent="0.25">
      <c r="A5799">
        <v>58.069999999999702</v>
      </c>
      <c r="B5799">
        <v>1.918994307518</v>
      </c>
      <c r="C5799">
        <v>12.800168037414499</v>
      </c>
      <c r="D5799">
        <v>1.918994307518</v>
      </c>
      <c r="E5799">
        <v>30.019809810100501</v>
      </c>
      <c r="F5799">
        <v>243.3107512201</v>
      </c>
      <c r="G5799">
        <v>64.915724999999796</v>
      </c>
    </row>
    <row r="5800" spans="1:7" x14ac:dyDescent="0.25">
      <c r="A5800">
        <v>58.079999999999899</v>
      </c>
      <c r="B5800">
        <v>1.9193131923675499</v>
      </c>
      <c r="C5800">
        <v>12.8009891510009</v>
      </c>
      <c r="D5800">
        <v>1.9193131923675499</v>
      </c>
      <c r="E5800">
        <v>30.020128694950099</v>
      </c>
      <c r="F5800">
        <v>243.31107010495001</v>
      </c>
      <c r="G5800">
        <v>64.925725</v>
      </c>
    </row>
    <row r="5801" spans="1:7" x14ac:dyDescent="0.25">
      <c r="A5801">
        <v>58.0899999999992</v>
      </c>
      <c r="B5801">
        <v>1.9196536540985101</v>
      </c>
      <c r="C5801">
        <v>12.8009328842163</v>
      </c>
      <c r="D5801">
        <v>1.9196536540985101</v>
      </c>
      <c r="E5801">
        <v>30.020469156680999</v>
      </c>
      <c r="F5801">
        <v>243.31141056668099</v>
      </c>
      <c r="G5801">
        <v>64.935724999999294</v>
      </c>
    </row>
    <row r="5802" spans="1:7" x14ac:dyDescent="0.25">
      <c r="A5802">
        <v>58.099999999999397</v>
      </c>
      <c r="B5802">
        <v>1.9199800491332999</v>
      </c>
      <c r="C5802">
        <v>12.8011760711669</v>
      </c>
      <c r="D5802">
        <v>1.9199800491332999</v>
      </c>
      <c r="E5802">
        <v>30.0207955517158</v>
      </c>
      <c r="F5802">
        <v>243.31173696171501</v>
      </c>
      <c r="G5802">
        <v>64.945724999999499</v>
      </c>
    </row>
    <row r="5803" spans="1:7" x14ac:dyDescent="0.25">
      <c r="A5803">
        <v>58.109999999999602</v>
      </c>
      <c r="B5803">
        <v>1.9203028678894001</v>
      </c>
      <c r="C5803">
        <v>12.8018217086791</v>
      </c>
      <c r="D5803">
        <v>1.9203028678894001</v>
      </c>
      <c r="E5803">
        <v>30.0211183704719</v>
      </c>
      <c r="F5803">
        <v>243.312059780471</v>
      </c>
      <c r="G5803">
        <v>64.955724999999802</v>
      </c>
    </row>
    <row r="5804" spans="1:7" x14ac:dyDescent="0.25">
      <c r="A5804">
        <v>58.119999999999798</v>
      </c>
      <c r="B5804">
        <v>1.9206519126892001</v>
      </c>
      <c r="C5804">
        <v>12.8027238845825</v>
      </c>
      <c r="D5804">
        <v>1.9206519126892001</v>
      </c>
      <c r="E5804">
        <v>30.021467415271701</v>
      </c>
      <c r="F5804">
        <v>243.31240882527101</v>
      </c>
      <c r="G5804">
        <v>64.965725000000006</v>
      </c>
    </row>
    <row r="5805" spans="1:7" x14ac:dyDescent="0.25">
      <c r="A5805">
        <v>58.1299999999991</v>
      </c>
      <c r="B5805">
        <v>1.92098772525787</v>
      </c>
      <c r="C5805">
        <v>12.802744865417401</v>
      </c>
      <c r="D5805">
        <v>1.92098772525787</v>
      </c>
      <c r="E5805">
        <v>30.021803227840401</v>
      </c>
      <c r="F5805">
        <v>243.31274463784001</v>
      </c>
      <c r="G5805">
        <v>64.975724999999301</v>
      </c>
    </row>
    <row r="5806" spans="1:7" x14ac:dyDescent="0.25">
      <c r="A5806">
        <v>58.139999999999397</v>
      </c>
      <c r="B5806">
        <v>1.92130827903747</v>
      </c>
      <c r="C5806">
        <v>12.803843498229901</v>
      </c>
      <c r="D5806">
        <v>1.92130827903747</v>
      </c>
      <c r="E5806">
        <v>30.02212378162</v>
      </c>
      <c r="F5806">
        <v>243.31306519162001</v>
      </c>
      <c r="G5806">
        <v>64.985724999999505</v>
      </c>
    </row>
    <row r="5807" spans="1:7" x14ac:dyDescent="0.25">
      <c r="A5807">
        <v>58.149999999999601</v>
      </c>
      <c r="B5807">
        <v>1.92161333560943</v>
      </c>
      <c r="C5807">
        <v>12.8030643463134</v>
      </c>
      <c r="D5807">
        <v>1.92161333560943</v>
      </c>
      <c r="E5807">
        <v>30.0224288381919</v>
      </c>
      <c r="F5807">
        <v>243.31337024819101</v>
      </c>
      <c r="G5807">
        <v>64.995724999999695</v>
      </c>
    </row>
    <row r="5808" spans="1:7" x14ac:dyDescent="0.25">
      <c r="A5808">
        <v>58.159999999999798</v>
      </c>
      <c r="B5808">
        <v>1.9219566583633401</v>
      </c>
      <c r="C5808">
        <v>12.801800727844199</v>
      </c>
      <c r="D5808">
        <v>1.9219566583633401</v>
      </c>
      <c r="E5808">
        <v>30.022772160945799</v>
      </c>
      <c r="F5808">
        <v>243.313713570945</v>
      </c>
      <c r="G5808">
        <v>65.005724999999899</v>
      </c>
    </row>
    <row r="5809" spans="1:7" x14ac:dyDescent="0.25">
      <c r="A5809">
        <v>58.169999999999099</v>
      </c>
      <c r="B5809">
        <v>1.9222788810729901</v>
      </c>
      <c r="C5809">
        <v>12.801928520202599</v>
      </c>
      <c r="D5809">
        <v>1.9222788810729901</v>
      </c>
      <c r="E5809">
        <v>30.023094383655501</v>
      </c>
      <c r="F5809">
        <v>243.31403579365499</v>
      </c>
      <c r="G5809">
        <v>65.015724999999193</v>
      </c>
    </row>
    <row r="5810" spans="1:7" x14ac:dyDescent="0.25">
      <c r="A5810">
        <v>58.179999999999303</v>
      </c>
      <c r="B5810">
        <v>1.92258524894714</v>
      </c>
      <c r="C5810">
        <v>12.800834655761699</v>
      </c>
      <c r="D5810">
        <v>1.92258524894714</v>
      </c>
      <c r="E5810">
        <v>30.0234007515296</v>
      </c>
      <c r="F5810">
        <v>243.314342161529</v>
      </c>
      <c r="G5810">
        <v>65.025724999999497</v>
      </c>
    </row>
    <row r="5811" spans="1:7" x14ac:dyDescent="0.25">
      <c r="A5811">
        <v>58.1899999999995</v>
      </c>
      <c r="B5811">
        <v>1.92293000221252</v>
      </c>
      <c r="C5811">
        <v>12.802137374877899</v>
      </c>
      <c r="D5811">
        <v>1.92293000221252</v>
      </c>
      <c r="E5811">
        <v>30.023745504794999</v>
      </c>
      <c r="F5811">
        <v>243.314686914795</v>
      </c>
      <c r="G5811">
        <v>65.035724999999701</v>
      </c>
    </row>
    <row r="5812" spans="1:7" x14ac:dyDescent="0.25">
      <c r="A5812">
        <v>58.199999999999797</v>
      </c>
      <c r="B5812">
        <v>1.92327797412872</v>
      </c>
      <c r="C5812">
        <v>12.8036241531372</v>
      </c>
      <c r="D5812">
        <v>1.92327797412872</v>
      </c>
      <c r="E5812">
        <v>30.024093476711201</v>
      </c>
      <c r="F5812">
        <v>243.315034886711</v>
      </c>
      <c r="G5812">
        <v>65.045724999999905</v>
      </c>
    </row>
    <row r="5813" spans="1:7" x14ac:dyDescent="0.25">
      <c r="A5813">
        <v>58.21</v>
      </c>
      <c r="B5813">
        <v>1.92362904548645</v>
      </c>
      <c r="C5813">
        <v>12.803770065307599</v>
      </c>
      <c r="D5813">
        <v>1.92362904548645</v>
      </c>
      <c r="E5813">
        <v>30.0244445480689</v>
      </c>
      <c r="F5813">
        <v>243.31538595806799</v>
      </c>
      <c r="G5813">
        <v>65.055725000000095</v>
      </c>
    </row>
    <row r="5814" spans="1:7" x14ac:dyDescent="0.25">
      <c r="A5814">
        <v>58.219999999999303</v>
      </c>
      <c r="B5814">
        <v>1.92396068572998</v>
      </c>
      <c r="C5814">
        <v>12.8046560287475</v>
      </c>
      <c r="D5814">
        <v>1.92396068572998</v>
      </c>
      <c r="E5814">
        <v>30.024776188312501</v>
      </c>
      <c r="F5814">
        <v>243.31571759831201</v>
      </c>
      <c r="G5814">
        <v>65.065724999999404</v>
      </c>
    </row>
    <row r="5815" spans="1:7" x14ac:dyDescent="0.25">
      <c r="A5815">
        <v>58.229999999999499</v>
      </c>
      <c r="B5815">
        <v>1.924276471138</v>
      </c>
      <c r="C5815">
        <v>12.8053941726684</v>
      </c>
      <c r="D5815">
        <v>1.924276471138</v>
      </c>
      <c r="E5815">
        <v>30.0250919737205</v>
      </c>
      <c r="F5815">
        <v>243.31603338372</v>
      </c>
      <c r="G5815">
        <v>65.075724999999593</v>
      </c>
    </row>
    <row r="5816" spans="1:7" x14ac:dyDescent="0.25">
      <c r="A5816">
        <v>58.239999999999696</v>
      </c>
      <c r="B5816">
        <v>1.9246242046356199</v>
      </c>
      <c r="C5816">
        <v>12.8054857254028</v>
      </c>
      <c r="D5816">
        <v>1.9246242046356199</v>
      </c>
      <c r="E5816">
        <v>30.025439707218101</v>
      </c>
      <c r="F5816">
        <v>243.31638111721799</v>
      </c>
      <c r="G5816">
        <v>65.085724999999897</v>
      </c>
    </row>
    <row r="5817" spans="1:7" x14ac:dyDescent="0.25">
      <c r="A5817">
        <v>58.25</v>
      </c>
      <c r="B5817">
        <v>1.92497670650482</v>
      </c>
      <c r="C5817">
        <v>12.8066854476928</v>
      </c>
      <c r="D5817">
        <v>1.92497670650482</v>
      </c>
      <c r="E5817">
        <v>30.0257922090873</v>
      </c>
      <c r="F5817">
        <v>243.31673361908699</v>
      </c>
      <c r="G5817">
        <v>65.095725000000101</v>
      </c>
    </row>
    <row r="5818" spans="1:7" x14ac:dyDescent="0.25">
      <c r="A5818">
        <v>58.259999999999302</v>
      </c>
      <c r="B5818">
        <v>1.92530381679534</v>
      </c>
      <c r="C5818">
        <v>12.8091535568237</v>
      </c>
      <c r="D5818">
        <v>1.92530381679534</v>
      </c>
      <c r="E5818">
        <v>30.026119319377798</v>
      </c>
      <c r="F5818">
        <v>243.317060729377</v>
      </c>
      <c r="G5818">
        <v>65.105724999999396</v>
      </c>
    </row>
    <row r="5819" spans="1:7" x14ac:dyDescent="0.25">
      <c r="A5819">
        <v>58.269999999999499</v>
      </c>
      <c r="B5819">
        <v>1.92562556266784</v>
      </c>
      <c r="C5819">
        <v>12.8105010986328</v>
      </c>
      <c r="D5819">
        <v>1.92562556266784</v>
      </c>
      <c r="E5819">
        <v>30.0264410652503</v>
      </c>
      <c r="F5819">
        <v>243.31738247525001</v>
      </c>
      <c r="G5819">
        <v>65.1157249999996</v>
      </c>
    </row>
    <row r="5820" spans="1:7" x14ac:dyDescent="0.25">
      <c r="A5820">
        <v>58.279999999999703</v>
      </c>
      <c r="B5820">
        <v>1.9259676933288501</v>
      </c>
      <c r="C5820">
        <v>12.813483238220201</v>
      </c>
      <c r="D5820">
        <v>1.9259676933288501</v>
      </c>
      <c r="E5820">
        <v>30.026783195911399</v>
      </c>
      <c r="F5820">
        <v>243.317724605911</v>
      </c>
      <c r="G5820">
        <v>65.125724999999804</v>
      </c>
    </row>
    <row r="5821" spans="1:7" x14ac:dyDescent="0.25">
      <c r="A5821">
        <v>58.2899999999999</v>
      </c>
      <c r="B5821">
        <v>1.9263271093368499</v>
      </c>
      <c r="C5821">
        <v>12.813563346862701</v>
      </c>
      <c r="D5821">
        <v>1.9263271093368499</v>
      </c>
      <c r="E5821">
        <v>30.027142611919398</v>
      </c>
      <c r="F5821">
        <v>243.31808402191899</v>
      </c>
      <c r="G5821">
        <v>65.135724999999994</v>
      </c>
    </row>
    <row r="5822" spans="1:7" x14ac:dyDescent="0.25">
      <c r="A5822">
        <v>58.299999999999201</v>
      </c>
      <c r="B5822">
        <v>1.9266761541366499</v>
      </c>
      <c r="C5822">
        <v>12.8131999969482</v>
      </c>
      <c r="D5822">
        <v>1.9266761541366499</v>
      </c>
      <c r="E5822">
        <v>30.027491656719199</v>
      </c>
      <c r="F5822">
        <v>243.318433066719</v>
      </c>
      <c r="G5822">
        <v>65.145724999999402</v>
      </c>
    </row>
    <row r="5823" spans="1:7" x14ac:dyDescent="0.25">
      <c r="A5823">
        <v>58.309999999999398</v>
      </c>
      <c r="B5823">
        <v>1.9270217418670601</v>
      </c>
      <c r="C5823">
        <v>12.8146467208862</v>
      </c>
      <c r="D5823">
        <v>1.9270217418670601</v>
      </c>
      <c r="E5823">
        <v>30.0278372444496</v>
      </c>
      <c r="F5823">
        <v>243.31877865444901</v>
      </c>
      <c r="G5823">
        <v>65.155724999999606</v>
      </c>
    </row>
    <row r="5824" spans="1:7" x14ac:dyDescent="0.25">
      <c r="A5824">
        <v>58.319999999999702</v>
      </c>
      <c r="B5824">
        <v>1.9273774623870801</v>
      </c>
      <c r="C5824">
        <v>12.8161497116088</v>
      </c>
      <c r="D5824">
        <v>1.9273774623870801</v>
      </c>
      <c r="E5824">
        <v>30.028192964969602</v>
      </c>
      <c r="F5824">
        <v>243.319134374969</v>
      </c>
      <c r="G5824">
        <v>65.165724999999796</v>
      </c>
    </row>
    <row r="5825" spans="1:7" x14ac:dyDescent="0.25">
      <c r="A5825">
        <v>58.329999999999899</v>
      </c>
      <c r="B5825">
        <v>1.92774653434753</v>
      </c>
      <c r="C5825">
        <v>12.817857742309499</v>
      </c>
      <c r="D5825">
        <v>1.92774653434753</v>
      </c>
      <c r="E5825">
        <v>30.028562036930001</v>
      </c>
      <c r="F5825">
        <v>243.31950344693001</v>
      </c>
      <c r="G5825">
        <v>65.175725</v>
      </c>
    </row>
    <row r="5826" spans="1:7" x14ac:dyDescent="0.25">
      <c r="A5826">
        <v>58.3399999999992</v>
      </c>
      <c r="B5826">
        <v>1.92810010910034</v>
      </c>
      <c r="C5826">
        <v>12.8196592330932</v>
      </c>
      <c r="D5826">
        <v>1.92810010910034</v>
      </c>
      <c r="E5826">
        <v>30.028915611682802</v>
      </c>
      <c r="F5826">
        <v>243.319857021682</v>
      </c>
      <c r="G5826">
        <v>65.185724999999294</v>
      </c>
    </row>
    <row r="5827" spans="1:7" x14ac:dyDescent="0.25">
      <c r="A5827">
        <v>58.349999999999397</v>
      </c>
      <c r="B5827">
        <v>1.92846083641052</v>
      </c>
      <c r="C5827">
        <v>12.8223552703857</v>
      </c>
      <c r="D5827">
        <v>1.92846083641052</v>
      </c>
      <c r="E5827">
        <v>30.029276338993</v>
      </c>
      <c r="F5827">
        <v>243.320217748993</v>
      </c>
      <c r="G5827">
        <v>65.195724999999499</v>
      </c>
    </row>
    <row r="5828" spans="1:7" x14ac:dyDescent="0.25">
      <c r="A5828">
        <v>58.359999999999602</v>
      </c>
      <c r="B5828">
        <v>1.9288085699081401</v>
      </c>
      <c r="C5828">
        <v>12.8225555419921</v>
      </c>
      <c r="D5828">
        <v>1.9288085699081401</v>
      </c>
      <c r="E5828">
        <v>30.029624072490599</v>
      </c>
      <c r="F5828">
        <v>243.32056548249</v>
      </c>
      <c r="G5828">
        <v>65.205724999999802</v>
      </c>
    </row>
    <row r="5829" spans="1:7" x14ac:dyDescent="0.25">
      <c r="A5829">
        <v>58.369999999999798</v>
      </c>
      <c r="B5829">
        <v>1.92918932437896</v>
      </c>
      <c r="C5829">
        <v>12.8234281539916</v>
      </c>
      <c r="D5829">
        <v>1.92918932437896</v>
      </c>
      <c r="E5829">
        <v>30.030004826961498</v>
      </c>
      <c r="F5829">
        <v>243.32094623696099</v>
      </c>
      <c r="G5829">
        <v>65.215725000000006</v>
      </c>
    </row>
    <row r="5830" spans="1:7" x14ac:dyDescent="0.25">
      <c r="A5830">
        <v>58.3799999999991</v>
      </c>
      <c r="B5830">
        <v>1.9295631647109901</v>
      </c>
      <c r="C5830">
        <v>12.822726249694799</v>
      </c>
      <c r="D5830">
        <v>1.9295631647109901</v>
      </c>
      <c r="E5830">
        <v>30.030378667293501</v>
      </c>
      <c r="F5830">
        <v>243.321320077293</v>
      </c>
      <c r="G5830">
        <v>65.225724999999301</v>
      </c>
    </row>
    <row r="5831" spans="1:7" x14ac:dyDescent="0.25">
      <c r="A5831">
        <v>58.389999999999397</v>
      </c>
      <c r="B5831">
        <v>1.9299219846725399</v>
      </c>
      <c r="C5831">
        <v>12.8243350982666</v>
      </c>
      <c r="D5831">
        <v>1.9299219846725399</v>
      </c>
      <c r="E5831">
        <v>30.030737487254999</v>
      </c>
      <c r="F5831">
        <v>243.321678897255</v>
      </c>
      <c r="G5831">
        <v>65.235724999999505</v>
      </c>
    </row>
    <row r="5832" spans="1:7" x14ac:dyDescent="0.25">
      <c r="A5832">
        <v>58.399999999999601</v>
      </c>
      <c r="B5832">
        <v>1.93026995658874</v>
      </c>
      <c r="C5832">
        <v>12.8266487121582</v>
      </c>
      <c r="D5832">
        <v>1.93026995658874</v>
      </c>
      <c r="E5832">
        <v>30.031085459171202</v>
      </c>
      <c r="F5832">
        <v>243.322026869171</v>
      </c>
      <c r="G5832">
        <v>65.245724999999695</v>
      </c>
    </row>
    <row r="5833" spans="1:7" x14ac:dyDescent="0.25">
      <c r="A5833">
        <v>58.409999999999798</v>
      </c>
      <c r="B5833">
        <v>1.9306182861328101</v>
      </c>
      <c r="C5833">
        <v>12.8276214599609</v>
      </c>
      <c r="D5833">
        <v>1.9306182861328101</v>
      </c>
      <c r="E5833">
        <v>30.031433788715301</v>
      </c>
      <c r="F5833">
        <v>243.32237519871501</v>
      </c>
      <c r="G5833">
        <v>65.255724999999899</v>
      </c>
    </row>
    <row r="5834" spans="1:7" x14ac:dyDescent="0.25">
      <c r="A5834">
        <v>58.419999999999099</v>
      </c>
      <c r="B5834">
        <v>1.9309892654418901</v>
      </c>
      <c r="C5834">
        <v>12.8293552398681</v>
      </c>
      <c r="D5834">
        <v>1.9309892654418901</v>
      </c>
      <c r="E5834">
        <v>30.031804768024401</v>
      </c>
      <c r="F5834">
        <v>243.322746178024</v>
      </c>
      <c r="G5834">
        <v>65.265724999999193</v>
      </c>
    </row>
    <row r="5835" spans="1:7" x14ac:dyDescent="0.25">
      <c r="A5835">
        <v>58.429999999999303</v>
      </c>
      <c r="B5835">
        <v>1.93137991428375</v>
      </c>
      <c r="C5835">
        <v>12.831351280212401</v>
      </c>
      <c r="D5835">
        <v>1.93137991428375</v>
      </c>
      <c r="E5835">
        <v>30.032195416866301</v>
      </c>
      <c r="F5835">
        <v>243.323136826866</v>
      </c>
      <c r="G5835">
        <v>65.275724999999497</v>
      </c>
    </row>
    <row r="5836" spans="1:7" x14ac:dyDescent="0.25">
      <c r="A5836">
        <v>58.4399999999995</v>
      </c>
      <c r="B5836">
        <v>1.9317700862884499</v>
      </c>
      <c r="C5836">
        <v>12.832271575927701</v>
      </c>
      <c r="D5836">
        <v>1.9317700862884499</v>
      </c>
      <c r="E5836">
        <v>30.032585588871001</v>
      </c>
      <c r="F5836">
        <v>243.32352699886999</v>
      </c>
      <c r="G5836">
        <v>65.285724999999701</v>
      </c>
    </row>
    <row r="5837" spans="1:7" x14ac:dyDescent="0.25">
      <c r="A5837">
        <v>58.449999999999797</v>
      </c>
      <c r="B5837">
        <v>1.93214035034179</v>
      </c>
      <c r="C5837">
        <v>12.831515312194799</v>
      </c>
      <c r="D5837">
        <v>1.93214035034179</v>
      </c>
      <c r="E5837">
        <v>30.032955852924299</v>
      </c>
      <c r="F5837">
        <v>243.32389726292399</v>
      </c>
      <c r="G5837">
        <v>65.295724999999905</v>
      </c>
    </row>
    <row r="5838" spans="1:7" x14ac:dyDescent="0.25">
      <c r="A5838">
        <v>58.46</v>
      </c>
      <c r="B5838">
        <v>1.9325360059738099</v>
      </c>
      <c r="C5838">
        <v>12.8325204849243</v>
      </c>
      <c r="D5838">
        <v>1.9325360059738099</v>
      </c>
      <c r="E5838">
        <v>30.033351508556301</v>
      </c>
      <c r="F5838">
        <v>243.32429291855601</v>
      </c>
      <c r="G5838">
        <v>65.305725000000095</v>
      </c>
    </row>
    <row r="5839" spans="1:7" x14ac:dyDescent="0.25">
      <c r="A5839">
        <v>58.469999999999303</v>
      </c>
      <c r="B5839">
        <v>1.9329251050948999</v>
      </c>
      <c r="C5839">
        <v>12.834020614624</v>
      </c>
      <c r="D5839">
        <v>1.9329251050948999</v>
      </c>
      <c r="E5839">
        <v>30.033740607677402</v>
      </c>
      <c r="F5839">
        <v>243.32468201767699</v>
      </c>
      <c r="G5839">
        <v>65.315724999999404</v>
      </c>
    </row>
    <row r="5840" spans="1:7" x14ac:dyDescent="0.25">
      <c r="A5840">
        <v>58.479999999999499</v>
      </c>
      <c r="B5840">
        <v>1.93329381942749</v>
      </c>
      <c r="C5840">
        <v>12.836758613586399</v>
      </c>
      <c r="D5840">
        <v>1.93329381942749</v>
      </c>
      <c r="E5840">
        <v>30.03410932201</v>
      </c>
      <c r="F5840">
        <v>243.32505073201</v>
      </c>
      <c r="G5840">
        <v>65.325724999999593</v>
      </c>
    </row>
    <row r="5841" spans="1:7" x14ac:dyDescent="0.25">
      <c r="A5841">
        <v>58.489999999999696</v>
      </c>
      <c r="B5841">
        <v>1.93366539478302</v>
      </c>
      <c r="C5841">
        <v>12.838412284851</v>
      </c>
      <c r="D5841">
        <v>1.93366539478302</v>
      </c>
      <c r="E5841">
        <v>30.034480897365501</v>
      </c>
      <c r="F5841">
        <v>243.32542230736499</v>
      </c>
      <c r="G5841">
        <v>65.335724999999897</v>
      </c>
    </row>
    <row r="5842" spans="1:7" x14ac:dyDescent="0.25">
      <c r="A5842">
        <v>58.5</v>
      </c>
      <c r="B5842">
        <v>1.93403124809265</v>
      </c>
      <c r="C5842">
        <v>12.8395776748657</v>
      </c>
      <c r="D5842">
        <v>1.93403124809265</v>
      </c>
      <c r="E5842">
        <v>30.0348467506752</v>
      </c>
      <c r="F5842">
        <v>243.32578816067499</v>
      </c>
      <c r="G5842">
        <v>65.345725000000101</v>
      </c>
    </row>
    <row r="5843" spans="1:7" x14ac:dyDescent="0.25">
      <c r="A5843">
        <v>58.509999999999302</v>
      </c>
      <c r="B5843">
        <v>1.93440306186676</v>
      </c>
      <c r="C5843">
        <v>12.8409709930419</v>
      </c>
      <c r="D5843">
        <v>1.93440306186676</v>
      </c>
      <c r="E5843">
        <v>30.035218564449298</v>
      </c>
      <c r="F5843">
        <v>243.32615997444901</v>
      </c>
      <c r="G5843">
        <v>65.355724999999396</v>
      </c>
    </row>
    <row r="5844" spans="1:7" x14ac:dyDescent="0.25">
      <c r="A5844">
        <v>58.519999999999499</v>
      </c>
      <c r="B5844">
        <v>1.93474853038787</v>
      </c>
      <c r="C5844">
        <v>12.840368270874</v>
      </c>
      <c r="D5844">
        <v>1.93474853038787</v>
      </c>
      <c r="E5844">
        <v>30.035564032970399</v>
      </c>
      <c r="F5844">
        <v>243.32650544296999</v>
      </c>
      <c r="G5844">
        <v>65.3657249999996</v>
      </c>
    </row>
    <row r="5845" spans="1:7" x14ac:dyDescent="0.25">
      <c r="A5845">
        <v>58.529999999999703</v>
      </c>
      <c r="B5845">
        <v>1.93510317802429</v>
      </c>
      <c r="C5845">
        <v>12.840481758117599</v>
      </c>
      <c r="D5845">
        <v>1.93510317802429</v>
      </c>
      <c r="E5845">
        <v>30.035918680606802</v>
      </c>
      <c r="F5845">
        <v>243.326860090606</v>
      </c>
      <c r="G5845">
        <v>65.375724999999804</v>
      </c>
    </row>
    <row r="5846" spans="1:7" x14ac:dyDescent="0.25">
      <c r="A5846">
        <v>58.5399999999999</v>
      </c>
      <c r="B5846">
        <v>1.9354376792907699</v>
      </c>
      <c r="C5846">
        <v>12.8426494598388</v>
      </c>
      <c r="D5846">
        <v>1.9354376792907699</v>
      </c>
      <c r="E5846">
        <v>30.036253181873299</v>
      </c>
      <c r="F5846">
        <v>243.327194591873</v>
      </c>
      <c r="G5846">
        <v>65.385724999999994</v>
      </c>
    </row>
    <row r="5847" spans="1:7" x14ac:dyDescent="0.25">
      <c r="A5847">
        <v>58.549999999999201</v>
      </c>
      <c r="B5847">
        <v>1.9357758760452199</v>
      </c>
      <c r="C5847">
        <v>12.8450498580932</v>
      </c>
      <c r="D5847">
        <v>1.9357758760452199</v>
      </c>
      <c r="E5847">
        <v>30.036591378627701</v>
      </c>
      <c r="F5847">
        <v>243.327532788627</v>
      </c>
      <c r="G5847">
        <v>65.395724999999402</v>
      </c>
    </row>
    <row r="5848" spans="1:7" x14ac:dyDescent="0.25">
      <c r="A5848">
        <v>58.559999999999398</v>
      </c>
      <c r="B5848">
        <v>1.93614172935485</v>
      </c>
      <c r="C5848">
        <v>12.846075057983301</v>
      </c>
      <c r="D5848">
        <v>1.93614172935485</v>
      </c>
      <c r="E5848">
        <v>30.0369572319374</v>
      </c>
      <c r="F5848">
        <v>243.327898641937</v>
      </c>
      <c r="G5848">
        <v>65.405724999999606</v>
      </c>
    </row>
    <row r="5849" spans="1:7" x14ac:dyDescent="0.25">
      <c r="A5849">
        <v>58.569999999999702</v>
      </c>
      <c r="B5849">
        <v>1.93648409843444</v>
      </c>
      <c r="C5849">
        <v>12.847465515136699</v>
      </c>
      <c r="D5849">
        <v>1.93648409843444</v>
      </c>
      <c r="E5849">
        <v>30.037299601016901</v>
      </c>
      <c r="F5849">
        <v>243.32824101101599</v>
      </c>
      <c r="G5849">
        <v>65.415724999999796</v>
      </c>
    </row>
    <row r="5850" spans="1:7" x14ac:dyDescent="0.25">
      <c r="A5850">
        <v>58.579999999999899</v>
      </c>
      <c r="B5850">
        <v>1.9368199110031099</v>
      </c>
      <c r="C5850">
        <v>12.8483734130859</v>
      </c>
      <c r="D5850">
        <v>1.9368199110031099</v>
      </c>
      <c r="E5850">
        <v>30.037635413585601</v>
      </c>
      <c r="F5850">
        <v>243.328576823585</v>
      </c>
      <c r="G5850">
        <v>65.425725</v>
      </c>
    </row>
    <row r="5851" spans="1:7" x14ac:dyDescent="0.25">
      <c r="A5851">
        <v>58.5899999999992</v>
      </c>
      <c r="B5851">
        <v>1.9371488094329801</v>
      </c>
      <c r="C5851">
        <v>12.849323272705</v>
      </c>
      <c r="D5851">
        <v>1.9371488094329801</v>
      </c>
      <c r="E5851">
        <v>30.0379643120155</v>
      </c>
      <c r="F5851">
        <v>243.32890572201501</v>
      </c>
      <c r="G5851">
        <v>65.435724999999294</v>
      </c>
    </row>
    <row r="5852" spans="1:7" x14ac:dyDescent="0.25">
      <c r="A5852">
        <v>58.599999999999397</v>
      </c>
      <c r="B5852">
        <v>1.9374482631683301</v>
      </c>
      <c r="C5852">
        <v>12.8497467041015</v>
      </c>
      <c r="D5852">
        <v>1.9374482631683301</v>
      </c>
      <c r="E5852">
        <v>30.038263765750798</v>
      </c>
      <c r="F5852">
        <v>243.32920517574999</v>
      </c>
      <c r="G5852">
        <v>65.445724999999499</v>
      </c>
    </row>
    <row r="5853" spans="1:7" x14ac:dyDescent="0.25">
      <c r="A5853">
        <v>58.609999999999602</v>
      </c>
      <c r="B5853">
        <v>1.9377861022949201</v>
      </c>
      <c r="C5853">
        <v>12.850196838378899</v>
      </c>
      <c r="D5853">
        <v>1.9377861022949201</v>
      </c>
      <c r="E5853">
        <v>30.0386016048774</v>
      </c>
      <c r="F5853">
        <v>243.329543014877</v>
      </c>
      <c r="G5853">
        <v>65.455724999999802</v>
      </c>
    </row>
    <row r="5854" spans="1:7" x14ac:dyDescent="0.25">
      <c r="A5854">
        <v>58.619999999999798</v>
      </c>
      <c r="B5854">
        <v>1.9381359815597501</v>
      </c>
      <c r="C5854">
        <v>12.8507118225097</v>
      </c>
      <c r="D5854">
        <v>1.9381359815597501</v>
      </c>
      <c r="E5854">
        <v>30.038951484142299</v>
      </c>
      <c r="F5854">
        <v>243.32989289414201</v>
      </c>
      <c r="G5854">
        <v>65.465725000000006</v>
      </c>
    </row>
    <row r="5855" spans="1:7" x14ac:dyDescent="0.25">
      <c r="A5855">
        <v>58.6299999999991</v>
      </c>
      <c r="B5855">
        <v>1.938436627388</v>
      </c>
      <c r="C5855">
        <v>12.851217269897401</v>
      </c>
      <c r="D5855">
        <v>1.938436627388</v>
      </c>
      <c r="E5855">
        <v>30.0392521299705</v>
      </c>
      <c r="F5855">
        <v>243.33019353997</v>
      </c>
      <c r="G5855">
        <v>65.475724999999301</v>
      </c>
    </row>
    <row r="5856" spans="1:7" x14ac:dyDescent="0.25">
      <c r="A5856">
        <v>58.639999999999397</v>
      </c>
      <c r="B5856">
        <v>1.9387582540512001</v>
      </c>
      <c r="C5856">
        <v>12.8495721817016</v>
      </c>
      <c r="D5856">
        <v>1.9387582540512001</v>
      </c>
      <c r="E5856">
        <v>30.0395737566337</v>
      </c>
      <c r="F5856">
        <v>243.33051516663301</v>
      </c>
      <c r="G5856">
        <v>65.485724999999505</v>
      </c>
    </row>
    <row r="5857" spans="1:7" x14ac:dyDescent="0.25">
      <c r="A5857">
        <v>58.649999999999601</v>
      </c>
      <c r="B5857">
        <v>1.9391185045242301</v>
      </c>
      <c r="C5857">
        <v>12.849248886108301</v>
      </c>
      <c r="D5857">
        <v>1.9391185045242301</v>
      </c>
      <c r="E5857">
        <v>30.039934007106702</v>
      </c>
      <c r="F5857">
        <v>243.330875417106</v>
      </c>
      <c r="G5857">
        <v>65.495724999999695</v>
      </c>
    </row>
    <row r="5858" spans="1:7" x14ac:dyDescent="0.25">
      <c r="A5858">
        <v>58.659999999999798</v>
      </c>
      <c r="B5858">
        <v>1.9394518136978101</v>
      </c>
      <c r="C5858">
        <v>12.850341796875</v>
      </c>
      <c r="D5858">
        <v>1.9394518136978101</v>
      </c>
      <c r="E5858">
        <v>30.0402673162803</v>
      </c>
      <c r="F5858">
        <v>243.33120872628001</v>
      </c>
      <c r="G5858">
        <v>65.505724999999899</v>
      </c>
    </row>
    <row r="5859" spans="1:7" x14ac:dyDescent="0.25">
      <c r="A5859">
        <v>58.669999999999099</v>
      </c>
      <c r="B5859">
        <v>1.93976485729217</v>
      </c>
      <c r="C5859">
        <v>12.850233078002899</v>
      </c>
      <c r="D5859">
        <v>1.93976485729217</v>
      </c>
      <c r="E5859">
        <v>30.040580359874699</v>
      </c>
      <c r="F5859">
        <v>243.331521769874</v>
      </c>
      <c r="G5859">
        <v>65.515724999999193</v>
      </c>
    </row>
    <row r="5860" spans="1:7" x14ac:dyDescent="0.25">
      <c r="A5860">
        <v>58.679999999999303</v>
      </c>
      <c r="B5860">
        <v>1.94008541107177</v>
      </c>
      <c r="C5860">
        <v>12.8495769500732</v>
      </c>
      <c r="D5860">
        <v>1.94008541107177</v>
      </c>
      <c r="E5860">
        <v>30.040900913654301</v>
      </c>
      <c r="F5860">
        <v>243.331842323654</v>
      </c>
      <c r="G5860">
        <v>65.525724999999497</v>
      </c>
    </row>
    <row r="5861" spans="1:7" x14ac:dyDescent="0.25">
      <c r="A5861">
        <v>58.6899999999995</v>
      </c>
      <c r="B5861">
        <v>1.9404109716415401</v>
      </c>
      <c r="C5861">
        <v>12.849619865417401</v>
      </c>
      <c r="D5861">
        <v>1.9404109716415401</v>
      </c>
      <c r="E5861">
        <v>30.041226474224</v>
      </c>
      <c r="F5861">
        <v>243.33216788422399</v>
      </c>
      <c r="G5861">
        <v>65.535724999999701</v>
      </c>
    </row>
    <row r="5862" spans="1:7" x14ac:dyDescent="0.25">
      <c r="A5862">
        <v>58.699999999999797</v>
      </c>
      <c r="B5862">
        <v>1.9407043457031199</v>
      </c>
      <c r="C5862">
        <v>12.8502206802368</v>
      </c>
      <c r="D5862">
        <v>1.9407043457031199</v>
      </c>
      <c r="E5862">
        <v>30.041519848285599</v>
      </c>
      <c r="F5862">
        <v>243.33246125828501</v>
      </c>
      <c r="G5862">
        <v>65.545724999999905</v>
      </c>
    </row>
    <row r="5863" spans="1:7" x14ac:dyDescent="0.25">
      <c r="A5863">
        <v>58.71</v>
      </c>
      <c r="B5863">
        <v>1.94097828865051</v>
      </c>
      <c r="C5863">
        <v>12.849950790405201</v>
      </c>
      <c r="D5863">
        <v>1.94097828865051</v>
      </c>
      <c r="E5863">
        <v>30.041793791233001</v>
      </c>
      <c r="F5863">
        <v>243.33273520123299</v>
      </c>
      <c r="G5863">
        <v>65.555725000000095</v>
      </c>
    </row>
    <row r="5864" spans="1:7" x14ac:dyDescent="0.25">
      <c r="A5864">
        <v>58.719999999999303</v>
      </c>
      <c r="B5864">
        <v>1.9412982463836601</v>
      </c>
      <c r="C5864">
        <v>12.8508033752441</v>
      </c>
      <c r="D5864">
        <v>1.9412982463836601</v>
      </c>
      <c r="E5864">
        <v>30.042113748966202</v>
      </c>
      <c r="F5864">
        <v>243.333055158966</v>
      </c>
      <c r="G5864">
        <v>65.565724999999404</v>
      </c>
    </row>
    <row r="5865" spans="1:7" x14ac:dyDescent="0.25">
      <c r="A5865">
        <v>58.729999999999499</v>
      </c>
      <c r="B5865">
        <v>1.94160103797912</v>
      </c>
      <c r="C5865">
        <v>12.8507738113403</v>
      </c>
      <c r="D5865">
        <v>1.94160103797912</v>
      </c>
      <c r="E5865">
        <v>30.0424165405616</v>
      </c>
      <c r="F5865">
        <v>243.33335795056101</v>
      </c>
      <c r="G5865">
        <v>65.575724999999593</v>
      </c>
    </row>
    <row r="5866" spans="1:7" x14ac:dyDescent="0.25">
      <c r="A5866">
        <v>58.739999999999696</v>
      </c>
      <c r="B5866">
        <v>1.94187700748443</v>
      </c>
      <c r="C5866">
        <v>12.8518867492675</v>
      </c>
      <c r="D5866">
        <v>1.94187700748443</v>
      </c>
      <c r="E5866">
        <v>30.0426925100669</v>
      </c>
      <c r="F5866">
        <v>243.33363392006601</v>
      </c>
      <c r="G5866">
        <v>65.585724999999897</v>
      </c>
    </row>
    <row r="5867" spans="1:7" x14ac:dyDescent="0.25">
      <c r="A5867">
        <v>58.75</v>
      </c>
      <c r="B5867">
        <v>1.94218838214874</v>
      </c>
      <c r="C5867">
        <v>12.852356910705501</v>
      </c>
      <c r="D5867">
        <v>1.94218838214874</v>
      </c>
      <c r="E5867">
        <v>30.043003884731199</v>
      </c>
      <c r="F5867">
        <v>243.333945294731</v>
      </c>
      <c r="G5867">
        <v>65.595725000000101</v>
      </c>
    </row>
    <row r="5868" spans="1:7" x14ac:dyDescent="0.25">
      <c r="A5868">
        <v>58.759999999999302</v>
      </c>
      <c r="B5868">
        <v>1.9425064325332599</v>
      </c>
      <c r="C5868">
        <v>12.851181983947701</v>
      </c>
      <c r="D5868">
        <v>1.9425064325332599</v>
      </c>
      <c r="E5868">
        <v>30.043321935115799</v>
      </c>
      <c r="F5868">
        <v>243.334263345115</v>
      </c>
      <c r="G5868">
        <v>65.605724999999396</v>
      </c>
    </row>
    <row r="5869" spans="1:7" x14ac:dyDescent="0.25">
      <c r="A5869">
        <v>58.769999999999499</v>
      </c>
      <c r="B5869">
        <v>1.94278872013092</v>
      </c>
      <c r="C5869">
        <v>12.851464271545399</v>
      </c>
      <c r="D5869">
        <v>1.94278872013092</v>
      </c>
      <c r="E5869">
        <v>30.043604222713402</v>
      </c>
      <c r="F5869">
        <v>243.334545632713</v>
      </c>
      <c r="G5869">
        <v>65.6157249999996</v>
      </c>
    </row>
    <row r="5870" spans="1:7" x14ac:dyDescent="0.25">
      <c r="A5870">
        <v>58.779999999999703</v>
      </c>
      <c r="B5870">
        <v>1.9431337118148799</v>
      </c>
      <c r="C5870">
        <v>12.8511953353881</v>
      </c>
      <c r="D5870">
        <v>1.9431337118148799</v>
      </c>
      <c r="E5870">
        <v>30.043949214397401</v>
      </c>
      <c r="F5870">
        <v>243.33489062439699</v>
      </c>
      <c r="G5870">
        <v>65.625724999999804</v>
      </c>
    </row>
    <row r="5871" spans="1:7" x14ac:dyDescent="0.25">
      <c r="A5871">
        <v>58.7899999999999</v>
      </c>
      <c r="B5871">
        <v>1.9434453248977599</v>
      </c>
      <c r="C5871">
        <v>12.8524503707885</v>
      </c>
      <c r="D5871">
        <v>1.9434453248977599</v>
      </c>
      <c r="E5871">
        <v>30.044260827480301</v>
      </c>
      <c r="F5871">
        <v>243.33520223747999</v>
      </c>
      <c r="G5871">
        <v>65.635724999999994</v>
      </c>
    </row>
    <row r="5872" spans="1:7" x14ac:dyDescent="0.25">
      <c r="A5872">
        <v>58.799999999999201</v>
      </c>
      <c r="B5872">
        <v>1.9437384605407699</v>
      </c>
      <c r="C5872">
        <v>12.8528938293457</v>
      </c>
      <c r="D5872">
        <v>1.9437384605407699</v>
      </c>
      <c r="E5872">
        <v>30.044553963123299</v>
      </c>
      <c r="F5872">
        <v>243.335495373123</v>
      </c>
      <c r="G5872">
        <v>65.645724999999402</v>
      </c>
    </row>
    <row r="5873" spans="1:7" x14ac:dyDescent="0.25">
      <c r="A5873">
        <v>58.809999999999398</v>
      </c>
      <c r="B5873">
        <v>1.9440726041793801</v>
      </c>
      <c r="C5873">
        <v>12.8534727096557</v>
      </c>
      <c r="D5873">
        <v>1.9440726041793801</v>
      </c>
      <c r="E5873">
        <v>30.044888106761899</v>
      </c>
      <c r="F5873">
        <v>243.33582951676101</v>
      </c>
      <c r="G5873">
        <v>65.655724999999606</v>
      </c>
    </row>
    <row r="5874" spans="1:7" x14ac:dyDescent="0.25">
      <c r="A5874">
        <v>58.819999999999702</v>
      </c>
      <c r="B5874">
        <v>1.9443820714950499</v>
      </c>
      <c r="C5874">
        <v>12.8531951904296</v>
      </c>
      <c r="D5874">
        <v>1.9443820714950499</v>
      </c>
      <c r="E5874">
        <v>30.045197574077601</v>
      </c>
      <c r="F5874">
        <v>243.336138984077</v>
      </c>
      <c r="G5874">
        <v>65.665724999999796</v>
      </c>
    </row>
    <row r="5875" spans="1:7" x14ac:dyDescent="0.25">
      <c r="A5875">
        <v>58.829999999999899</v>
      </c>
      <c r="B5875">
        <v>1.9447007179260201</v>
      </c>
      <c r="C5875">
        <v>12.8541212081909</v>
      </c>
      <c r="D5875">
        <v>1.9447007179260201</v>
      </c>
      <c r="E5875">
        <v>30.0455162205085</v>
      </c>
      <c r="F5875">
        <v>243.33645763050799</v>
      </c>
      <c r="G5875">
        <v>65.675725</v>
      </c>
    </row>
    <row r="5876" spans="1:7" x14ac:dyDescent="0.25">
      <c r="A5876">
        <v>58.8399999999992</v>
      </c>
      <c r="B5876">
        <v>1.9450265169143599</v>
      </c>
      <c r="C5876">
        <v>12.854905128479</v>
      </c>
      <c r="D5876">
        <v>1.9450265169143599</v>
      </c>
      <c r="E5876">
        <v>30.045842019496899</v>
      </c>
      <c r="F5876">
        <v>243.33678342949599</v>
      </c>
      <c r="G5876">
        <v>65.685724999999294</v>
      </c>
    </row>
    <row r="5877" spans="1:7" x14ac:dyDescent="0.25">
      <c r="A5877">
        <v>58.849999999999397</v>
      </c>
      <c r="B5877">
        <v>1.9453473091125399</v>
      </c>
      <c r="C5877">
        <v>12.855715751647899</v>
      </c>
      <c r="D5877">
        <v>1.9453473091125399</v>
      </c>
      <c r="E5877">
        <v>30.046162811695002</v>
      </c>
      <c r="F5877">
        <v>243.337104221695</v>
      </c>
      <c r="G5877">
        <v>65.695724999999499</v>
      </c>
    </row>
    <row r="5878" spans="1:7" x14ac:dyDescent="0.25">
      <c r="A5878">
        <v>58.859999999999602</v>
      </c>
      <c r="B5878">
        <v>1.9456381797790501</v>
      </c>
      <c r="C5878">
        <v>12.856827735900801</v>
      </c>
      <c r="D5878">
        <v>1.9456381797790501</v>
      </c>
      <c r="E5878">
        <v>30.046453682361602</v>
      </c>
      <c r="F5878">
        <v>243.33739509236099</v>
      </c>
      <c r="G5878">
        <v>65.705724999999802</v>
      </c>
    </row>
    <row r="5879" spans="1:7" x14ac:dyDescent="0.25">
      <c r="A5879">
        <v>58.869999999999798</v>
      </c>
      <c r="B5879">
        <v>1.9459199905395499</v>
      </c>
      <c r="C5879">
        <v>12.8563213348388</v>
      </c>
      <c r="D5879">
        <v>1.9459199905395499</v>
      </c>
      <c r="E5879">
        <v>30.046735493122</v>
      </c>
      <c r="F5879">
        <v>243.337676903122</v>
      </c>
      <c r="G5879">
        <v>65.715725000000006</v>
      </c>
    </row>
    <row r="5880" spans="1:7" x14ac:dyDescent="0.25">
      <c r="A5880">
        <v>58.8799999999991</v>
      </c>
      <c r="B5880">
        <v>1.9461972713470399</v>
      </c>
      <c r="C5880">
        <v>12.857820510864199</v>
      </c>
      <c r="D5880">
        <v>1.9461972713470399</v>
      </c>
      <c r="E5880">
        <v>30.047012773929499</v>
      </c>
      <c r="F5880">
        <v>243.33795418392901</v>
      </c>
      <c r="G5880">
        <v>65.725724999999301</v>
      </c>
    </row>
    <row r="5881" spans="1:7" x14ac:dyDescent="0.25">
      <c r="A5881">
        <v>58.889999999999397</v>
      </c>
      <c r="B5881">
        <v>1.94650447368621</v>
      </c>
      <c r="C5881">
        <v>12.856305122375399</v>
      </c>
      <c r="D5881">
        <v>1.94650447368621</v>
      </c>
      <c r="E5881">
        <v>30.0473199762687</v>
      </c>
      <c r="F5881">
        <v>243.33826138626799</v>
      </c>
      <c r="G5881">
        <v>65.735724999999505</v>
      </c>
    </row>
    <row r="5882" spans="1:7" x14ac:dyDescent="0.25">
      <c r="A5882">
        <v>58.899999999999601</v>
      </c>
      <c r="B5882">
        <v>1.9468578100204399</v>
      </c>
      <c r="C5882">
        <v>12.856407165527299</v>
      </c>
      <c r="D5882">
        <v>1.9468578100204399</v>
      </c>
      <c r="E5882">
        <v>30.0476733126029</v>
      </c>
      <c r="F5882">
        <v>243.33861472260199</v>
      </c>
      <c r="G5882">
        <v>65.745724999999695</v>
      </c>
    </row>
    <row r="5883" spans="1:7" x14ac:dyDescent="0.25">
      <c r="A5883">
        <v>58.909999999999798</v>
      </c>
      <c r="B5883">
        <v>1.9471744298934901</v>
      </c>
      <c r="C5883">
        <v>12.856808662414499</v>
      </c>
      <c r="D5883">
        <v>1.9471744298934901</v>
      </c>
      <c r="E5883">
        <v>30.047989932476</v>
      </c>
      <c r="F5883">
        <v>243.338931342476</v>
      </c>
      <c r="G5883">
        <v>65.755724999999899</v>
      </c>
    </row>
    <row r="5884" spans="1:7" x14ac:dyDescent="0.25">
      <c r="A5884">
        <v>58.919999999999099</v>
      </c>
      <c r="B5884">
        <v>1.9474905729293801</v>
      </c>
      <c r="C5884">
        <v>12.8590536117553</v>
      </c>
      <c r="D5884">
        <v>1.9474905729293801</v>
      </c>
      <c r="E5884">
        <v>30.048306075511899</v>
      </c>
      <c r="F5884">
        <v>243.33924748551101</v>
      </c>
      <c r="G5884">
        <v>65.765724999999193</v>
      </c>
    </row>
    <row r="5885" spans="1:7" x14ac:dyDescent="0.25">
      <c r="A5885">
        <v>58.929999999999303</v>
      </c>
      <c r="B5885">
        <v>1.9477969408035201</v>
      </c>
      <c r="C5885">
        <v>12.8597316741943</v>
      </c>
      <c r="D5885">
        <v>1.9477969408035201</v>
      </c>
      <c r="E5885">
        <v>30.048612443385998</v>
      </c>
      <c r="F5885">
        <v>243.33955385338601</v>
      </c>
      <c r="G5885">
        <v>65.775724999999497</v>
      </c>
    </row>
    <row r="5886" spans="1:7" x14ac:dyDescent="0.25">
      <c r="A5886">
        <v>58.9399999999995</v>
      </c>
      <c r="B5886">
        <v>1.94810307025909</v>
      </c>
      <c r="C5886">
        <v>12.8595848083496</v>
      </c>
      <c r="D5886">
        <v>1.94810307025909</v>
      </c>
      <c r="E5886">
        <v>30.0489185728416</v>
      </c>
      <c r="F5886">
        <v>243.33985998284101</v>
      </c>
      <c r="G5886">
        <v>65.785724999999701</v>
      </c>
    </row>
    <row r="5887" spans="1:7" x14ac:dyDescent="0.25">
      <c r="A5887">
        <v>58.949999999999797</v>
      </c>
      <c r="B5887">
        <v>1.9484372138977</v>
      </c>
      <c r="C5887">
        <v>12.8602075576782</v>
      </c>
      <c r="D5887">
        <v>1.9484372138977</v>
      </c>
      <c r="E5887">
        <v>30.049252716480201</v>
      </c>
      <c r="F5887">
        <v>243.34019412647999</v>
      </c>
      <c r="G5887">
        <v>65.795724999999905</v>
      </c>
    </row>
    <row r="5888" spans="1:7" x14ac:dyDescent="0.25">
      <c r="A5888">
        <v>58.96</v>
      </c>
      <c r="B5888">
        <v>1.94878661632537</v>
      </c>
      <c r="C5888">
        <v>12.860743522644</v>
      </c>
      <c r="D5888">
        <v>1.94878661632537</v>
      </c>
      <c r="E5888">
        <v>30.049602118907899</v>
      </c>
      <c r="F5888">
        <v>243.34054352890701</v>
      </c>
      <c r="G5888">
        <v>65.805725000000095</v>
      </c>
    </row>
    <row r="5889" spans="1:7" x14ac:dyDescent="0.25">
      <c r="A5889">
        <v>58.969999999999303</v>
      </c>
      <c r="B5889">
        <v>1.9491096735000599</v>
      </c>
      <c r="C5889">
        <v>12.861466407775801</v>
      </c>
      <c r="D5889">
        <v>1.9491096735000599</v>
      </c>
      <c r="E5889">
        <v>30.049925176082599</v>
      </c>
      <c r="F5889">
        <v>243.340866586082</v>
      </c>
      <c r="G5889">
        <v>65.815724999999404</v>
      </c>
    </row>
    <row r="5890" spans="1:7" x14ac:dyDescent="0.25">
      <c r="A5890">
        <v>58.979999999999499</v>
      </c>
      <c r="B5890">
        <v>1.94940865039825</v>
      </c>
      <c r="C5890">
        <v>12.862347602844199</v>
      </c>
      <c r="D5890">
        <v>1.94940865039825</v>
      </c>
      <c r="E5890">
        <v>30.0502241529808</v>
      </c>
      <c r="F5890">
        <v>243.34116556298</v>
      </c>
      <c r="G5890">
        <v>65.825724999999593</v>
      </c>
    </row>
    <row r="5891" spans="1:7" x14ac:dyDescent="0.25">
      <c r="A5891">
        <v>58.989999999999696</v>
      </c>
      <c r="B5891">
        <v>1.94970035552978</v>
      </c>
      <c r="C5891">
        <v>12.8629302978515</v>
      </c>
      <c r="D5891">
        <v>1.94970035552978</v>
      </c>
      <c r="E5891">
        <v>30.050515858112298</v>
      </c>
      <c r="F5891">
        <v>243.34145726811201</v>
      </c>
      <c r="G5891">
        <v>65.835724999999897</v>
      </c>
    </row>
    <row r="5892" spans="1:7" x14ac:dyDescent="0.25">
      <c r="A5892">
        <v>59</v>
      </c>
      <c r="B5892">
        <v>1.95005226135253</v>
      </c>
      <c r="C5892">
        <v>12.8629140853881</v>
      </c>
      <c r="D5892">
        <v>1.95005226135253</v>
      </c>
      <c r="E5892">
        <v>30.050867763934999</v>
      </c>
      <c r="F5892">
        <v>243.34180917393499</v>
      </c>
      <c r="G5892">
        <v>65.845725000000101</v>
      </c>
    </row>
    <row r="5893" spans="1:7" x14ac:dyDescent="0.25">
      <c r="A5893">
        <v>59.009999999999302</v>
      </c>
      <c r="B5893">
        <v>1.95040023326873</v>
      </c>
      <c r="C5893">
        <v>12.8637628555297</v>
      </c>
      <c r="D5893">
        <v>1.95040023326873</v>
      </c>
      <c r="E5893">
        <v>30.051215735851201</v>
      </c>
      <c r="F5893">
        <v>243.34215714585099</v>
      </c>
      <c r="G5893">
        <v>65.855724999999396</v>
      </c>
    </row>
    <row r="5894" spans="1:7" x14ac:dyDescent="0.25">
      <c r="A5894">
        <v>59.019999999999499</v>
      </c>
      <c r="B5894">
        <v>1.95071721076965</v>
      </c>
      <c r="C5894">
        <v>12.8633871078491</v>
      </c>
      <c r="D5894">
        <v>1.95071721076965</v>
      </c>
      <c r="E5894">
        <v>30.051532713352199</v>
      </c>
      <c r="F5894">
        <v>243.34247412335199</v>
      </c>
      <c r="G5894">
        <v>65.8657249999996</v>
      </c>
    </row>
    <row r="5895" spans="1:7" x14ac:dyDescent="0.25">
      <c r="A5895">
        <v>59.029999999999703</v>
      </c>
      <c r="B5895">
        <v>1.95100533962249</v>
      </c>
      <c r="C5895">
        <v>12.8639249801635</v>
      </c>
      <c r="D5895">
        <v>1.95100533962249</v>
      </c>
      <c r="E5895">
        <v>30.051820842205</v>
      </c>
      <c r="F5895">
        <v>243.34276225220501</v>
      </c>
      <c r="G5895">
        <v>65.875724999999804</v>
      </c>
    </row>
    <row r="5896" spans="1:7" x14ac:dyDescent="0.25">
      <c r="A5896">
        <v>59.0399999999999</v>
      </c>
      <c r="B5896">
        <v>1.95134437084198</v>
      </c>
      <c r="C5896">
        <v>12.865258216857899</v>
      </c>
      <c r="D5896">
        <v>1.95134437084198</v>
      </c>
      <c r="E5896">
        <v>30.0521598734245</v>
      </c>
      <c r="F5896">
        <v>243.34310128342401</v>
      </c>
      <c r="G5896">
        <v>65.885724999999994</v>
      </c>
    </row>
    <row r="5897" spans="1:7" x14ac:dyDescent="0.25">
      <c r="A5897">
        <v>59.049999999999201</v>
      </c>
      <c r="B5897">
        <v>1.95169270038604</v>
      </c>
      <c r="C5897">
        <v>12.865246772766101</v>
      </c>
      <c r="D5897">
        <v>1.95169270038604</v>
      </c>
      <c r="E5897">
        <v>30.0525082029685</v>
      </c>
      <c r="F5897">
        <v>243.34344961296799</v>
      </c>
      <c r="G5897">
        <v>65.895724999999402</v>
      </c>
    </row>
    <row r="5898" spans="1:7" x14ac:dyDescent="0.25">
      <c r="A5898">
        <v>59.059999999999398</v>
      </c>
      <c r="B5898">
        <v>1.95203101634979</v>
      </c>
      <c r="C5898">
        <v>12.865972518920801</v>
      </c>
      <c r="D5898">
        <v>1.95203101634979</v>
      </c>
      <c r="E5898">
        <v>30.052846518932299</v>
      </c>
      <c r="F5898">
        <v>243.34378792893199</v>
      </c>
      <c r="G5898">
        <v>65.905724999999606</v>
      </c>
    </row>
    <row r="5899" spans="1:7" x14ac:dyDescent="0.25">
      <c r="A5899">
        <v>59.069999999999702</v>
      </c>
      <c r="B5899">
        <v>1.95234322547912</v>
      </c>
      <c r="C5899">
        <v>12.8664026260375</v>
      </c>
      <c r="D5899">
        <v>1.95234322547912</v>
      </c>
      <c r="E5899">
        <v>30.0531587280616</v>
      </c>
      <c r="F5899">
        <v>243.34410013806101</v>
      </c>
      <c r="G5899">
        <v>65.915724999999796</v>
      </c>
    </row>
    <row r="5900" spans="1:7" x14ac:dyDescent="0.25">
      <c r="A5900">
        <v>59.079999999999899</v>
      </c>
      <c r="B5900">
        <v>1.9526604413986199</v>
      </c>
      <c r="C5900">
        <v>12.867321968078601</v>
      </c>
      <c r="D5900">
        <v>1.9526604413986199</v>
      </c>
      <c r="E5900">
        <v>30.053475943981098</v>
      </c>
      <c r="F5900">
        <v>243.34441735398099</v>
      </c>
      <c r="G5900">
        <v>65.925725</v>
      </c>
    </row>
    <row r="5901" spans="1:7" x14ac:dyDescent="0.25">
      <c r="A5901">
        <v>59.0899999999992</v>
      </c>
      <c r="B5901">
        <v>1.9530112743377599</v>
      </c>
      <c r="C5901">
        <v>12.8688554763793</v>
      </c>
      <c r="D5901">
        <v>1.9530112743377599</v>
      </c>
      <c r="E5901">
        <v>30.0538267769203</v>
      </c>
      <c r="F5901">
        <v>243.34476818691999</v>
      </c>
      <c r="G5901">
        <v>65.935724999999294</v>
      </c>
    </row>
    <row r="5902" spans="1:7" x14ac:dyDescent="0.25">
      <c r="A5902">
        <v>59.099999999999397</v>
      </c>
      <c r="B5902">
        <v>1.95334124565124</v>
      </c>
      <c r="C5902">
        <v>12.870548248291</v>
      </c>
      <c r="D5902">
        <v>1.95334124565124</v>
      </c>
      <c r="E5902">
        <v>30.054156748233702</v>
      </c>
      <c r="F5902">
        <v>243.34509815823299</v>
      </c>
      <c r="G5902">
        <v>65.945724999999499</v>
      </c>
    </row>
    <row r="5903" spans="1:7" x14ac:dyDescent="0.25">
      <c r="A5903">
        <v>59.109999999999602</v>
      </c>
      <c r="B5903">
        <v>1.95364785194396</v>
      </c>
      <c r="C5903">
        <v>12.8712615966796</v>
      </c>
      <c r="D5903">
        <v>1.95364785194396</v>
      </c>
      <c r="E5903">
        <v>30.054463354526501</v>
      </c>
      <c r="F5903">
        <v>243.34540476452599</v>
      </c>
      <c r="G5903">
        <v>65.955724999999802</v>
      </c>
    </row>
    <row r="5904" spans="1:7" x14ac:dyDescent="0.25">
      <c r="A5904">
        <v>59.119999999999798</v>
      </c>
      <c r="B5904">
        <v>1.95395815372467</v>
      </c>
      <c r="C5904">
        <v>12.8727264404296</v>
      </c>
      <c r="D5904">
        <v>1.95395815372467</v>
      </c>
      <c r="E5904">
        <v>30.054773656307201</v>
      </c>
      <c r="F5904">
        <v>243.34571506630701</v>
      </c>
      <c r="G5904">
        <v>65.965725000000006</v>
      </c>
    </row>
    <row r="5905" spans="1:7" x14ac:dyDescent="0.25">
      <c r="A5905">
        <v>59.1299999999991</v>
      </c>
      <c r="B5905">
        <v>1.95431149005889</v>
      </c>
      <c r="C5905">
        <v>12.8738508224487</v>
      </c>
      <c r="D5905">
        <v>1.95431149005889</v>
      </c>
      <c r="E5905">
        <v>30.055126992641402</v>
      </c>
      <c r="F5905">
        <v>243.34606840264101</v>
      </c>
      <c r="G5905">
        <v>65.975724999999301</v>
      </c>
    </row>
    <row r="5906" spans="1:7" x14ac:dyDescent="0.25">
      <c r="A5906">
        <v>59.139999999999397</v>
      </c>
      <c r="B5906">
        <v>1.95466113090515</v>
      </c>
      <c r="C5906">
        <v>12.874676704406699</v>
      </c>
      <c r="D5906">
        <v>1.95466113090515</v>
      </c>
      <c r="E5906">
        <v>30.0554766334877</v>
      </c>
      <c r="F5906">
        <v>243.34641804348701</v>
      </c>
      <c r="G5906">
        <v>65.985724999999505</v>
      </c>
    </row>
    <row r="5907" spans="1:7" x14ac:dyDescent="0.25">
      <c r="A5907">
        <v>59.149999999999601</v>
      </c>
      <c r="B5907">
        <v>1.9549816846847501</v>
      </c>
      <c r="C5907">
        <v>12.8755903244018</v>
      </c>
      <c r="D5907">
        <v>1.9549816846847501</v>
      </c>
      <c r="E5907">
        <v>30.055797187267299</v>
      </c>
      <c r="F5907">
        <v>243.34673859726701</v>
      </c>
      <c r="G5907">
        <v>65.995724999999695</v>
      </c>
    </row>
    <row r="5908" spans="1:7" x14ac:dyDescent="0.25">
      <c r="A5908">
        <v>59.159999999999798</v>
      </c>
      <c r="B5908">
        <v>1.9552742242813099</v>
      </c>
      <c r="C5908">
        <v>12.876426696777299</v>
      </c>
      <c r="D5908">
        <v>1.9552742242813099</v>
      </c>
      <c r="E5908">
        <v>30.056089726863799</v>
      </c>
      <c r="F5908">
        <v>243.347031136863</v>
      </c>
      <c r="G5908">
        <v>66.005724999999899</v>
      </c>
    </row>
    <row r="5909" spans="1:7" x14ac:dyDescent="0.25">
      <c r="A5909">
        <v>59.169999999999099</v>
      </c>
      <c r="B5909">
        <v>1.9556133747100799</v>
      </c>
      <c r="C5909">
        <v>12.8779687881469</v>
      </c>
      <c r="D5909">
        <v>1.9556133747100799</v>
      </c>
      <c r="E5909">
        <v>30.0564288772926</v>
      </c>
      <c r="F5909">
        <v>243.34737028729199</v>
      </c>
      <c r="G5909">
        <v>66.015724999999193</v>
      </c>
    </row>
    <row r="5910" spans="1:7" x14ac:dyDescent="0.25">
      <c r="A5910">
        <v>59.179999999999303</v>
      </c>
      <c r="B5910">
        <v>1.9559630155563299</v>
      </c>
      <c r="C5910">
        <v>12.8785943984985</v>
      </c>
      <c r="D5910">
        <v>1.9559630155563299</v>
      </c>
      <c r="E5910">
        <v>30.056778518138799</v>
      </c>
      <c r="F5910">
        <v>243.34771992813799</v>
      </c>
      <c r="G5910">
        <v>66.025724999999497</v>
      </c>
    </row>
    <row r="5911" spans="1:7" x14ac:dyDescent="0.25">
      <c r="A5911">
        <v>59.1899999999995</v>
      </c>
      <c r="B5911">
        <v>1.9562849998474099</v>
      </c>
      <c r="C5911">
        <v>12.879172325134199</v>
      </c>
      <c r="D5911">
        <v>1.9562849998474099</v>
      </c>
      <c r="E5911">
        <v>30.057100502429901</v>
      </c>
      <c r="F5911">
        <v>243.34804191242901</v>
      </c>
      <c r="G5911">
        <v>66.035724999999701</v>
      </c>
    </row>
    <row r="5912" spans="1:7" x14ac:dyDescent="0.25">
      <c r="A5912">
        <v>59.199999999999797</v>
      </c>
      <c r="B5912">
        <v>1.95659947395324</v>
      </c>
      <c r="C5912">
        <v>12.8795099258422</v>
      </c>
      <c r="D5912">
        <v>1.95659947395324</v>
      </c>
      <c r="E5912">
        <v>30.0574149765357</v>
      </c>
      <c r="F5912">
        <v>243.34835638653499</v>
      </c>
      <c r="G5912">
        <v>66.045724999999905</v>
      </c>
    </row>
    <row r="5913" spans="1:7" x14ac:dyDescent="0.25">
      <c r="A5913">
        <v>59.21</v>
      </c>
      <c r="B5913">
        <v>1.9569457769393901</v>
      </c>
      <c r="C5913">
        <v>12.8806438446044</v>
      </c>
      <c r="D5913">
        <v>1.9569457769393901</v>
      </c>
      <c r="E5913">
        <v>30.057761279521898</v>
      </c>
      <c r="F5913">
        <v>243.34870268952099</v>
      </c>
      <c r="G5913">
        <v>66.055725000000095</v>
      </c>
    </row>
    <row r="5914" spans="1:7" x14ac:dyDescent="0.25">
      <c r="A5914">
        <v>59.219999999999303</v>
      </c>
      <c r="B5914">
        <v>1.95727634429931</v>
      </c>
      <c r="C5914">
        <v>12.8821239471435</v>
      </c>
      <c r="D5914">
        <v>1.95727634429931</v>
      </c>
      <c r="E5914">
        <v>30.058091846881801</v>
      </c>
      <c r="F5914">
        <v>243.349033256881</v>
      </c>
      <c r="G5914">
        <v>66.065724999999404</v>
      </c>
    </row>
    <row r="5915" spans="1:7" x14ac:dyDescent="0.25">
      <c r="A5915">
        <v>59.229999999999499</v>
      </c>
      <c r="B5915">
        <v>1.95758545398712</v>
      </c>
      <c r="C5915">
        <v>12.8825664520263</v>
      </c>
      <c r="D5915">
        <v>1.95758545398712</v>
      </c>
      <c r="E5915">
        <v>30.058400956569599</v>
      </c>
      <c r="F5915">
        <v>243.349342366569</v>
      </c>
      <c r="G5915">
        <v>66.075724999999593</v>
      </c>
    </row>
    <row r="5916" spans="1:7" x14ac:dyDescent="0.25">
      <c r="A5916">
        <v>59.239999999999696</v>
      </c>
      <c r="B5916">
        <v>1.9579329490661599</v>
      </c>
      <c r="C5916">
        <v>12.882700920104901</v>
      </c>
      <c r="D5916">
        <v>1.9579329490661599</v>
      </c>
      <c r="E5916">
        <v>30.0587484516487</v>
      </c>
      <c r="F5916">
        <v>243.34968986164799</v>
      </c>
      <c r="G5916">
        <v>66.085724999999897</v>
      </c>
    </row>
    <row r="5917" spans="1:7" x14ac:dyDescent="0.25">
      <c r="A5917">
        <v>59.25</v>
      </c>
      <c r="B5917">
        <v>1.95827293395996</v>
      </c>
      <c r="C5917">
        <v>12.8836660385131</v>
      </c>
      <c r="D5917">
        <v>1.95827293395996</v>
      </c>
      <c r="E5917">
        <v>30.059088436542499</v>
      </c>
      <c r="F5917">
        <v>243.35002984654199</v>
      </c>
      <c r="G5917">
        <v>66.095725000000101</v>
      </c>
    </row>
    <row r="5918" spans="1:7" x14ac:dyDescent="0.25">
      <c r="A5918">
        <v>59.259999999999302</v>
      </c>
      <c r="B5918">
        <v>1.9586275815963701</v>
      </c>
      <c r="C5918">
        <v>12.884287834167401</v>
      </c>
      <c r="D5918">
        <v>1.9586275815963701</v>
      </c>
      <c r="E5918">
        <v>30.059443084178898</v>
      </c>
      <c r="F5918">
        <v>243.350384494178</v>
      </c>
      <c r="G5918">
        <v>66.105724999999396</v>
      </c>
    </row>
    <row r="5919" spans="1:7" x14ac:dyDescent="0.25">
      <c r="A5919">
        <v>59.269999999999499</v>
      </c>
      <c r="B5919">
        <v>1.9589866399764999</v>
      </c>
      <c r="C5919">
        <v>12.884422302246</v>
      </c>
      <c r="D5919">
        <v>1.9589866399764999</v>
      </c>
      <c r="E5919">
        <v>30.059802142559001</v>
      </c>
      <c r="F5919">
        <v>243.35074355255901</v>
      </c>
      <c r="G5919">
        <v>66.1157249999996</v>
      </c>
    </row>
    <row r="5920" spans="1:7" x14ac:dyDescent="0.25">
      <c r="A5920">
        <v>59.279999999999703</v>
      </c>
      <c r="B5920">
        <v>1.9593318700790401</v>
      </c>
      <c r="C5920">
        <v>12.8851976394653</v>
      </c>
      <c r="D5920">
        <v>1.9593318700790401</v>
      </c>
      <c r="E5920">
        <v>30.0601473726615</v>
      </c>
      <c r="F5920">
        <v>243.35108878266101</v>
      </c>
      <c r="G5920">
        <v>66.125724999999804</v>
      </c>
    </row>
    <row r="5921" spans="1:7" x14ac:dyDescent="0.25">
      <c r="A5921">
        <v>59.2899999999999</v>
      </c>
      <c r="B5921">
        <v>1.9596596956253001</v>
      </c>
      <c r="C5921">
        <v>12.886376380920399</v>
      </c>
      <c r="D5921">
        <v>1.9596596956253001</v>
      </c>
      <c r="E5921">
        <v>30.060475198207801</v>
      </c>
      <c r="F5921">
        <v>243.35141660820699</v>
      </c>
      <c r="G5921">
        <v>66.135724999999994</v>
      </c>
    </row>
    <row r="5922" spans="1:7" x14ac:dyDescent="0.25">
      <c r="A5922">
        <v>59.299999999999201</v>
      </c>
      <c r="B5922">
        <v>1.96000015735626</v>
      </c>
      <c r="C5922">
        <v>12.8872671127319</v>
      </c>
      <c r="D5922">
        <v>1.96000015735626</v>
      </c>
      <c r="E5922">
        <v>30.0608156599388</v>
      </c>
      <c r="F5922">
        <v>243.351757069938</v>
      </c>
      <c r="G5922">
        <v>66.145724999999402</v>
      </c>
    </row>
    <row r="5923" spans="1:7" x14ac:dyDescent="0.25">
      <c r="A5923">
        <v>59.309999999999398</v>
      </c>
      <c r="B5923">
        <v>1.9603756666183401</v>
      </c>
      <c r="C5923">
        <v>12.8875665664672</v>
      </c>
      <c r="D5923">
        <v>1.9603756666183401</v>
      </c>
      <c r="E5923">
        <v>30.0611911692008</v>
      </c>
      <c r="F5923">
        <v>243.3521325792</v>
      </c>
      <c r="G5923">
        <v>66.155724999999606</v>
      </c>
    </row>
    <row r="5924" spans="1:7" x14ac:dyDescent="0.25">
      <c r="A5924">
        <v>59.319999999999702</v>
      </c>
      <c r="B5924">
        <v>1.96073257923126</v>
      </c>
      <c r="C5924">
        <v>12.887147903442299</v>
      </c>
      <c r="D5924">
        <v>1.96073257923126</v>
      </c>
      <c r="E5924">
        <v>30.0615480818138</v>
      </c>
      <c r="F5924">
        <v>243.352489491813</v>
      </c>
      <c r="G5924">
        <v>66.165724999999796</v>
      </c>
    </row>
    <row r="5925" spans="1:7" x14ac:dyDescent="0.25">
      <c r="A5925">
        <v>59.329999999999899</v>
      </c>
      <c r="B5925">
        <v>1.96108853816986</v>
      </c>
      <c r="C5925">
        <v>12.8885860443115</v>
      </c>
      <c r="D5925">
        <v>1.96108853816986</v>
      </c>
      <c r="E5925">
        <v>30.061904040752399</v>
      </c>
      <c r="F5925">
        <v>243.352845450752</v>
      </c>
      <c r="G5925">
        <v>66.175725</v>
      </c>
    </row>
    <row r="5926" spans="1:7" x14ac:dyDescent="0.25">
      <c r="A5926">
        <v>59.3399999999992</v>
      </c>
      <c r="B5926">
        <v>1.9614351987838701</v>
      </c>
      <c r="C5926">
        <v>12.889629364013601</v>
      </c>
      <c r="D5926">
        <v>1.9614351987838701</v>
      </c>
      <c r="E5926">
        <v>30.062250701366398</v>
      </c>
      <c r="F5926">
        <v>243.35319211136601</v>
      </c>
      <c r="G5926">
        <v>66.185724999999294</v>
      </c>
    </row>
    <row r="5927" spans="1:7" x14ac:dyDescent="0.25">
      <c r="A5927">
        <v>59.349999999999397</v>
      </c>
      <c r="B5927">
        <v>1.9617998600006099</v>
      </c>
      <c r="C5927">
        <v>12.8899984359741</v>
      </c>
      <c r="D5927">
        <v>1.9617998600006099</v>
      </c>
      <c r="E5927">
        <v>30.062615362583099</v>
      </c>
      <c r="F5927">
        <v>243.353556772583</v>
      </c>
      <c r="G5927">
        <v>66.195724999999499</v>
      </c>
    </row>
    <row r="5928" spans="1:7" x14ac:dyDescent="0.25">
      <c r="A5928">
        <v>59.359999999999602</v>
      </c>
      <c r="B5928">
        <v>1.9621551036834699</v>
      </c>
      <c r="C5928">
        <v>12.8918647766113</v>
      </c>
      <c r="D5928">
        <v>1.9621551036834699</v>
      </c>
      <c r="E5928">
        <v>30.062970606265999</v>
      </c>
      <c r="F5928">
        <v>243.35391201626601</v>
      </c>
      <c r="G5928">
        <v>66.205724999999802</v>
      </c>
    </row>
    <row r="5929" spans="1:7" x14ac:dyDescent="0.25">
      <c r="A5929">
        <v>59.369999999999798</v>
      </c>
      <c r="B5929">
        <v>1.9625204801559399</v>
      </c>
      <c r="C5929">
        <v>12.893669128417899</v>
      </c>
      <c r="D5929">
        <v>1.9625204801559399</v>
      </c>
      <c r="E5929">
        <v>30.063335982738401</v>
      </c>
      <c r="F5929">
        <v>243.354277392738</v>
      </c>
      <c r="G5929">
        <v>66.215725000000006</v>
      </c>
    </row>
    <row r="5930" spans="1:7" x14ac:dyDescent="0.25">
      <c r="A5930">
        <v>59.3799999999991</v>
      </c>
      <c r="B5930">
        <v>1.9628962278366</v>
      </c>
      <c r="C5930">
        <v>12.894453048706</v>
      </c>
      <c r="D5930">
        <v>1.9628962278366</v>
      </c>
      <c r="E5930">
        <v>30.063711730419101</v>
      </c>
      <c r="F5930">
        <v>243.354653140419</v>
      </c>
      <c r="G5930">
        <v>66.225724999999301</v>
      </c>
    </row>
    <row r="5931" spans="1:7" x14ac:dyDescent="0.25">
      <c r="A5931">
        <v>59.389999999999397</v>
      </c>
      <c r="B5931">
        <v>1.96323955059051</v>
      </c>
      <c r="C5931">
        <v>12.8951044082641</v>
      </c>
      <c r="D5931">
        <v>1.96323955059051</v>
      </c>
      <c r="E5931">
        <v>30.064055053173</v>
      </c>
      <c r="F5931">
        <v>243.35499646317299</v>
      </c>
      <c r="G5931">
        <v>66.235724999999505</v>
      </c>
    </row>
    <row r="5932" spans="1:7" x14ac:dyDescent="0.25">
      <c r="A5932">
        <v>59.399999999999601</v>
      </c>
      <c r="B5932">
        <v>1.96358978748321</v>
      </c>
      <c r="C5932">
        <v>12.8954973220825</v>
      </c>
      <c r="D5932">
        <v>1.96358978748321</v>
      </c>
      <c r="E5932">
        <v>30.0644052900657</v>
      </c>
      <c r="F5932">
        <v>243.35534670006501</v>
      </c>
      <c r="G5932">
        <v>66.245724999999695</v>
      </c>
    </row>
    <row r="5933" spans="1:7" x14ac:dyDescent="0.25">
      <c r="A5933">
        <v>59.409999999999798</v>
      </c>
      <c r="B5933">
        <v>1.9639649391174301</v>
      </c>
      <c r="C5933">
        <v>12.896047592163001</v>
      </c>
      <c r="D5933">
        <v>1.9639649391174301</v>
      </c>
      <c r="E5933">
        <v>30.064780441699899</v>
      </c>
      <c r="F5933">
        <v>243.355721851699</v>
      </c>
      <c r="G5933">
        <v>66.255724999999899</v>
      </c>
    </row>
    <row r="5934" spans="1:7" x14ac:dyDescent="0.25">
      <c r="A5934">
        <v>59.419999999999099</v>
      </c>
      <c r="B5934">
        <v>1.9643753767013501</v>
      </c>
      <c r="C5934">
        <v>12.897350311279199</v>
      </c>
      <c r="D5934">
        <v>1.9643753767013501</v>
      </c>
      <c r="E5934">
        <v>30.0651908792839</v>
      </c>
      <c r="F5934">
        <v>243.35613228928301</v>
      </c>
      <c r="G5934">
        <v>66.265724999999193</v>
      </c>
    </row>
    <row r="5935" spans="1:7" x14ac:dyDescent="0.25">
      <c r="A5935">
        <v>59.429999999999303</v>
      </c>
      <c r="B5935">
        <v>1.96478748321533</v>
      </c>
      <c r="C5935">
        <v>12.898047447204499</v>
      </c>
      <c r="D5935">
        <v>1.96478748321533</v>
      </c>
      <c r="E5935">
        <v>30.065602985797799</v>
      </c>
      <c r="F5935">
        <v>243.35654439579699</v>
      </c>
      <c r="G5935">
        <v>66.275724999999497</v>
      </c>
    </row>
    <row r="5936" spans="1:7" x14ac:dyDescent="0.25">
      <c r="A5936">
        <v>59.4399999999995</v>
      </c>
      <c r="B5936">
        <v>1.9651578664779601</v>
      </c>
      <c r="C5936">
        <v>12.900849342346101</v>
      </c>
      <c r="D5936">
        <v>1.9651578664779601</v>
      </c>
      <c r="E5936">
        <v>30.065973369060501</v>
      </c>
      <c r="F5936">
        <v>243.35691477905999</v>
      </c>
      <c r="G5936">
        <v>66.285724999999701</v>
      </c>
    </row>
    <row r="5937" spans="1:7" x14ac:dyDescent="0.25">
      <c r="A5937">
        <v>59.449999999999797</v>
      </c>
      <c r="B5937">
        <v>1.9655277729034399</v>
      </c>
      <c r="C5937">
        <v>12.9025001525878</v>
      </c>
      <c r="D5937">
        <v>1.9655277729034399</v>
      </c>
      <c r="E5937">
        <v>30.066343275485899</v>
      </c>
      <c r="F5937">
        <v>243.35728468548501</v>
      </c>
      <c r="G5937">
        <v>66.295724999999905</v>
      </c>
    </row>
    <row r="5938" spans="1:7" x14ac:dyDescent="0.25">
      <c r="A5938">
        <v>59.46</v>
      </c>
      <c r="B5938">
        <v>1.96589159965515</v>
      </c>
      <c r="C5938">
        <v>12.903027534484799</v>
      </c>
      <c r="D5938">
        <v>1.96589159965515</v>
      </c>
      <c r="E5938">
        <v>30.0667071022377</v>
      </c>
      <c r="F5938">
        <v>243.35764851223701</v>
      </c>
      <c r="G5938">
        <v>66.305725000000095</v>
      </c>
    </row>
    <row r="5939" spans="1:7" x14ac:dyDescent="0.25">
      <c r="A5939">
        <v>59.469999999999303</v>
      </c>
      <c r="B5939">
        <v>1.9662734270095801</v>
      </c>
      <c r="C5939">
        <v>12.904532432556101</v>
      </c>
      <c r="D5939">
        <v>1.9662734270095801</v>
      </c>
      <c r="E5939">
        <v>30.067088929592099</v>
      </c>
      <c r="F5939">
        <v>243.35803033959201</v>
      </c>
      <c r="G5939">
        <v>66.315724999999404</v>
      </c>
    </row>
    <row r="5940" spans="1:7" x14ac:dyDescent="0.25">
      <c r="A5940">
        <v>59.479999999999499</v>
      </c>
      <c r="B5940">
        <v>1.966641664505</v>
      </c>
      <c r="C5940">
        <v>12.9075098037719</v>
      </c>
      <c r="D5940">
        <v>1.966641664505</v>
      </c>
      <c r="E5940">
        <v>30.0674571670875</v>
      </c>
      <c r="F5940">
        <v>243.358398577087</v>
      </c>
      <c r="G5940">
        <v>66.325724999999593</v>
      </c>
    </row>
    <row r="5941" spans="1:7" x14ac:dyDescent="0.25">
      <c r="A5941">
        <v>59.489999999999696</v>
      </c>
      <c r="B5941">
        <v>1.96699631214141</v>
      </c>
      <c r="C5941">
        <v>12.909319877624499</v>
      </c>
      <c r="D5941">
        <v>1.96699631214141</v>
      </c>
      <c r="E5941">
        <v>30.0678118147239</v>
      </c>
      <c r="F5941">
        <v>243.35875322472299</v>
      </c>
      <c r="G5941">
        <v>66.335724999999897</v>
      </c>
    </row>
    <row r="5942" spans="1:7" x14ac:dyDescent="0.25">
      <c r="A5942">
        <v>59.5</v>
      </c>
      <c r="B5942">
        <v>1.9673718214035001</v>
      </c>
      <c r="C5942">
        <v>12.9110412597656</v>
      </c>
      <c r="D5942">
        <v>1.9673718214035001</v>
      </c>
      <c r="E5942">
        <v>30.068187323985999</v>
      </c>
      <c r="F5942">
        <v>243.35912873398601</v>
      </c>
      <c r="G5942">
        <v>66.345725000000101</v>
      </c>
    </row>
    <row r="5943" spans="1:7" x14ac:dyDescent="0.25">
      <c r="A5943">
        <v>59.509999999999302</v>
      </c>
      <c r="B5943">
        <v>1.96772420406341</v>
      </c>
      <c r="C5943">
        <v>12.9129829406738</v>
      </c>
      <c r="D5943">
        <v>1.96772420406341</v>
      </c>
      <c r="E5943">
        <v>30.0685397066459</v>
      </c>
      <c r="F5943">
        <v>243.35948111664499</v>
      </c>
      <c r="G5943">
        <v>66.355724999999396</v>
      </c>
    </row>
    <row r="5944" spans="1:7" x14ac:dyDescent="0.25">
      <c r="A5944">
        <v>59.519999999999499</v>
      </c>
      <c r="B5944">
        <v>1.96808886528015</v>
      </c>
      <c r="C5944">
        <v>12.9137325286865</v>
      </c>
      <c r="D5944">
        <v>1.96808886528015</v>
      </c>
      <c r="E5944">
        <v>30.0689043678627</v>
      </c>
      <c r="F5944">
        <v>243.35984577786201</v>
      </c>
      <c r="G5944">
        <v>66.3657249999996</v>
      </c>
    </row>
    <row r="5945" spans="1:7" x14ac:dyDescent="0.25">
      <c r="A5945">
        <v>59.529999999999703</v>
      </c>
      <c r="B5945">
        <v>1.9684524536132799</v>
      </c>
      <c r="C5945">
        <v>12.9150323867797</v>
      </c>
      <c r="D5945">
        <v>1.9684524536132799</v>
      </c>
      <c r="E5945">
        <v>30.069267956195802</v>
      </c>
      <c r="F5945">
        <v>243.36020936619499</v>
      </c>
      <c r="G5945">
        <v>66.375724999999804</v>
      </c>
    </row>
    <row r="5946" spans="1:7" x14ac:dyDescent="0.25">
      <c r="A5946">
        <v>59.5399999999999</v>
      </c>
      <c r="B5946">
        <v>1.96878910064697</v>
      </c>
      <c r="C5946">
        <v>12.9142398834228</v>
      </c>
      <c r="D5946">
        <v>1.96878910064697</v>
      </c>
      <c r="E5946">
        <v>30.0696046032295</v>
      </c>
      <c r="F5946">
        <v>243.360546013229</v>
      </c>
      <c r="G5946">
        <v>66.385724999999994</v>
      </c>
    </row>
    <row r="5947" spans="1:7" x14ac:dyDescent="0.25">
      <c r="A5947">
        <v>59.549999999999201</v>
      </c>
      <c r="B5947">
        <v>1.96912097930908</v>
      </c>
      <c r="C5947">
        <v>12.9148416519165</v>
      </c>
      <c r="D5947">
        <v>1.96912097930908</v>
      </c>
      <c r="E5947">
        <v>30.069936481891599</v>
      </c>
      <c r="F5947">
        <v>243.36087789189099</v>
      </c>
      <c r="G5947">
        <v>66.395724999999402</v>
      </c>
    </row>
    <row r="5948" spans="1:7" x14ac:dyDescent="0.25">
      <c r="A5948">
        <v>59.559999999999398</v>
      </c>
      <c r="B5948">
        <v>1.96943295001983</v>
      </c>
      <c r="C5948">
        <v>12.915298461914</v>
      </c>
      <c r="D5948">
        <v>1.96943295001983</v>
      </c>
      <c r="E5948">
        <v>30.0702484526023</v>
      </c>
      <c r="F5948">
        <v>243.361189862602</v>
      </c>
      <c r="G5948">
        <v>66.405724999999606</v>
      </c>
    </row>
    <row r="5949" spans="1:7" x14ac:dyDescent="0.25">
      <c r="A5949">
        <v>59.569999999999702</v>
      </c>
      <c r="B5949">
        <v>1.9697731733322099</v>
      </c>
      <c r="C5949">
        <v>12.916088104248001</v>
      </c>
      <c r="D5949">
        <v>1.9697731733322099</v>
      </c>
      <c r="E5949">
        <v>30.070588675914699</v>
      </c>
      <c r="F5949">
        <v>243.36153008591401</v>
      </c>
      <c r="G5949">
        <v>66.415724999999796</v>
      </c>
    </row>
    <row r="5950" spans="1:7" x14ac:dyDescent="0.25">
      <c r="A5950">
        <v>59.579999999999899</v>
      </c>
      <c r="B5950">
        <v>1.97014224529266</v>
      </c>
      <c r="C5950">
        <v>12.9152431488037</v>
      </c>
      <c r="D5950">
        <v>1.97014224529266</v>
      </c>
      <c r="E5950">
        <v>30.070957747875202</v>
      </c>
      <c r="F5950">
        <v>243.361899157875</v>
      </c>
      <c r="G5950">
        <v>66.425725</v>
      </c>
    </row>
    <row r="5951" spans="1:7" x14ac:dyDescent="0.25">
      <c r="A5951">
        <v>59.5899999999992</v>
      </c>
      <c r="B5951">
        <v>1.9704891443252499</v>
      </c>
      <c r="C5951">
        <v>12.9148645401</v>
      </c>
      <c r="D5951">
        <v>1.9704891443252499</v>
      </c>
      <c r="E5951">
        <v>30.071304646907802</v>
      </c>
      <c r="F5951">
        <v>243.362246056907</v>
      </c>
      <c r="G5951">
        <v>66.435724999999294</v>
      </c>
    </row>
    <row r="5952" spans="1:7" x14ac:dyDescent="0.25">
      <c r="A5952">
        <v>59.599999999999397</v>
      </c>
      <c r="B5952">
        <v>1.97085213661193</v>
      </c>
      <c r="C5952">
        <v>12.915860176086399</v>
      </c>
      <c r="D5952">
        <v>1.97085213661193</v>
      </c>
      <c r="E5952">
        <v>30.071667639194398</v>
      </c>
      <c r="F5952">
        <v>243.36260904919399</v>
      </c>
      <c r="G5952">
        <v>66.445724999999499</v>
      </c>
    </row>
    <row r="5953" spans="1:7" x14ac:dyDescent="0.25">
      <c r="A5953">
        <v>59.609999999999602</v>
      </c>
      <c r="B5953">
        <v>1.9711618423461901</v>
      </c>
      <c r="C5953">
        <v>12.9166545867919</v>
      </c>
      <c r="D5953">
        <v>1.9711618423461901</v>
      </c>
      <c r="E5953">
        <v>30.071977344928701</v>
      </c>
      <c r="F5953">
        <v>243.36291875492799</v>
      </c>
      <c r="G5953">
        <v>66.455724999999802</v>
      </c>
    </row>
    <row r="5954" spans="1:7" x14ac:dyDescent="0.25">
      <c r="A5954">
        <v>59.619999999999798</v>
      </c>
      <c r="B5954">
        <v>1.9714655876159599</v>
      </c>
      <c r="C5954">
        <v>12.917400360107401</v>
      </c>
      <c r="D5954">
        <v>1.9714655876159599</v>
      </c>
      <c r="E5954">
        <v>30.072281090198501</v>
      </c>
      <c r="F5954">
        <v>243.36322250019799</v>
      </c>
      <c r="G5954">
        <v>66.465725000000006</v>
      </c>
    </row>
    <row r="5955" spans="1:7" x14ac:dyDescent="0.25">
      <c r="A5955">
        <v>59.6299999999991</v>
      </c>
      <c r="B5955">
        <v>1.97180771827697</v>
      </c>
      <c r="C5955">
        <v>12.917187690734799</v>
      </c>
      <c r="D5955">
        <v>1.97180771827697</v>
      </c>
      <c r="E5955">
        <v>30.072623220859501</v>
      </c>
      <c r="F5955">
        <v>243.363564630859</v>
      </c>
      <c r="G5955">
        <v>66.475724999999301</v>
      </c>
    </row>
    <row r="5956" spans="1:7" x14ac:dyDescent="0.25">
      <c r="A5956">
        <v>59.639999999999397</v>
      </c>
      <c r="B5956">
        <v>1.9721376895904501</v>
      </c>
      <c r="C5956">
        <v>12.9176425933837</v>
      </c>
      <c r="D5956">
        <v>1.9721376895904501</v>
      </c>
      <c r="E5956">
        <v>30.072953192172999</v>
      </c>
      <c r="F5956">
        <v>243.363894602172</v>
      </c>
      <c r="G5956">
        <v>66.485724999999505</v>
      </c>
    </row>
    <row r="5957" spans="1:7" x14ac:dyDescent="0.25">
      <c r="A5957">
        <v>59.649999999999601</v>
      </c>
      <c r="B5957">
        <v>1.97245132923126</v>
      </c>
      <c r="C5957">
        <v>12.918652534484799</v>
      </c>
      <c r="D5957">
        <v>1.97245132923126</v>
      </c>
      <c r="E5957">
        <v>30.0732668318138</v>
      </c>
      <c r="F5957">
        <v>243.364208241813</v>
      </c>
      <c r="G5957">
        <v>66.495724999999695</v>
      </c>
    </row>
    <row r="5958" spans="1:7" x14ac:dyDescent="0.25">
      <c r="A5958">
        <v>59.659999999999798</v>
      </c>
      <c r="B5958">
        <v>1.9727863073348899</v>
      </c>
      <c r="C5958">
        <v>12.919394493103001</v>
      </c>
      <c r="D5958">
        <v>1.9727863073348899</v>
      </c>
      <c r="E5958">
        <v>30.073601809917399</v>
      </c>
      <c r="F5958">
        <v>243.36454321991701</v>
      </c>
      <c r="G5958">
        <v>66.505724999999899</v>
      </c>
    </row>
    <row r="5959" spans="1:7" x14ac:dyDescent="0.25">
      <c r="A5959">
        <v>59.669999999999099</v>
      </c>
      <c r="B5959">
        <v>1.9731154441833401</v>
      </c>
      <c r="C5959">
        <v>12.918271064758301</v>
      </c>
      <c r="D5959">
        <v>1.9731154441833401</v>
      </c>
      <c r="E5959">
        <v>30.073930946765799</v>
      </c>
      <c r="F5959">
        <v>243.36487235676501</v>
      </c>
      <c r="G5959">
        <v>66.515724999999193</v>
      </c>
    </row>
    <row r="5960" spans="1:7" x14ac:dyDescent="0.25">
      <c r="A5960">
        <v>59.679999999999303</v>
      </c>
      <c r="B5960">
        <v>1.97338914871215</v>
      </c>
      <c r="C5960">
        <v>12.918174743652299</v>
      </c>
      <c r="D5960">
        <v>1.97338914871215</v>
      </c>
      <c r="E5960">
        <v>30.0742046512947</v>
      </c>
      <c r="F5960">
        <v>243.36514606129401</v>
      </c>
      <c r="G5960">
        <v>66.525724999999497</v>
      </c>
    </row>
    <row r="5961" spans="1:7" x14ac:dyDescent="0.25">
      <c r="A5961">
        <v>59.6899999999995</v>
      </c>
      <c r="B5961">
        <v>1.9736645221710201</v>
      </c>
      <c r="C5961">
        <v>12.917944908141999</v>
      </c>
      <c r="D5961">
        <v>1.9736645221710201</v>
      </c>
      <c r="E5961">
        <v>30.074480024753498</v>
      </c>
      <c r="F5961">
        <v>243.36542143475299</v>
      </c>
      <c r="G5961">
        <v>66.535724999999701</v>
      </c>
    </row>
    <row r="5962" spans="1:7" x14ac:dyDescent="0.25">
      <c r="A5962">
        <v>59.699999999999797</v>
      </c>
      <c r="B5962">
        <v>1.9740022420883101</v>
      </c>
      <c r="C5962">
        <v>12.9169864654541</v>
      </c>
      <c r="D5962">
        <v>1.9740022420883101</v>
      </c>
      <c r="E5962">
        <v>30.074817744670799</v>
      </c>
      <c r="F5962">
        <v>243.36575915467</v>
      </c>
      <c r="G5962">
        <v>66.545724999999905</v>
      </c>
    </row>
    <row r="5963" spans="1:7" x14ac:dyDescent="0.25">
      <c r="A5963">
        <v>59.71</v>
      </c>
      <c r="B5963">
        <v>1.97432589530944</v>
      </c>
      <c r="C5963">
        <v>12.916723251342701</v>
      </c>
      <c r="D5963">
        <v>1.97432589530944</v>
      </c>
      <c r="E5963">
        <v>30.075141397891901</v>
      </c>
      <c r="F5963">
        <v>243.36608280789099</v>
      </c>
      <c r="G5963">
        <v>66.555725000000095</v>
      </c>
    </row>
    <row r="5964" spans="1:7" x14ac:dyDescent="0.25">
      <c r="A5964">
        <v>59.719999999999303</v>
      </c>
      <c r="B5964">
        <v>1.9746350049972501</v>
      </c>
      <c r="C5964">
        <v>12.9171447753906</v>
      </c>
      <c r="D5964">
        <v>1.9746350049972501</v>
      </c>
      <c r="E5964">
        <v>30.075450507579799</v>
      </c>
      <c r="F5964">
        <v>243.36639191757899</v>
      </c>
      <c r="G5964">
        <v>66.565724999999404</v>
      </c>
    </row>
    <row r="5965" spans="1:7" x14ac:dyDescent="0.25">
      <c r="A5965">
        <v>59.729999999999499</v>
      </c>
      <c r="B5965">
        <v>1.9749619960784901</v>
      </c>
      <c r="C5965">
        <v>12.917395591735801</v>
      </c>
      <c r="D5965">
        <v>1.9749619960784901</v>
      </c>
      <c r="E5965">
        <v>30.075777498661001</v>
      </c>
      <c r="F5965">
        <v>243.366718908661</v>
      </c>
      <c r="G5965">
        <v>66.575724999999593</v>
      </c>
    </row>
    <row r="5966" spans="1:7" x14ac:dyDescent="0.25">
      <c r="A5966">
        <v>59.739999999999696</v>
      </c>
      <c r="B5966">
        <v>1.9752947092056199</v>
      </c>
      <c r="C5966">
        <v>12.918301582336399</v>
      </c>
      <c r="D5966">
        <v>1.9752947092056199</v>
      </c>
      <c r="E5966">
        <v>30.076110211788102</v>
      </c>
      <c r="F5966">
        <v>243.36705162178799</v>
      </c>
      <c r="G5966">
        <v>66.585724999999897</v>
      </c>
    </row>
    <row r="5967" spans="1:7" x14ac:dyDescent="0.25">
      <c r="A5967">
        <v>59.75</v>
      </c>
      <c r="B5967">
        <v>1.9755936861038199</v>
      </c>
      <c r="C5967">
        <v>12.918543815612701</v>
      </c>
      <c r="D5967">
        <v>1.9755936861038199</v>
      </c>
      <c r="E5967">
        <v>30.076409188686299</v>
      </c>
      <c r="F5967">
        <v>243.36735059868599</v>
      </c>
      <c r="G5967">
        <v>66.595725000000101</v>
      </c>
    </row>
    <row r="5968" spans="1:7" x14ac:dyDescent="0.25">
      <c r="A5968">
        <v>59.759999999999302</v>
      </c>
      <c r="B5968">
        <v>1.9758714437484699</v>
      </c>
      <c r="C5968">
        <v>12.918467521667401</v>
      </c>
      <c r="D5968">
        <v>1.9758714437484699</v>
      </c>
      <c r="E5968">
        <v>30.076686946331002</v>
      </c>
      <c r="F5968">
        <v>243.36762835633101</v>
      </c>
      <c r="G5968">
        <v>66.605724999999396</v>
      </c>
    </row>
    <row r="5969" spans="1:7" x14ac:dyDescent="0.25">
      <c r="A5969">
        <v>59.769999999999499</v>
      </c>
      <c r="B5969">
        <v>1.9761934280395499</v>
      </c>
      <c r="C5969">
        <v>12.919557571411101</v>
      </c>
      <c r="D5969">
        <v>1.9761934280395499</v>
      </c>
      <c r="E5969">
        <v>30.077008930622</v>
      </c>
      <c r="F5969">
        <v>243.367950340622</v>
      </c>
      <c r="G5969">
        <v>66.6157249999996</v>
      </c>
    </row>
    <row r="5970" spans="1:7" x14ac:dyDescent="0.25">
      <c r="A5970">
        <v>59.779999999999703</v>
      </c>
      <c r="B5970">
        <v>1.9765053987503001</v>
      </c>
      <c r="C5970">
        <v>12.91930103302</v>
      </c>
      <c r="D5970">
        <v>1.9765053987503001</v>
      </c>
      <c r="E5970">
        <v>30.077320901332801</v>
      </c>
      <c r="F5970">
        <v>243.36826231133199</v>
      </c>
      <c r="G5970">
        <v>66.625724999999804</v>
      </c>
    </row>
    <row r="5971" spans="1:7" x14ac:dyDescent="0.25">
      <c r="A5971">
        <v>59.7899999999999</v>
      </c>
      <c r="B5971">
        <v>1.97680211067199</v>
      </c>
      <c r="C5971">
        <v>12.919963836669901</v>
      </c>
      <c r="D5971">
        <v>1.97680211067199</v>
      </c>
      <c r="E5971">
        <v>30.0776176132545</v>
      </c>
      <c r="F5971">
        <v>243.36855902325399</v>
      </c>
      <c r="G5971">
        <v>66.635724999999994</v>
      </c>
    </row>
    <row r="5972" spans="1:7" x14ac:dyDescent="0.25">
      <c r="A5972">
        <v>59.799999999999201</v>
      </c>
      <c r="B5972">
        <v>1.9770976305007899</v>
      </c>
      <c r="C5972">
        <v>12.921358108520501</v>
      </c>
      <c r="D5972">
        <v>1.9770976305007899</v>
      </c>
      <c r="E5972">
        <v>30.0779131330833</v>
      </c>
      <c r="F5972">
        <v>243.36885454308299</v>
      </c>
      <c r="G5972">
        <v>66.645724999999402</v>
      </c>
    </row>
    <row r="5973" spans="1:7" x14ac:dyDescent="0.25">
      <c r="A5973">
        <v>59.809999999999398</v>
      </c>
      <c r="B5973">
        <v>1.9773926734924301</v>
      </c>
      <c r="C5973">
        <v>12.9213390350341</v>
      </c>
      <c r="D5973">
        <v>1.9773926734924301</v>
      </c>
      <c r="E5973">
        <v>30.078208176074899</v>
      </c>
      <c r="F5973">
        <v>243.369149586074</v>
      </c>
      <c r="G5973">
        <v>66.655724999999606</v>
      </c>
    </row>
    <row r="5974" spans="1:7" x14ac:dyDescent="0.25">
      <c r="A5974">
        <v>59.819999999999702</v>
      </c>
      <c r="B5974">
        <v>1.97768807411193</v>
      </c>
      <c r="C5974">
        <v>12.9200582504272</v>
      </c>
      <c r="D5974">
        <v>1.97768807411193</v>
      </c>
      <c r="E5974">
        <v>30.078503576694398</v>
      </c>
      <c r="F5974">
        <v>243.36944498669399</v>
      </c>
      <c r="G5974">
        <v>66.665724999999796</v>
      </c>
    </row>
    <row r="5975" spans="1:7" x14ac:dyDescent="0.25">
      <c r="A5975">
        <v>59.829999999999899</v>
      </c>
      <c r="B5975">
        <v>1.9779864549636801</v>
      </c>
      <c r="C5975">
        <v>12.920176506042401</v>
      </c>
      <c r="D5975">
        <v>1.9779864549636801</v>
      </c>
      <c r="E5975">
        <v>30.078801957546201</v>
      </c>
      <c r="F5975">
        <v>243.36974336754599</v>
      </c>
      <c r="G5975">
        <v>66.675725</v>
      </c>
    </row>
    <row r="5976" spans="1:7" x14ac:dyDescent="0.25">
      <c r="A5976">
        <v>59.8399999999992</v>
      </c>
      <c r="B5976">
        <v>1.9782840013503999</v>
      </c>
      <c r="C5976">
        <v>12.9196195602416</v>
      </c>
      <c r="D5976">
        <v>1.9782840013503999</v>
      </c>
      <c r="E5976">
        <v>30.079099503932898</v>
      </c>
      <c r="F5976">
        <v>243.370040913932</v>
      </c>
      <c r="G5976">
        <v>66.685724999999294</v>
      </c>
    </row>
    <row r="5977" spans="1:7" x14ac:dyDescent="0.25">
      <c r="A5977">
        <v>59.849999999999397</v>
      </c>
      <c r="B5977">
        <v>1.9786139726638701</v>
      </c>
      <c r="C5977">
        <v>12.9192399978637</v>
      </c>
      <c r="D5977">
        <v>1.9786139726638701</v>
      </c>
      <c r="E5977">
        <v>30.0794294752464</v>
      </c>
      <c r="F5977">
        <v>243.37037088524599</v>
      </c>
      <c r="G5977">
        <v>66.695724999999499</v>
      </c>
    </row>
    <row r="5978" spans="1:7" x14ac:dyDescent="0.25">
      <c r="A5978">
        <v>59.859999999999602</v>
      </c>
      <c r="B5978">
        <v>1.9789577722549401</v>
      </c>
      <c r="C5978">
        <v>12.9188919067382</v>
      </c>
      <c r="D5978">
        <v>1.9789577722549401</v>
      </c>
      <c r="E5978">
        <v>30.0797732748374</v>
      </c>
      <c r="F5978">
        <v>243.370714684837</v>
      </c>
      <c r="G5978">
        <v>66.705724999999802</v>
      </c>
    </row>
    <row r="5979" spans="1:7" x14ac:dyDescent="0.25">
      <c r="A5979">
        <v>59.869999999999798</v>
      </c>
      <c r="B5979">
        <v>1.97928643226623</v>
      </c>
      <c r="C5979">
        <v>12.9176473617553</v>
      </c>
      <c r="D5979">
        <v>1.97928643226623</v>
      </c>
      <c r="E5979">
        <v>30.080101934848699</v>
      </c>
      <c r="F5979">
        <v>243.371043344848</v>
      </c>
      <c r="G5979">
        <v>66.715725000000006</v>
      </c>
    </row>
    <row r="5980" spans="1:7" x14ac:dyDescent="0.25">
      <c r="A5980">
        <v>59.8799999999991</v>
      </c>
      <c r="B5980">
        <v>1.9796028137207</v>
      </c>
      <c r="C5980">
        <v>12.917651176452599</v>
      </c>
      <c r="D5980">
        <v>1.9796028137207</v>
      </c>
      <c r="E5980">
        <v>30.080418316303199</v>
      </c>
      <c r="F5980">
        <v>243.37135972630301</v>
      </c>
      <c r="G5980">
        <v>66.725724999999301</v>
      </c>
    </row>
    <row r="5981" spans="1:7" x14ac:dyDescent="0.25">
      <c r="A5981">
        <v>59.889999999999397</v>
      </c>
      <c r="B5981">
        <v>1.9799011945724401</v>
      </c>
      <c r="C5981">
        <v>12.918494224548301</v>
      </c>
      <c r="D5981">
        <v>1.9799011945724401</v>
      </c>
      <c r="E5981">
        <v>30.080716697154902</v>
      </c>
      <c r="F5981">
        <v>243.37165810715399</v>
      </c>
      <c r="G5981">
        <v>66.735724999999505</v>
      </c>
    </row>
    <row r="5982" spans="1:7" x14ac:dyDescent="0.25">
      <c r="A5982">
        <v>59.899999999999601</v>
      </c>
      <c r="B5982">
        <v>1.98019623756408</v>
      </c>
      <c r="C5982">
        <v>12.917730331420801</v>
      </c>
      <c r="D5982">
        <v>1.98019623756408</v>
      </c>
      <c r="E5982">
        <v>30.0810117401466</v>
      </c>
      <c r="F5982">
        <v>243.371953150146</v>
      </c>
      <c r="G5982">
        <v>66.745724999999695</v>
      </c>
    </row>
    <row r="5983" spans="1:7" x14ac:dyDescent="0.25">
      <c r="A5983">
        <v>59.909999999999798</v>
      </c>
      <c r="B5983">
        <v>1.98050260543823</v>
      </c>
      <c r="C5983">
        <v>12.9181365966796</v>
      </c>
      <c r="D5983">
        <v>1.98050260543823</v>
      </c>
      <c r="E5983">
        <v>30.081318108020699</v>
      </c>
      <c r="F5983">
        <v>243.37225951802</v>
      </c>
      <c r="G5983">
        <v>66.755724999999899</v>
      </c>
    </row>
    <row r="5984" spans="1:7" x14ac:dyDescent="0.25">
      <c r="A5984">
        <v>59.919999999999099</v>
      </c>
      <c r="B5984">
        <v>1.9808045625686601</v>
      </c>
      <c r="C5984">
        <v>12.918819427490201</v>
      </c>
      <c r="D5984">
        <v>1.9808045625686601</v>
      </c>
      <c r="E5984">
        <v>30.081620065151199</v>
      </c>
      <c r="F5984">
        <v>243.372561475151</v>
      </c>
      <c r="G5984">
        <v>66.765724999999193</v>
      </c>
    </row>
    <row r="5985" spans="1:7" x14ac:dyDescent="0.25">
      <c r="A5985">
        <v>59.929999999999303</v>
      </c>
      <c r="B5985">
        <v>1.9811362028121899</v>
      </c>
      <c r="C5985">
        <v>12.918997764587401</v>
      </c>
      <c r="D5985">
        <v>1.9811362028121899</v>
      </c>
      <c r="E5985">
        <v>30.081951705394701</v>
      </c>
      <c r="F5985">
        <v>243.37289311539399</v>
      </c>
      <c r="G5985">
        <v>66.775724999999497</v>
      </c>
    </row>
    <row r="5986" spans="1:7" x14ac:dyDescent="0.25">
      <c r="A5986">
        <v>59.9399999999995</v>
      </c>
      <c r="B5986">
        <v>1.9814659357070901</v>
      </c>
      <c r="C5986">
        <v>12.9195251464843</v>
      </c>
      <c r="D5986">
        <v>1.9814659357070901</v>
      </c>
      <c r="E5986">
        <v>30.082281438289598</v>
      </c>
      <c r="F5986">
        <v>243.373222848289</v>
      </c>
      <c r="G5986">
        <v>66.785724999999701</v>
      </c>
    </row>
    <row r="5987" spans="1:7" x14ac:dyDescent="0.25">
      <c r="A5987">
        <v>59.949999999999797</v>
      </c>
      <c r="B5987">
        <v>1.98178339004516</v>
      </c>
      <c r="C5987">
        <v>12.9193572998046</v>
      </c>
      <c r="D5987">
        <v>1.98178339004516</v>
      </c>
      <c r="E5987">
        <v>30.082598892627701</v>
      </c>
      <c r="F5987">
        <v>243.37354030262699</v>
      </c>
      <c r="G5987">
        <v>66.795724999999905</v>
      </c>
    </row>
    <row r="5988" spans="1:7" x14ac:dyDescent="0.25">
      <c r="A5988">
        <v>59.96</v>
      </c>
      <c r="B5988">
        <v>1.9820970296859699</v>
      </c>
      <c r="C5988">
        <v>12.9196405410766</v>
      </c>
      <c r="D5988">
        <v>1.9820970296859699</v>
      </c>
      <c r="E5988">
        <v>30.082912532268502</v>
      </c>
      <c r="F5988">
        <v>243.373853942268</v>
      </c>
      <c r="G5988">
        <v>66.805725000000095</v>
      </c>
    </row>
    <row r="5989" spans="1:7" x14ac:dyDescent="0.25">
      <c r="A5989">
        <v>59.969999999999303</v>
      </c>
      <c r="B5989">
        <v>1.98242676258087</v>
      </c>
      <c r="C5989">
        <v>12.9213743209838</v>
      </c>
      <c r="D5989">
        <v>1.98242676258087</v>
      </c>
      <c r="E5989">
        <v>30.083242265163399</v>
      </c>
      <c r="F5989">
        <v>243.37418367516301</v>
      </c>
      <c r="G5989">
        <v>66.815724999999404</v>
      </c>
    </row>
    <row r="5990" spans="1:7" x14ac:dyDescent="0.25">
      <c r="A5990">
        <v>59.979999999999499</v>
      </c>
      <c r="B5990">
        <v>1.9827619791030799</v>
      </c>
      <c r="C5990">
        <v>12.9235639572143</v>
      </c>
      <c r="D5990">
        <v>1.9827619791030799</v>
      </c>
      <c r="E5990">
        <v>30.083577481685602</v>
      </c>
      <c r="F5990">
        <v>243.374518891685</v>
      </c>
      <c r="G5990">
        <v>66.825724999999593</v>
      </c>
    </row>
    <row r="5991" spans="1:7" x14ac:dyDescent="0.25">
      <c r="A5991">
        <v>59.989999999999696</v>
      </c>
      <c r="B5991">
        <v>1.9830869436264</v>
      </c>
      <c r="C5991">
        <v>12.9241466522216</v>
      </c>
      <c r="D5991">
        <v>1.9830869436264</v>
      </c>
      <c r="E5991">
        <v>30.083902446208899</v>
      </c>
      <c r="F5991">
        <v>243.374843856208</v>
      </c>
      <c r="G5991">
        <v>66.835724999999897</v>
      </c>
    </row>
    <row r="5992" spans="1:7" x14ac:dyDescent="0.25">
      <c r="A5992">
        <v>60</v>
      </c>
      <c r="B5992">
        <v>1.98338675498962</v>
      </c>
      <c r="C5992">
        <v>12.924596786499</v>
      </c>
      <c r="D5992">
        <v>1.98338675498962</v>
      </c>
      <c r="E5992">
        <v>30.084202257572102</v>
      </c>
      <c r="F5992">
        <v>243.37514366757199</v>
      </c>
      <c r="G5992">
        <v>66.845725000000101</v>
      </c>
    </row>
    <row r="5993" spans="1:7" x14ac:dyDescent="0.25">
      <c r="A5993">
        <v>60.009999999999302</v>
      </c>
      <c r="B5993">
        <v>1.9836734533309901</v>
      </c>
      <c r="C5993">
        <v>12.9255170822143</v>
      </c>
      <c r="D5993">
        <v>1.9836734533309901</v>
      </c>
      <c r="E5993">
        <v>30.0844889559135</v>
      </c>
      <c r="F5993">
        <v>243.37543036591299</v>
      </c>
      <c r="G5993">
        <v>66.855724999999396</v>
      </c>
    </row>
    <row r="5994" spans="1:7" x14ac:dyDescent="0.25">
      <c r="A5994">
        <v>60.019999999999499</v>
      </c>
      <c r="B5994">
        <v>1.98401403427124</v>
      </c>
      <c r="C5994">
        <v>12.9264602661132</v>
      </c>
      <c r="D5994">
        <v>1.98401403427124</v>
      </c>
      <c r="E5994">
        <v>30.0848295368537</v>
      </c>
      <c r="F5994">
        <v>243.37577094685301</v>
      </c>
      <c r="G5994">
        <v>66.8657249999996</v>
      </c>
    </row>
    <row r="5995" spans="1:7" x14ac:dyDescent="0.25">
      <c r="A5995">
        <v>60.029999999999703</v>
      </c>
      <c r="B5995">
        <v>1.98438143730163</v>
      </c>
      <c r="C5995">
        <v>12.9273881912231</v>
      </c>
      <c r="D5995">
        <v>1.98438143730163</v>
      </c>
      <c r="E5995">
        <v>30.085196939884099</v>
      </c>
      <c r="F5995">
        <v>243.376138349884</v>
      </c>
      <c r="G5995">
        <v>66.875724999999804</v>
      </c>
    </row>
    <row r="5996" spans="1:7" x14ac:dyDescent="0.25">
      <c r="A5996">
        <v>60.0399999999999</v>
      </c>
      <c r="B5996">
        <v>1.98470914363861</v>
      </c>
      <c r="C5996">
        <v>12.926871299743601</v>
      </c>
      <c r="D5996">
        <v>1.98470914363861</v>
      </c>
      <c r="E5996">
        <v>30.085524646221099</v>
      </c>
      <c r="F5996">
        <v>243.37646605622101</v>
      </c>
      <c r="G5996">
        <v>66.885724999999994</v>
      </c>
    </row>
    <row r="5997" spans="1:7" x14ac:dyDescent="0.25">
      <c r="A5997">
        <v>60.049999999999201</v>
      </c>
      <c r="B5997">
        <v>1.9849922657012899</v>
      </c>
      <c r="C5997">
        <v>12.9290199279785</v>
      </c>
      <c r="D5997">
        <v>1.9849922657012899</v>
      </c>
      <c r="E5997">
        <v>30.0858077682838</v>
      </c>
      <c r="F5997">
        <v>243.37674917828301</v>
      </c>
      <c r="G5997">
        <v>66.895724999999402</v>
      </c>
    </row>
    <row r="5998" spans="1:7" x14ac:dyDescent="0.25">
      <c r="A5998">
        <v>60.059999999999398</v>
      </c>
      <c r="B5998">
        <v>1.9853159189224201</v>
      </c>
      <c r="C5998">
        <v>12.931013107299799</v>
      </c>
      <c r="D5998">
        <v>1.9853159189224201</v>
      </c>
      <c r="E5998">
        <v>30.086131421504898</v>
      </c>
      <c r="F5998">
        <v>243.37707283150399</v>
      </c>
      <c r="G5998">
        <v>66.905724999999606</v>
      </c>
    </row>
    <row r="5999" spans="1:7" x14ac:dyDescent="0.25">
      <c r="A5999">
        <v>60.069999999999702</v>
      </c>
      <c r="B5999">
        <v>1.98566138744354</v>
      </c>
      <c r="C5999">
        <v>12.9296970367431</v>
      </c>
      <c r="D5999">
        <v>1.98566138744354</v>
      </c>
      <c r="E5999">
        <v>30.086476890025999</v>
      </c>
      <c r="F5999">
        <v>243.37741830002599</v>
      </c>
      <c r="G5999">
        <v>66.915724999999796</v>
      </c>
    </row>
    <row r="6000" spans="1:7" x14ac:dyDescent="0.25">
      <c r="A6000">
        <v>60.079999999999899</v>
      </c>
      <c r="B6000">
        <v>1.9860160350799501</v>
      </c>
      <c r="C6000">
        <v>12.927665710449199</v>
      </c>
      <c r="D6000">
        <v>1.9860160350799501</v>
      </c>
      <c r="E6000">
        <v>30.086831537662501</v>
      </c>
      <c r="F6000">
        <v>243.37777294766201</v>
      </c>
      <c r="G6000">
        <v>66.925725</v>
      </c>
    </row>
    <row r="6001" spans="1:7" x14ac:dyDescent="0.25">
      <c r="A6001">
        <v>60.0899999999992</v>
      </c>
      <c r="B6001">
        <v>1.9863355159759499</v>
      </c>
      <c r="C6001">
        <v>12.9299192428588</v>
      </c>
      <c r="D6001">
        <v>1.9863355159759499</v>
      </c>
      <c r="E6001">
        <v>30.087151018558501</v>
      </c>
      <c r="F6001">
        <v>243.37809242855801</v>
      </c>
      <c r="G6001">
        <v>66.935724999999294</v>
      </c>
    </row>
    <row r="6002" spans="1:7" x14ac:dyDescent="0.25">
      <c r="A6002">
        <v>60.099999999999397</v>
      </c>
      <c r="B6002">
        <v>1.9866418838500901</v>
      </c>
      <c r="C6002">
        <v>12.9336433410644</v>
      </c>
      <c r="D6002">
        <v>1.9866418838500901</v>
      </c>
      <c r="E6002">
        <v>30.0874573864326</v>
      </c>
      <c r="F6002">
        <v>243.37839879643201</v>
      </c>
      <c r="G6002">
        <v>66.945724999999499</v>
      </c>
    </row>
    <row r="6003" spans="1:7" x14ac:dyDescent="0.25">
      <c r="A6003">
        <v>60.109999999999602</v>
      </c>
      <c r="B6003">
        <v>1.98698377609252</v>
      </c>
      <c r="C6003">
        <v>12.934898376464799</v>
      </c>
      <c r="D6003">
        <v>1.98698377609252</v>
      </c>
      <c r="E6003">
        <v>30.087799278675</v>
      </c>
      <c r="F6003">
        <v>243.37874068867501</v>
      </c>
      <c r="G6003">
        <v>66.955724999999802</v>
      </c>
    </row>
    <row r="6004" spans="1:7" x14ac:dyDescent="0.25">
      <c r="A6004">
        <v>60.119999999999798</v>
      </c>
      <c r="B6004">
        <v>1.9873195886611901</v>
      </c>
      <c r="C6004">
        <v>12.934684753417899</v>
      </c>
      <c r="D6004">
        <v>1.9873195886611901</v>
      </c>
      <c r="E6004">
        <v>30.0881350912437</v>
      </c>
      <c r="F6004">
        <v>243.37907650124299</v>
      </c>
      <c r="G6004">
        <v>66.965725000000006</v>
      </c>
    </row>
    <row r="6005" spans="1:7" x14ac:dyDescent="0.25">
      <c r="A6005">
        <v>60.1299999999991</v>
      </c>
      <c r="B6005">
        <v>1.9876459836959799</v>
      </c>
      <c r="C6005">
        <v>12.934831619262599</v>
      </c>
      <c r="D6005">
        <v>1.9876459836959799</v>
      </c>
      <c r="E6005">
        <v>30.088461486278501</v>
      </c>
      <c r="F6005">
        <v>243.37940289627801</v>
      </c>
      <c r="G6005">
        <v>66.975724999999301</v>
      </c>
    </row>
    <row r="6006" spans="1:7" x14ac:dyDescent="0.25">
      <c r="A6006">
        <v>60.139999999999397</v>
      </c>
      <c r="B6006">
        <v>1.9879462718963601</v>
      </c>
      <c r="C6006">
        <v>12.9359579086303</v>
      </c>
      <c r="D6006">
        <v>1.9879462718963601</v>
      </c>
      <c r="E6006">
        <v>30.0887617744789</v>
      </c>
      <c r="F6006">
        <v>243.37970318447799</v>
      </c>
      <c r="G6006">
        <v>66.985724999999505</v>
      </c>
    </row>
    <row r="6007" spans="1:7" x14ac:dyDescent="0.25">
      <c r="A6007">
        <v>60.149999999999601</v>
      </c>
      <c r="B6007">
        <v>1.9882898330688401</v>
      </c>
      <c r="C6007">
        <v>12.935471534729</v>
      </c>
      <c r="D6007">
        <v>1.9882898330688401</v>
      </c>
      <c r="E6007">
        <v>30.089105335651301</v>
      </c>
      <c r="F6007">
        <v>243.38004674565099</v>
      </c>
      <c r="G6007">
        <v>66.995724999999695</v>
      </c>
    </row>
    <row r="6008" spans="1:7" x14ac:dyDescent="0.25">
      <c r="A6008">
        <v>60.159999999999798</v>
      </c>
      <c r="B6008">
        <v>1.98864758014678</v>
      </c>
      <c r="C6008">
        <v>12.937822341918899</v>
      </c>
      <c r="D6008">
        <v>1.98864758014678</v>
      </c>
      <c r="E6008">
        <v>30.089463082729299</v>
      </c>
      <c r="F6008">
        <v>243.38040449272901</v>
      </c>
      <c r="G6008">
        <v>67.005724999999899</v>
      </c>
    </row>
    <row r="6009" spans="1:7" x14ac:dyDescent="0.25">
      <c r="A6009">
        <v>60.169999999999099</v>
      </c>
      <c r="B6009">
        <v>1.9889781475067101</v>
      </c>
      <c r="C6009">
        <v>12.939870834350501</v>
      </c>
      <c r="D6009">
        <v>1.9889781475067101</v>
      </c>
      <c r="E6009">
        <v>30.089793650089199</v>
      </c>
      <c r="F6009">
        <v>243.38073506008899</v>
      </c>
      <c r="G6009">
        <v>67.015724999999193</v>
      </c>
    </row>
    <row r="6010" spans="1:7" x14ac:dyDescent="0.25">
      <c r="A6010">
        <v>60.179999999999303</v>
      </c>
      <c r="B6010">
        <v>1.9892706871032699</v>
      </c>
      <c r="C6010">
        <v>12.940091133117599</v>
      </c>
      <c r="D6010">
        <v>1.9892706871032699</v>
      </c>
      <c r="E6010">
        <v>30.090086189685799</v>
      </c>
      <c r="F6010">
        <v>243.38102759968501</v>
      </c>
      <c r="G6010">
        <v>67.025724999999497</v>
      </c>
    </row>
    <row r="6011" spans="1:7" x14ac:dyDescent="0.25">
      <c r="A6011">
        <v>60.1899999999995</v>
      </c>
      <c r="B6011">
        <v>1.98959624767303</v>
      </c>
      <c r="C6011">
        <v>12.939146041870099</v>
      </c>
      <c r="D6011">
        <v>1.98959624767303</v>
      </c>
      <c r="E6011">
        <v>30.090411750255502</v>
      </c>
      <c r="F6011">
        <v>243.381353160255</v>
      </c>
      <c r="G6011">
        <v>67.035724999999701</v>
      </c>
    </row>
    <row r="6012" spans="1:7" x14ac:dyDescent="0.25">
      <c r="A6012">
        <v>60.199999999999797</v>
      </c>
      <c r="B6012">
        <v>1.98993587493896</v>
      </c>
      <c r="C6012">
        <v>12.938004493713301</v>
      </c>
      <c r="D6012">
        <v>1.98993587493896</v>
      </c>
      <c r="E6012">
        <v>30.090751377521499</v>
      </c>
      <c r="F6012">
        <v>243.38169278752099</v>
      </c>
      <c r="G6012">
        <v>67.045724999999905</v>
      </c>
    </row>
    <row r="6013" spans="1:7" x14ac:dyDescent="0.25">
      <c r="A6013">
        <v>60.21</v>
      </c>
      <c r="B6013">
        <v>1.9902440309524501</v>
      </c>
      <c r="C6013">
        <v>12.9386796951293</v>
      </c>
      <c r="D6013">
        <v>1.9902440309524501</v>
      </c>
      <c r="E6013">
        <v>30.091059533534999</v>
      </c>
      <c r="F6013">
        <v>243.382000943534</v>
      </c>
      <c r="G6013">
        <v>67.055725000000095</v>
      </c>
    </row>
    <row r="6014" spans="1:7" x14ac:dyDescent="0.25">
      <c r="A6014">
        <v>60.219999999999303</v>
      </c>
      <c r="B6014">
        <v>1.9905928373336701</v>
      </c>
      <c r="C6014">
        <v>12.9400730133056</v>
      </c>
      <c r="D6014">
        <v>1.9905928373336701</v>
      </c>
      <c r="E6014">
        <v>30.0914083399162</v>
      </c>
      <c r="F6014">
        <v>243.38234974991599</v>
      </c>
      <c r="G6014">
        <v>67.065724999999404</v>
      </c>
    </row>
    <row r="6015" spans="1:7" x14ac:dyDescent="0.25">
      <c r="A6015">
        <v>60.229999999999499</v>
      </c>
      <c r="B6015">
        <v>1.9909410476684499</v>
      </c>
      <c r="C6015">
        <v>12.9407510757446</v>
      </c>
      <c r="D6015">
        <v>1.9909410476684499</v>
      </c>
      <c r="E6015">
        <v>30.091756550250999</v>
      </c>
      <c r="F6015">
        <v>243.38269796025</v>
      </c>
      <c r="G6015">
        <v>67.075724999999593</v>
      </c>
    </row>
    <row r="6016" spans="1:7" x14ac:dyDescent="0.25">
      <c r="A6016">
        <v>60.239999999999696</v>
      </c>
      <c r="B6016">
        <v>1.99128878116607</v>
      </c>
      <c r="C6016">
        <v>12.942510604858301</v>
      </c>
      <c r="D6016">
        <v>1.99128878116607</v>
      </c>
      <c r="E6016">
        <v>30.092104283748601</v>
      </c>
      <c r="F6016">
        <v>243.38304569374799</v>
      </c>
      <c r="G6016">
        <v>67.085724999999897</v>
      </c>
    </row>
    <row r="6017" spans="1:7" x14ac:dyDescent="0.25">
      <c r="A6017">
        <v>60.25</v>
      </c>
      <c r="B6017">
        <v>1.99161100387573</v>
      </c>
      <c r="C6017">
        <v>12.944474220275801</v>
      </c>
      <c r="D6017">
        <v>1.99161100387573</v>
      </c>
      <c r="E6017">
        <v>30.092426506458199</v>
      </c>
      <c r="F6017">
        <v>243.38336791645801</v>
      </c>
      <c r="G6017">
        <v>67.095725000000101</v>
      </c>
    </row>
    <row r="6018" spans="1:7" x14ac:dyDescent="0.25">
      <c r="A6018">
        <v>60.259999999999302</v>
      </c>
      <c r="B6018">
        <v>1.9919282197952199</v>
      </c>
      <c r="C6018">
        <v>12.943871498107899</v>
      </c>
      <c r="D6018">
        <v>1.9919282197952199</v>
      </c>
      <c r="E6018">
        <v>30.092743722377701</v>
      </c>
      <c r="F6018">
        <v>243.383685132377</v>
      </c>
      <c r="G6018">
        <v>67.105724999999396</v>
      </c>
    </row>
    <row r="6019" spans="1:7" x14ac:dyDescent="0.25">
      <c r="A6019">
        <v>60.269999999999499</v>
      </c>
      <c r="B6019">
        <v>1.99228847026824</v>
      </c>
      <c r="C6019">
        <v>12.9453525543212</v>
      </c>
      <c r="D6019">
        <v>1.99228847026824</v>
      </c>
      <c r="E6019">
        <v>30.093103972850699</v>
      </c>
      <c r="F6019">
        <v>243.38404538284999</v>
      </c>
      <c r="G6019">
        <v>67.1157249999996</v>
      </c>
    </row>
    <row r="6020" spans="1:7" x14ac:dyDescent="0.25">
      <c r="A6020">
        <v>60.279999999999703</v>
      </c>
      <c r="B6020">
        <v>1.9926459789276101</v>
      </c>
      <c r="C6020">
        <v>12.947502136230399</v>
      </c>
      <c r="D6020">
        <v>1.9926459789276101</v>
      </c>
      <c r="E6020">
        <v>30.093461481510101</v>
      </c>
      <c r="F6020">
        <v>243.38440289151001</v>
      </c>
      <c r="G6020">
        <v>67.125724999999804</v>
      </c>
    </row>
    <row r="6021" spans="1:7" x14ac:dyDescent="0.25">
      <c r="A6021">
        <v>60.2899999999999</v>
      </c>
      <c r="B6021">
        <v>1.9930121898651101</v>
      </c>
      <c r="C6021">
        <v>12.946890830993601</v>
      </c>
      <c r="D6021">
        <v>1.9930121898651101</v>
      </c>
      <c r="E6021">
        <v>30.093827692447601</v>
      </c>
      <c r="F6021">
        <v>243.384769102447</v>
      </c>
      <c r="G6021">
        <v>67.135724999999994</v>
      </c>
    </row>
    <row r="6022" spans="1:7" x14ac:dyDescent="0.25">
      <c r="A6022">
        <v>60.299999999999201</v>
      </c>
      <c r="B6022">
        <v>1.99336326122283</v>
      </c>
      <c r="C6022">
        <v>12.9470520019531</v>
      </c>
      <c r="D6022">
        <v>1.99336326122283</v>
      </c>
      <c r="E6022">
        <v>30.094178763805299</v>
      </c>
      <c r="F6022">
        <v>243.38512017380501</v>
      </c>
      <c r="G6022">
        <v>67.145724999999402</v>
      </c>
    </row>
    <row r="6023" spans="1:7" x14ac:dyDescent="0.25">
      <c r="A6023">
        <v>60.309999999999398</v>
      </c>
      <c r="B6023">
        <v>1.9936988353729199</v>
      </c>
      <c r="C6023">
        <v>12.949078559875399</v>
      </c>
      <c r="D6023">
        <v>1.9936988353729199</v>
      </c>
      <c r="E6023">
        <v>30.094514337955399</v>
      </c>
      <c r="F6023">
        <v>243.38545574795501</v>
      </c>
      <c r="G6023">
        <v>67.155724999999606</v>
      </c>
    </row>
    <row r="6024" spans="1:7" x14ac:dyDescent="0.25">
      <c r="A6024">
        <v>60.319999999999702</v>
      </c>
      <c r="B6024">
        <v>1.9940207004547099</v>
      </c>
      <c r="C6024">
        <v>12.9514513015747</v>
      </c>
      <c r="D6024">
        <v>1.9940207004547099</v>
      </c>
      <c r="E6024">
        <v>30.0948362030372</v>
      </c>
      <c r="F6024">
        <v>243.38577761303699</v>
      </c>
      <c r="G6024">
        <v>67.165724999999796</v>
      </c>
    </row>
    <row r="6025" spans="1:7" x14ac:dyDescent="0.25">
      <c r="A6025">
        <v>60.329999999999899</v>
      </c>
      <c r="B6025">
        <v>1.9943598508834799</v>
      </c>
      <c r="C6025">
        <v>12.952281951904199</v>
      </c>
      <c r="D6025">
        <v>1.9943598508834799</v>
      </c>
      <c r="E6025">
        <v>30.095175353466001</v>
      </c>
      <c r="F6025">
        <v>243.38611676346599</v>
      </c>
      <c r="G6025">
        <v>67.175725</v>
      </c>
    </row>
    <row r="6026" spans="1:7" x14ac:dyDescent="0.25">
      <c r="A6026">
        <v>60.3399999999992</v>
      </c>
      <c r="B6026">
        <v>1.99474501609802</v>
      </c>
      <c r="C6026">
        <v>12.9527883529663</v>
      </c>
      <c r="D6026">
        <v>1.99474501609802</v>
      </c>
      <c r="E6026">
        <v>30.0955605186805</v>
      </c>
      <c r="F6026">
        <v>243.38650192867999</v>
      </c>
      <c r="G6026">
        <v>67.185724999999294</v>
      </c>
    </row>
    <row r="6027" spans="1:7" x14ac:dyDescent="0.25">
      <c r="A6027">
        <v>60.349999999999397</v>
      </c>
      <c r="B6027">
        <v>1.9951044321060101</v>
      </c>
      <c r="C6027">
        <v>12.9548807144165</v>
      </c>
      <c r="D6027">
        <v>1.9951044321060101</v>
      </c>
      <c r="E6027">
        <v>30.095919934688499</v>
      </c>
      <c r="F6027">
        <v>243.38686134468799</v>
      </c>
      <c r="G6027">
        <v>67.195724999999499</v>
      </c>
    </row>
    <row r="6028" spans="1:7" x14ac:dyDescent="0.25">
      <c r="A6028">
        <v>60.359999999999602</v>
      </c>
      <c r="B6028">
        <v>1.99546635150909</v>
      </c>
      <c r="C6028">
        <v>12.957036972045801</v>
      </c>
      <c r="D6028">
        <v>1.99546635150909</v>
      </c>
      <c r="E6028">
        <v>30.0962818540916</v>
      </c>
      <c r="F6028">
        <v>243.38722326409101</v>
      </c>
      <c r="G6028">
        <v>67.205724999999802</v>
      </c>
    </row>
    <row r="6029" spans="1:7" x14ac:dyDescent="0.25">
      <c r="A6029">
        <v>60.369999999999798</v>
      </c>
      <c r="B6029">
        <v>1.9958239793777399</v>
      </c>
      <c r="C6029">
        <v>12.958381652831999</v>
      </c>
      <c r="D6029">
        <v>1.9958239793777399</v>
      </c>
      <c r="E6029">
        <v>30.096639481960199</v>
      </c>
      <c r="F6029">
        <v>243.38758089196</v>
      </c>
      <c r="G6029">
        <v>67.215725000000006</v>
      </c>
    </row>
    <row r="6030" spans="1:7" x14ac:dyDescent="0.25">
      <c r="A6030">
        <v>60.3799999999991</v>
      </c>
      <c r="B6030">
        <v>1.99618172645568</v>
      </c>
      <c r="C6030">
        <v>12.961289405822701</v>
      </c>
      <c r="D6030">
        <v>1.99618172645568</v>
      </c>
      <c r="E6030">
        <v>30.096997229038202</v>
      </c>
      <c r="F6030">
        <v>243.387938639038</v>
      </c>
      <c r="G6030">
        <v>67.225724999999301</v>
      </c>
    </row>
    <row r="6031" spans="1:7" x14ac:dyDescent="0.25">
      <c r="A6031">
        <v>60.389999999999397</v>
      </c>
      <c r="B6031">
        <v>1.9965637922286901</v>
      </c>
      <c r="C6031">
        <v>12.965481758117599</v>
      </c>
      <c r="D6031">
        <v>1.9965637922286901</v>
      </c>
      <c r="E6031">
        <v>30.097379294811201</v>
      </c>
      <c r="F6031">
        <v>243.38832070481101</v>
      </c>
      <c r="G6031">
        <v>67.235724999999505</v>
      </c>
    </row>
    <row r="6032" spans="1:7" x14ac:dyDescent="0.25">
      <c r="A6032">
        <v>60.399999999999601</v>
      </c>
      <c r="B6032">
        <v>1.99699223041534</v>
      </c>
      <c r="C6032">
        <v>12.967667579650801</v>
      </c>
      <c r="D6032">
        <v>1.99699223041534</v>
      </c>
      <c r="E6032">
        <v>30.097807732997801</v>
      </c>
      <c r="F6032">
        <v>243.388749142997</v>
      </c>
      <c r="G6032">
        <v>67.245724999999695</v>
      </c>
    </row>
    <row r="6033" spans="1:7" x14ac:dyDescent="0.25">
      <c r="A6033">
        <v>60.409999999999798</v>
      </c>
      <c r="B6033">
        <v>1.9973838329315099</v>
      </c>
      <c r="C6033">
        <v>12.9679250717163</v>
      </c>
      <c r="D6033">
        <v>1.9973838329315099</v>
      </c>
      <c r="E6033">
        <v>30.098199335514</v>
      </c>
      <c r="F6033">
        <v>243.389140745514</v>
      </c>
      <c r="G6033">
        <v>67.255724999999899</v>
      </c>
    </row>
    <row r="6034" spans="1:7" x14ac:dyDescent="0.25">
      <c r="A6034">
        <v>60.419999999999099</v>
      </c>
      <c r="B6034">
        <v>1.9977401494979801</v>
      </c>
      <c r="C6034">
        <v>12.9680376052856</v>
      </c>
      <c r="D6034">
        <v>1.9977401494979801</v>
      </c>
      <c r="E6034">
        <v>30.098555652080499</v>
      </c>
      <c r="F6034">
        <v>243.38949706208001</v>
      </c>
      <c r="G6034">
        <v>67.265724999999193</v>
      </c>
    </row>
    <row r="6035" spans="1:7" x14ac:dyDescent="0.25">
      <c r="A6035">
        <v>60.429999999999303</v>
      </c>
      <c r="B6035">
        <v>1.99810314178466</v>
      </c>
      <c r="C6035">
        <v>12.969763755798301</v>
      </c>
      <c r="D6035">
        <v>1.99810314178466</v>
      </c>
      <c r="E6035">
        <v>30.098918644367199</v>
      </c>
      <c r="F6035">
        <v>243.38986005436701</v>
      </c>
      <c r="G6035">
        <v>67.275724999999497</v>
      </c>
    </row>
    <row r="6036" spans="1:7" x14ac:dyDescent="0.25">
      <c r="A6036">
        <v>60.4399999999995</v>
      </c>
      <c r="B6036">
        <v>1.99850797653198</v>
      </c>
      <c r="C6036">
        <v>12.972384452819799</v>
      </c>
      <c r="D6036">
        <v>1.99850797653198</v>
      </c>
      <c r="E6036">
        <v>30.099323479114499</v>
      </c>
      <c r="F6036">
        <v>243.39026488911401</v>
      </c>
      <c r="G6036">
        <v>67.285724999999701</v>
      </c>
    </row>
    <row r="6037" spans="1:7" x14ac:dyDescent="0.25">
      <c r="A6037">
        <v>60.449999999999797</v>
      </c>
      <c r="B6037">
        <v>1.9988864660262999</v>
      </c>
      <c r="C6037">
        <v>12.9729404449462</v>
      </c>
      <c r="D6037">
        <v>1.9988864660262999</v>
      </c>
      <c r="E6037">
        <v>30.099701968608802</v>
      </c>
      <c r="F6037">
        <v>243.39064337860799</v>
      </c>
      <c r="G6037">
        <v>67.295724999999905</v>
      </c>
    </row>
    <row r="6038" spans="1:7" x14ac:dyDescent="0.25">
      <c r="A6038">
        <v>60.46</v>
      </c>
      <c r="B6038">
        <v>1.99926114082336</v>
      </c>
      <c r="C6038">
        <v>12.9747810363769</v>
      </c>
      <c r="D6038">
        <v>1.99926114082336</v>
      </c>
      <c r="E6038">
        <v>30.100076643405899</v>
      </c>
      <c r="F6038">
        <v>243.39101805340499</v>
      </c>
      <c r="G6038">
        <v>67.305725000000095</v>
      </c>
    </row>
    <row r="6039" spans="1:7" x14ac:dyDescent="0.25">
      <c r="A6039">
        <v>60.469999999999303</v>
      </c>
      <c r="B6039">
        <v>1.99962735176086</v>
      </c>
      <c r="C6039">
        <v>12.975689888000399</v>
      </c>
      <c r="D6039">
        <v>1.99962735176086</v>
      </c>
      <c r="E6039">
        <v>30.100442854343399</v>
      </c>
      <c r="F6039">
        <v>243.391384264343</v>
      </c>
      <c r="G6039">
        <v>67.315724999999404</v>
      </c>
    </row>
    <row r="6040" spans="1:7" x14ac:dyDescent="0.25">
      <c r="A6040">
        <v>60.479999999999499</v>
      </c>
      <c r="B6040">
        <v>1.99997901916503</v>
      </c>
      <c r="C6040">
        <v>12.9760732650756</v>
      </c>
      <c r="D6040">
        <v>1.99997901916503</v>
      </c>
      <c r="E6040">
        <v>30.100794521747499</v>
      </c>
      <c r="F6040">
        <v>243.39173593174701</v>
      </c>
      <c r="G6040">
        <v>67.325724999999593</v>
      </c>
    </row>
    <row r="6041" spans="1:7" x14ac:dyDescent="0.25">
      <c r="A6041">
        <v>60.489999999999696</v>
      </c>
      <c r="B6041">
        <v>2.0003480911254798</v>
      </c>
      <c r="C6041">
        <v>12.9766025543212</v>
      </c>
      <c r="D6041">
        <v>2.0003480911254798</v>
      </c>
      <c r="E6041">
        <v>30.101163593708002</v>
      </c>
      <c r="F6041">
        <v>243.392105003708</v>
      </c>
      <c r="G6041">
        <v>67.335724999999897</v>
      </c>
    </row>
    <row r="6042" spans="1:7" x14ac:dyDescent="0.25">
      <c r="A6042">
        <v>60.5</v>
      </c>
      <c r="B6042">
        <v>2.0007057189941402</v>
      </c>
      <c r="C6042">
        <v>12.979264259338301</v>
      </c>
      <c r="D6042">
        <v>2.0007057189941402</v>
      </c>
      <c r="E6042">
        <v>30.101521221576601</v>
      </c>
      <c r="F6042">
        <v>243.392462631576</v>
      </c>
      <c r="G6042">
        <v>67.345725000000101</v>
      </c>
    </row>
    <row r="6043" spans="1:7" x14ac:dyDescent="0.25">
      <c r="A6043">
        <v>60.509999999999302</v>
      </c>
      <c r="B6043">
        <v>2.0010745525360099</v>
      </c>
      <c r="C6043">
        <v>12.980038642883301</v>
      </c>
      <c r="D6043">
        <v>2.0010745525360099</v>
      </c>
      <c r="E6043">
        <v>30.101890055118499</v>
      </c>
      <c r="F6043">
        <v>243.39283146511801</v>
      </c>
      <c r="G6043">
        <v>67.355724999999396</v>
      </c>
    </row>
    <row r="6044" spans="1:7" x14ac:dyDescent="0.25">
      <c r="A6044">
        <v>60.519999999999499</v>
      </c>
      <c r="B6044">
        <v>2.00140357017517</v>
      </c>
      <c r="C6044">
        <v>12.980772018432599</v>
      </c>
      <c r="D6044">
        <v>2.00140357017517</v>
      </c>
      <c r="E6044">
        <v>30.102219072757698</v>
      </c>
      <c r="F6044">
        <v>243.393160482757</v>
      </c>
      <c r="G6044">
        <v>67.3657249999996</v>
      </c>
    </row>
    <row r="6045" spans="1:7" x14ac:dyDescent="0.25">
      <c r="A6045">
        <v>60.529999999999703</v>
      </c>
      <c r="B6045">
        <v>2.0017526149749698</v>
      </c>
      <c r="C6045">
        <v>12.9828186035156</v>
      </c>
      <c r="D6045">
        <v>2.0017526149749698</v>
      </c>
      <c r="E6045">
        <v>30.1025681175575</v>
      </c>
      <c r="F6045">
        <v>243.393509527557</v>
      </c>
      <c r="G6045">
        <v>67.375724999999804</v>
      </c>
    </row>
    <row r="6046" spans="1:7" x14ac:dyDescent="0.25">
      <c r="A6046">
        <v>60.5399999999999</v>
      </c>
      <c r="B6046">
        <v>2.0021202564239502</v>
      </c>
      <c r="C6046">
        <v>12.9843654632568</v>
      </c>
      <c r="D6046">
        <v>2.0021202564239502</v>
      </c>
      <c r="E6046">
        <v>30.1029357590064</v>
      </c>
      <c r="F6046">
        <v>243.393877169006</v>
      </c>
      <c r="G6046">
        <v>67.385724999999994</v>
      </c>
    </row>
    <row r="6047" spans="1:7" x14ac:dyDescent="0.25">
      <c r="A6047">
        <v>60.549999999999201</v>
      </c>
      <c r="B6047">
        <v>2.0024597644805899</v>
      </c>
      <c r="C6047">
        <v>12.9856042861938</v>
      </c>
      <c r="D6047">
        <v>2.0024597644805899</v>
      </c>
      <c r="E6047">
        <v>30.103275267063101</v>
      </c>
      <c r="F6047">
        <v>243.39421667706301</v>
      </c>
      <c r="G6047">
        <v>67.395724999999402</v>
      </c>
    </row>
    <row r="6048" spans="1:7" x14ac:dyDescent="0.25">
      <c r="A6048">
        <v>60.559999999999398</v>
      </c>
      <c r="B6048">
        <v>2.0028228759765598</v>
      </c>
      <c r="C6048">
        <v>12.984787940979</v>
      </c>
      <c r="D6048">
        <v>2.0028228759765598</v>
      </c>
      <c r="E6048">
        <v>30.103638378559101</v>
      </c>
      <c r="F6048">
        <v>243.39457978855901</v>
      </c>
      <c r="G6048">
        <v>67.405724999999606</v>
      </c>
    </row>
    <row r="6049" spans="1:7" x14ac:dyDescent="0.25">
      <c r="A6049">
        <v>60.569999999999702</v>
      </c>
      <c r="B6049">
        <v>2.0031642913818302</v>
      </c>
      <c r="C6049">
        <v>12.9850454330444</v>
      </c>
      <c r="D6049">
        <v>2.0031642913818302</v>
      </c>
      <c r="E6049">
        <v>30.103979793964299</v>
      </c>
      <c r="F6049">
        <v>243.394921203964</v>
      </c>
      <c r="G6049">
        <v>67.415724999999796</v>
      </c>
    </row>
    <row r="6050" spans="1:7" x14ac:dyDescent="0.25">
      <c r="A6050">
        <v>60.579999999999899</v>
      </c>
      <c r="B6050">
        <v>2.0035092830657901</v>
      </c>
      <c r="C6050">
        <v>12.986000061035099</v>
      </c>
      <c r="D6050">
        <v>2.0035092830657901</v>
      </c>
      <c r="E6050">
        <v>30.104324785648299</v>
      </c>
      <c r="F6050">
        <v>243.39526619564799</v>
      </c>
      <c r="G6050">
        <v>67.425725</v>
      </c>
    </row>
    <row r="6051" spans="1:7" x14ac:dyDescent="0.25">
      <c r="A6051">
        <v>60.5899999999992</v>
      </c>
      <c r="B6051">
        <v>2.00384497642517</v>
      </c>
      <c r="C6051">
        <v>12.9870100021362</v>
      </c>
      <c r="D6051">
        <v>2.00384497642517</v>
      </c>
      <c r="E6051">
        <v>30.104660479007698</v>
      </c>
      <c r="F6051">
        <v>243.395601889007</v>
      </c>
      <c r="G6051">
        <v>67.435724999999294</v>
      </c>
    </row>
    <row r="6052" spans="1:7" x14ac:dyDescent="0.25">
      <c r="A6052">
        <v>60.599999999999397</v>
      </c>
      <c r="B6052">
        <v>2.00417780876159</v>
      </c>
      <c r="C6052">
        <v>12.986181259155201</v>
      </c>
      <c r="D6052">
        <v>2.00417780876159</v>
      </c>
      <c r="E6052">
        <v>30.104993311344099</v>
      </c>
      <c r="F6052">
        <v>243.39593472134399</v>
      </c>
      <c r="G6052">
        <v>67.445724999999499</v>
      </c>
    </row>
    <row r="6053" spans="1:7" x14ac:dyDescent="0.25">
      <c r="A6053">
        <v>60.609999999999602</v>
      </c>
      <c r="B6053">
        <v>2.0045108795165998</v>
      </c>
      <c r="C6053">
        <v>12.9865255355834</v>
      </c>
      <c r="D6053">
        <v>2.0045108795165998</v>
      </c>
      <c r="E6053">
        <v>30.105326382099101</v>
      </c>
      <c r="F6053">
        <v>243.396267792099</v>
      </c>
      <c r="G6053">
        <v>67.455724999999802</v>
      </c>
    </row>
    <row r="6054" spans="1:7" x14ac:dyDescent="0.25">
      <c r="A6054">
        <v>60.619999999999798</v>
      </c>
      <c r="B6054">
        <v>2.00481033325195</v>
      </c>
      <c r="C6054">
        <v>12.988001823425201</v>
      </c>
      <c r="D6054">
        <v>2.00481033325195</v>
      </c>
      <c r="E6054">
        <v>30.105625835834498</v>
      </c>
      <c r="F6054">
        <v>243.39656724583401</v>
      </c>
      <c r="G6054">
        <v>67.465725000000006</v>
      </c>
    </row>
    <row r="6055" spans="1:7" x14ac:dyDescent="0.25">
      <c r="A6055">
        <v>60.6299999999991</v>
      </c>
      <c r="B6055">
        <v>2.0051317214965798</v>
      </c>
      <c r="C6055">
        <v>12.9883728027343</v>
      </c>
      <c r="D6055">
        <v>2.0051317214965798</v>
      </c>
      <c r="E6055">
        <v>30.105947224079099</v>
      </c>
      <c r="F6055">
        <v>243.396888634079</v>
      </c>
      <c r="G6055">
        <v>67.475724999999301</v>
      </c>
    </row>
    <row r="6056" spans="1:7" x14ac:dyDescent="0.25">
      <c r="A6056">
        <v>60.639999999999397</v>
      </c>
      <c r="B6056">
        <v>2.00548219680786</v>
      </c>
      <c r="C6056">
        <v>12.987632751464799</v>
      </c>
      <c r="D6056">
        <v>2.00548219680786</v>
      </c>
      <c r="E6056">
        <v>30.106297699390399</v>
      </c>
      <c r="F6056">
        <v>243.39723910939</v>
      </c>
      <c r="G6056">
        <v>67.485724999999505</v>
      </c>
    </row>
    <row r="6057" spans="1:7" x14ac:dyDescent="0.25">
      <c r="A6057">
        <v>60.649999999999601</v>
      </c>
      <c r="B6057">
        <v>2.00578665733337</v>
      </c>
      <c r="C6057">
        <v>12.986981391906699</v>
      </c>
      <c r="D6057">
        <v>2.00578665733337</v>
      </c>
      <c r="E6057">
        <v>30.106602159915901</v>
      </c>
      <c r="F6057">
        <v>243.397543569915</v>
      </c>
      <c r="G6057">
        <v>67.495724999999695</v>
      </c>
    </row>
    <row r="6058" spans="1:7" x14ac:dyDescent="0.25">
      <c r="A6058">
        <v>60.659999999999798</v>
      </c>
      <c r="B6058">
        <v>2.0060667991638099</v>
      </c>
      <c r="C6058">
        <v>12.987958908081</v>
      </c>
      <c r="D6058">
        <v>2.0060667991638099</v>
      </c>
      <c r="E6058">
        <v>30.1068823017463</v>
      </c>
      <c r="F6058">
        <v>243.39782371174601</v>
      </c>
      <c r="G6058">
        <v>67.505724999999899</v>
      </c>
    </row>
    <row r="6059" spans="1:7" x14ac:dyDescent="0.25">
      <c r="A6059">
        <v>60.669999999999099</v>
      </c>
      <c r="B6059">
        <v>2.0063714981079102</v>
      </c>
      <c r="C6059">
        <v>12.990439414978001</v>
      </c>
      <c r="D6059">
        <v>2.0063714981079102</v>
      </c>
      <c r="E6059">
        <v>30.107187000690399</v>
      </c>
      <c r="F6059">
        <v>243.39812841068999</v>
      </c>
      <c r="G6059">
        <v>67.515724999999193</v>
      </c>
    </row>
    <row r="6060" spans="1:7" x14ac:dyDescent="0.25">
      <c r="A6060">
        <v>60.679999999999303</v>
      </c>
      <c r="B6060">
        <v>2.0067064762115399</v>
      </c>
      <c r="C6060">
        <v>12.9901981353759</v>
      </c>
      <c r="D6060">
        <v>2.0067064762115399</v>
      </c>
      <c r="E6060">
        <v>30.107521978794001</v>
      </c>
      <c r="F6060">
        <v>243.398463388794</v>
      </c>
      <c r="G6060">
        <v>67.525724999999497</v>
      </c>
    </row>
    <row r="6061" spans="1:7" x14ac:dyDescent="0.25">
      <c r="A6061">
        <v>60.6899999999995</v>
      </c>
      <c r="B6061">
        <v>2.0070669651031401</v>
      </c>
      <c r="C6061">
        <v>12.989040374755801</v>
      </c>
      <c r="D6061">
        <v>2.0070669651031401</v>
      </c>
      <c r="E6061">
        <v>30.107882467685599</v>
      </c>
      <c r="F6061">
        <v>243.398823877685</v>
      </c>
      <c r="G6061">
        <v>67.535724999999701</v>
      </c>
    </row>
    <row r="6062" spans="1:7" x14ac:dyDescent="0.25">
      <c r="A6062">
        <v>60.699999999999797</v>
      </c>
      <c r="B6062">
        <v>2.0073947906494101</v>
      </c>
      <c r="C6062">
        <v>12.988964080810501</v>
      </c>
      <c r="D6062">
        <v>2.0073947906494101</v>
      </c>
      <c r="E6062">
        <v>30.108210293231899</v>
      </c>
      <c r="F6062">
        <v>243.39915170323101</v>
      </c>
      <c r="G6062">
        <v>67.545724999999905</v>
      </c>
    </row>
    <row r="6063" spans="1:7" x14ac:dyDescent="0.25">
      <c r="A6063">
        <v>60.71</v>
      </c>
      <c r="B6063">
        <v>2.0077025890350302</v>
      </c>
      <c r="C6063">
        <v>12.9890012741088</v>
      </c>
      <c r="D6063">
        <v>2.0077025890350302</v>
      </c>
      <c r="E6063">
        <v>30.108518091617501</v>
      </c>
      <c r="F6063">
        <v>243.399459501617</v>
      </c>
      <c r="G6063">
        <v>67.555725000000095</v>
      </c>
    </row>
    <row r="6064" spans="1:7" x14ac:dyDescent="0.25">
      <c r="A6064">
        <v>60.719999999999303</v>
      </c>
      <c r="B6064">
        <v>2.00800204277038</v>
      </c>
      <c r="C6064">
        <v>12.9892377853393</v>
      </c>
      <c r="D6064">
        <v>2.00800204277038</v>
      </c>
      <c r="E6064">
        <v>30.108817545352899</v>
      </c>
      <c r="F6064">
        <v>243.39975895535201</v>
      </c>
      <c r="G6064">
        <v>67.565724999999404</v>
      </c>
    </row>
    <row r="6065" spans="1:7" x14ac:dyDescent="0.25">
      <c r="A6065">
        <v>60.729999999999499</v>
      </c>
      <c r="B6065">
        <v>2.0083084106445299</v>
      </c>
      <c r="C6065">
        <v>12.989427566528301</v>
      </c>
      <c r="D6065">
        <v>2.0083084106445299</v>
      </c>
      <c r="E6065">
        <v>30.109123913226998</v>
      </c>
      <c r="F6065">
        <v>243.40006532322701</v>
      </c>
      <c r="G6065">
        <v>67.575724999999593</v>
      </c>
    </row>
    <row r="6066" spans="1:7" x14ac:dyDescent="0.25">
      <c r="A6066">
        <v>60.739999999999696</v>
      </c>
      <c r="B6066">
        <v>2.0086245536804102</v>
      </c>
      <c r="C6066">
        <v>12.9916839599609</v>
      </c>
      <c r="D6066">
        <v>2.0086245536804102</v>
      </c>
      <c r="E6066">
        <v>30.109440056262901</v>
      </c>
      <c r="F6066">
        <v>243.40038146626199</v>
      </c>
      <c r="G6066">
        <v>67.585724999999897</v>
      </c>
    </row>
    <row r="6067" spans="1:7" x14ac:dyDescent="0.25">
      <c r="A6067">
        <v>60.75</v>
      </c>
      <c r="B6067">
        <v>2.00892782211303</v>
      </c>
      <c r="C6067">
        <v>12.992642402648899</v>
      </c>
      <c r="D6067">
        <v>2.00892782211303</v>
      </c>
      <c r="E6067">
        <v>30.109743324695501</v>
      </c>
      <c r="F6067">
        <v>243.40068473469501</v>
      </c>
      <c r="G6067">
        <v>67.595725000000101</v>
      </c>
    </row>
    <row r="6068" spans="1:7" x14ac:dyDescent="0.25">
      <c r="A6068">
        <v>60.759999999999302</v>
      </c>
      <c r="B6068">
        <v>2.0092320442199698</v>
      </c>
      <c r="C6068">
        <v>12.990582466125399</v>
      </c>
      <c r="D6068">
        <v>2.0092320442199698</v>
      </c>
      <c r="E6068">
        <v>30.110047546802502</v>
      </c>
      <c r="F6068">
        <v>243.400988956802</v>
      </c>
      <c r="G6068">
        <v>67.605724999999396</v>
      </c>
    </row>
    <row r="6069" spans="1:7" x14ac:dyDescent="0.25">
      <c r="A6069">
        <v>60.769999999999499</v>
      </c>
      <c r="B6069">
        <v>2.0095396041870099</v>
      </c>
      <c r="C6069">
        <v>12.9884119033813</v>
      </c>
      <c r="D6069">
        <v>2.0095396041870099</v>
      </c>
      <c r="E6069">
        <v>30.1103551067695</v>
      </c>
      <c r="F6069">
        <v>243.40129651676901</v>
      </c>
      <c r="G6069">
        <v>67.6157249999996</v>
      </c>
    </row>
    <row r="6070" spans="1:7" x14ac:dyDescent="0.25">
      <c r="A6070">
        <v>60.779999999999703</v>
      </c>
      <c r="B6070">
        <v>2.0098404884338299</v>
      </c>
      <c r="C6070">
        <v>12.9900588989257</v>
      </c>
      <c r="D6070">
        <v>2.0098404884338299</v>
      </c>
      <c r="E6070">
        <v>30.110655991016301</v>
      </c>
      <c r="F6070">
        <v>243.40159740101601</v>
      </c>
      <c r="G6070">
        <v>67.625724999999804</v>
      </c>
    </row>
    <row r="6071" spans="1:7" x14ac:dyDescent="0.25">
      <c r="A6071">
        <v>60.7899999999999</v>
      </c>
      <c r="B6071">
        <v>2.0101191997528001</v>
      </c>
      <c r="C6071">
        <v>12.991126060485801</v>
      </c>
      <c r="D6071">
        <v>2.0101191997528001</v>
      </c>
      <c r="E6071">
        <v>30.1109347023353</v>
      </c>
      <c r="F6071">
        <v>243.401876112335</v>
      </c>
      <c r="G6071">
        <v>67.635724999999994</v>
      </c>
    </row>
    <row r="6072" spans="1:7" x14ac:dyDescent="0.25">
      <c r="A6072">
        <v>60.799999999999201</v>
      </c>
      <c r="B6072">
        <v>2.0104081630706698</v>
      </c>
      <c r="C6072">
        <v>12.991406440734799</v>
      </c>
      <c r="D6072">
        <v>2.0104081630706698</v>
      </c>
      <c r="E6072">
        <v>30.111223665653199</v>
      </c>
      <c r="F6072">
        <v>243.40216507565299</v>
      </c>
      <c r="G6072">
        <v>67.645724999999402</v>
      </c>
    </row>
    <row r="6073" spans="1:7" x14ac:dyDescent="0.25">
      <c r="A6073">
        <v>60.809999999999398</v>
      </c>
      <c r="B6073">
        <v>2.01070952415466</v>
      </c>
      <c r="C6073">
        <v>12.992257118225</v>
      </c>
      <c r="D6073">
        <v>2.01070952415466</v>
      </c>
      <c r="E6073">
        <v>30.111525026737201</v>
      </c>
      <c r="F6073">
        <v>243.402466436737</v>
      </c>
      <c r="G6073">
        <v>67.655724999999606</v>
      </c>
    </row>
    <row r="6074" spans="1:7" x14ac:dyDescent="0.25">
      <c r="A6074">
        <v>60.819999999999702</v>
      </c>
      <c r="B6074">
        <v>2.0109984874725302</v>
      </c>
      <c r="C6074">
        <v>12.9927911758422</v>
      </c>
      <c r="D6074">
        <v>2.0109984874725302</v>
      </c>
      <c r="E6074">
        <v>30.111813990055001</v>
      </c>
      <c r="F6074">
        <v>243.40275540005501</v>
      </c>
      <c r="G6074">
        <v>67.665724999999796</v>
      </c>
    </row>
    <row r="6075" spans="1:7" x14ac:dyDescent="0.25">
      <c r="A6075">
        <v>60.829999999999899</v>
      </c>
      <c r="B6075">
        <v>2.01130843162536</v>
      </c>
      <c r="C6075">
        <v>12.9940681457519</v>
      </c>
      <c r="D6075">
        <v>2.01130843162536</v>
      </c>
      <c r="E6075">
        <v>30.112123934207901</v>
      </c>
      <c r="F6075">
        <v>243.40306534420699</v>
      </c>
      <c r="G6075">
        <v>67.675725</v>
      </c>
    </row>
    <row r="6076" spans="1:7" x14ac:dyDescent="0.25">
      <c r="A6076">
        <v>60.8399999999992</v>
      </c>
      <c r="B6076">
        <v>2.0116672515869101</v>
      </c>
      <c r="C6076">
        <v>12.993410110473601</v>
      </c>
      <c r="D6076">
        <v>2.0116672515869101</v>
      </c>
      <c r="E6076">
        <v>30.112482754169399</v>
      </c>
      <c r="F6076">
        <v>243.403424164169</v>
      </c>
      <c r="G6076">
        <v>67.685724999999294</v>
      </c>
    </row>
    <row r="6077" spans="1:7" x14ac:dyDescent="0.25">
      <c r="A6077">
        <v>60.849999999999397</v>
      </c>
      <c r="B6077">
        <v>2.0120034217834402</v>
      </c>
      <c r="C6077">
        <v>12.9927968978881</v>
      </c>
      <c r="D6077">
        <v>2.0120034217834402</v>
      </c>
      <c r="E6077">
        <v>30.1128189243659</v>
      </c>
      <c r="F6077">
        <v>243.40376033436499</v>
      </c>
      <c r="G6077">
        <v>67.695724999999499</v>
      </c>
    </row>
    <row r="6078" spans="1:7" x14ac:dyDescent="0.25">
      <c r="A6078">
        <v>60.859999999999602</v>
      </c>
      <c r="B6078">
        <v>2.0123150348663299</v>
      </c>
      <c r="C6078">
        <v>12.9947843551635</v>
      </c>
      <c r="D6078">
        <v>2.0123150348663299</v>
      </c>
      <c r="E6078">
        <v>30.1131305374488</v>
      </c>
      <c r="F6078">
        <v>243.40407194744799</v>
      </c>
      <c r="G6078">
        <v>67.705724999999802</v>
      </c>
    </row>
    <row r="6079" spans="1:7" x14ac:dyDescent="0.25">
      <c r="A6079">
        <v>60.869999999999798</v>
      </c>
      <c r="B6079">
        <v>2.01264095306396</v>
      </c>
      <c r="C6079">
        <v>12.995851516723601</v>
      </c>
      <c r="D6079">
        <v>2.01264095306396</v>
      </c>
      <c r="E6079">
        <v>30.113456455646499</v>
      </c>
      <c r="F6079">
        <v>243.40439786564599</v>
      </c>
      <c r="G6079">
        <v>67.715725000000006</v>
      </c>
    </row>
    <row r="6080" spans="1:7" x14ac:dyDescent="0.25">
      <c r="A6080">
        <v>60.8799999999991</v>
      </c>
      <c r="B6080">
        <v>2.0129506587982098</v>
      </c>
      <c r="C6080">
        <v>12.996497154235801</v>
      </c>
      <c r="D6080">
        <v>2.0129506587982098</v>
      </c>
      <c r="E6080">
        <v>30.113766161380699</v>
      </c>
      <c r="F6080">
        <v>243.40470757137999</v>
      </c>
      <c r="G6080">
        <v>67.725724999999301</v>
      </c>
    </row>
    <row r="6081" spans="1:7" x14ac:dyDescent="0.25">
      <c r="A6081">
        <v>60.889999999999397</v>
      </c>
      <c r="B6081">
        <v>2.0132482051849299</v>
      </c>
      <c r="C6081">
        <v>12.9978494644165</v>
      </c>
      <c r="D6081">
        <v>2.0132482051849299</v>
      </c>
      <c r="E6081">
        <v>30.1140637077674</v>
      </c>
      <c r="F6081">
        <v>243.40500511776699</v>
      </c>
      <c r="G6081">
        <v>67.735724999999505</v>
      </c>
    </row>
    <row r="6082" spans="1:7" x14ac:dyDescent="0.25">
      <c r="A6082">
        <v>60.899999999999601</v>
      </c>
      <c r="B6082">
        <v>2.0135619640350302</v>
      </c>
      <c r="C6082">
        <v>12.997844696044901</v>
      </c>
      <c r="D6082">
        <v>2.0135619640350302</v>
      </c>
      <c r="E6082">
        <v>30.114377466617501</v>
      </c>
      <c r="F6082">
        <v>243.405318876617</v>
      </c>
      <c r="G6082">
        <v>67.745724999999695</v>
      </c>
    </row>
    <row r="6083" spans="1:7" x14ac:dyDescent="0.25">
      <c r="A6083">
        <v>60.909999999999798</v>
      </c>
      <c r="B6083">
        <v>2.01385045051574</v>
      </c>
      <c r="C6083">
        <v>12.9977865219116</v>
      </c>
      <c r="D6083">
        <v>2.01385045051574</v>
      </c>
      <c r="E6083">
        <v>30.1146659530982</v>
      </c>
      <c r="F6083">
        <v>243.405607363098</v>
      </c>
      <c r="G6083">
        <v>67.755724999999899</v>
      </c>
    </row>
    <row r="6084" spans="1:7" x14ac:dyDescent="0.25">
      <c r="A6084">
        <v>60.919999999999099</v>
      </c>
      <c r="B6084">
        <v>2.0141284465789702</v>
      </c>
      <c r="C6084">
        <v>12.998456001281699</v>
      </c>
      <c r="D6084">
        <v>2.0141284465789702</v>
      </c>
      <c r="E6084">
        <v>30.1149439491615</v>
      </c>
      <c r="F6084">
        <v>243.405885359161</v>
      </c>
      <c r="G6084">
        <v>67.765724999999193</v>
      </c>
    </row>
    <row r="6085" spans="1:7" x14ac:dyDescent="0.25">
      <c r="A6085">
        <v>60.929999999999303</v>
      </c>
      <c r="B6085">
        <v>2.01449298858642</v>
      </c>
      <c r="C6085">
        <v>12.9988203048706</v>
      </c>
      <c r="D6085">
        <v>2.01449298858642</v>
      </c>
      <c r="E6085">
        <v>30.1153084911689</v>
      </c>
      <c r="F6085">
        <v>243.406249901168</v>
      </c>
      <c r="G6085">
        <v>67.775724999999497</v>
      </c>
    </row>
    <row r="6086" spans="1:7" x14ac:dyDescent="0.25">
      <c r="A6086">
        <v>60.9399999999995</v>
      </c>
      <c r="B6086">
        <v>2.0148453712463299</v>
      </c>
      <c r="C6086">
        <v>12.9984073638916</v>
      </c>
      <c r="D6086">
        <v>2.0148453712463299</v>
      </c>
      <c r="E6086">
        <v>30.115660873828801</v>
      </c>
      <c r="F6086">
        <v>243.40660228382799</v>
      </c>
      <c r="G6086">
        <v>67.785724999999701</v>
      </c>
    </row>
    <row r="6087" spans="1:7" x14ac:dyDescent="0.25">
      <c r="A6087">
        <v>60.949999999999797</v>
      </c>
      <c r="B6087">
        <v>2.0151782035827601</v>
      </c>
      <c r="C6087">
        <v>12.998516082763601</v>
      </c>
      <c r="D6087">
        <v>2.0151782035827601</v>
      </c>
      <c r="E6087">
        <v>30.115993706165298</v>
      </c>
      <c r="F6087">
        <v>243.40693511616499</v>
      </c>
      <c r="G6087">
        <v>67.795724999999905</v>
      </c>
    </row>
    <row r="6088" spans="1:7" x14ac:dyDescent="0.25">
      <c r="A6088">
        <v>60.96</v>
      </c>
      <c r="B6088">
        <v>2.0154657363891602</v>
      </c>
      <c r="C6088">
        <v>12.999752044677701</v>
      </c>
      <c r="D6088">
        <v>2.0154657363891602</v>
      </c>
      <c r="E6088">
        <v>30.116281238971698</v>
      </c>
      <c r="F6088">
        <v>243.40722264897099</v>
      </c>
      <c r="G6088">
        <v>67.805725000000095</v>
      </c>
    </row>
    <row r="6089" spans="1:7" x14ac:dyDescent="0.25">
      <c r="A6089">
        <v>60.969999999999303</v>
      </c>
      <c r="B6089">
        <v>2.0157551765441801</v>
      </c>
      <c r="C6089">
        <v>13.002085685729901</v>
      </c>
      <c r="D6089">
        <v>2.0157551765441801</v>
      </c>
      <c r="E6089">
        <v>30.116570679126699</v>
      </c>
      <c r="F6089">
        <v>243.40751208912599</v>
      </c>
      <c r="G6089">
        <v>67.815724999999404</v>
      </c>
    </row>
    <row r="6090" spans="1:7" x14ac:dyDescent="0.25">
      <c r="A6090">
        <v>60.979999999999499</v>
      </c>
      <c r="B6090">
        <v>2.0160877704620299</v>
      </c>
      <c r="C6090">
        <v>13.0030002593994</v>
      </c>
      <c r="D6090">
        <v>2.0160877704620299</v>
      </c>
      <c r="E6090">
        <v>30.1169032730445</v>
      </c>
      <c r="F6090">
        <v>243.407844683044</v>
      </c>
      <c r="G6090">
        <v>67.825724999999593</v>
      </c>
    </row>
    <row r="6091" spans="1:7" x14ac:dyDescent="0.25">
      <c r="A6091">
        <v>60.989999999999696</v>
      </c>
      <c r="B6091">
        <v>2.0164120197296098</v>
      </c>
      <c r="C6091">
        <v>13.0021047592163</v>
      </c>
      <c r="D6091">
        <v>2.0164120197296098</v>
      </c>
      <c r="E6091">
        <v>30.117227522312099</v>
      </c>
      <c r="F6091">
        <v>243.40816893231201</v>
      </c>
      <c r="G6091">
        <v>67.835724999999897</v>
      </c>
    </row>
    <row r="6092" spans="1:7" x14ac:dyDescent="0.25">
      <c r="A6092">
        <v>61</v>
      </c>
      <c r="B6092">
        <v>2.0167272090911799</v>
      </c>
      <c r="C6092">
        <v>13.003129959106399</v>
      </c>
      <c r="D6092">
        <v>2.0167272090911799</v>
      </c>
      <c r="E6092">
        <v>30.1175427116737</v>
      </c>
      <c r="F6092">
        <v>243.40848412167301</v>
      </c>
      <c r="G6092">
        <v>67.845725000000101</v>
      </c>
    </row>
    <row r="6093" spans="1:7" x14ac:dyDescent="0.25">
      <c r="A6093">
        <v>61.009999999999302</v>
      </c>
      <c r="B6093">
        <v>2.0170307159423801</v>
      </c>
      <c r="C6093">
        <v>13.0035648345947</v>
      </c>
      <c r="D6093">
        <v>2.0170307159423801</v>
      </c>
      <c r="E6093">
        <v>30.1178462185249</v>
      </c>
      <c r="F6093">
        <v>243.40878762852401</v>
      </c>
      <c r="G6093">
        <v>67.855724999999396</v>
      </c>
    </row>
    <row r="6094" spans="1:7" x14ac:dyDescent="0.25">
      <c r="A6094">
        <v>61.019999999999499</v>
      </c>
      <c r="B6094">
        <v>2.0173656940460201</v>
      </c>
      <c r="C6094">
        <v>13.003415107726999</v>
      </c>
      <c r="D6094">
        <v>2.0173656940460201</v>
      </c>
      <c r="E6094">
        <v>30.118181196628498</v>
      </c>
      <c r="F6094">
        <v>243.40912260662799</v>
      </c>
      <c r="G6094">
        <v>67.8657249999996</v>
      </c>
    </row>
    <row r="6095" spans="1:7" x14ac:dyDescent="0.25">
      <c r="A6095">
        <v>61.029999999999703</v>
      </c>
      <c r="B6095">
        <v>2.0177125930786102</v>
      </c>
      <c r="C6095">
        <v>13.004280090331999</v>
      </c>
      <c r="D6095">
        <v>2.0177125930786102</v>
      </c>
      <c r="E6095">
        <v>30.118528095661102</v>
      </c>
      <c r="F6095">
        <v>243.40946950566101</v>
      </c>
      <c r="G6095">
        <v>67.875724999999804</v>
      </c>
    </row>
    <row r="6096" spans="1:7" x14ac:dyDescent="0.25">
      <c r="A6096">
        <v>61.0399999999999</v>
      </c>
      <c r="B6096">
        <v>2.0180401802062899</v>
      </c>
      <c r="C6096">
        <v>13.0044507980346</v>
      </c>
      <c r="D6096">
        <v>2.0180401802062899</v>
      </c>
      <c r="E6096">
        <v>30.118855682788801</v>
      </c>
      <c r="F6096">
        <v>243.40979709278801</v>
      </c>
      <c r="G6096">
        <v>67.885724999999994</v>
      </c>
    </row>
    <row r="6097" spans="1:7" x14ac:dyDescent="0.25">
      <c r="A6097">
        <v>61.049999999999201</v>
      </c>
      <c r="B6097">
        <v>2.0183367729186998</v>
      </c>
      <c r="C6097">
        <v>13.0049390792846</v>
      </c>
      <c r="D6097">
        <v>2.0183367729186998</v>
      </c>
      <c r="E6097">
        <v>30.1191522755012</v>
      </c>
      <c r="F6097">
        <v>243.41009368550101</v>
      </c>
      <c r="G6097">
        <v>67.895724999999402</v>
      </c>
    </row>
    <row r="6098" spans="1:7" x14ac:dyDescent="0.25">
      <c r="A6098">
        <v>61.059999999999398</v>
      </c>
      <c r="B6098">
        <v>2.0186636447906401</v>
      </c>
      <c r="C6098">
        <v>13.0044040679931</v>
      </c>
      <c r="D6098">
        <v>2.0186636447906401</v>
      </c>
      <c r="E6098">
        <v>30.119479147373099</v>
      </c>
      <c r="F6098">
        <v>243.41042055737299</v>
      </c>
      <c r="G6098">
        <v>67.905724999999606</v>
      </c>
    </row>
    <row r="6099" spans="1:7" x14ac:dyDescent="0.25">
      <c r="A6099">
        <v>61.069999999999702</v>
      </c>
      <c r="B6099">
        <v>2.0190005302429102</v>
      </c>
      <c r="C6099">
        <v>13.0030460357666</v>
      </c>
      <c r="D6099">
        <v>2.0190005302429102</v>
      </c>
      <c r="E6099">
        <v>30.119816032825401</v>
      </c>
      <c r="F6099">
        <v>243.410757442825</v>
      </c>
      <c r="G6099">
        <v>67.915724999999796</v>
      </c>
    </row>
    <row r="6100" spans="1:7" x14ac:dyDescent="0.25">
      <c r="A6100">
        <v>61.079999999999899</v>
      </c>
      <c r="B6100">
        <v>2.0193347930908199</v>
      </c>
      <c r="C6100">
        <v>13.002325057983301</v>
      </c>
      <c r="D6100">
        <v>2.0193347930908199</v>
      </c>
      <c r="E6100">
        <v>30.120150295673302</v>
      </c>
      <c r="F6100">
        <v>243.41109170567299</v>
      </c>
      <c r="G6100">
        <v>67.925725</v>
      </c>
    </row>
    <row r="6101" spans="1:7" x14ac:dyDescent="0.25">
      <c r="A6101">
        <v>61.0899999999992</v>
      </c>
      <c r="B6101">
        <v>2.01964139938354</v>
      </c>
      <c r="C6101">
        <v>13.003562927246</v>
      </c>
      <c r="D6101">
        <v>2.01964139938354</v>
      </c>
      <c r="E6101">
        <v>30.120456901966001</v>
      </c>
      <c r="F6101">
        <v>243.411398311966</v>
      </c>
      <c r="G6101">
        <v>67.935724999999294</v>
      </c>
    </row>
    <row r="6102" spans="1:7" x14ac:dyDescent="0.25">
      <c r="A6102">
        <v>61.099999999999397</v>
      </c>
      <c r="B6102">
        <v>2.0199656486511199</v>
      </c>
      <c r="C6102">
        <v>13.003612518310501</v>
      </c>
      <c r="D6102">
        <v>2.0199656486511199</v>
      </c>
      <c r="E6102">
        <v>30.120781151233601</v>
      </c>
      <c r="F6102">
        <v>243.41172256123301</v>
      </c>
      <c r="G6102">
        <v>67.945724999999499</v>
      </c>
    </row>
    <row r="6103" spans="1:7" x14ac:dyDescent="0.25">
      <c r="A6103">
        <v>61.109999999999602</v>
      </c>
      <c r="B6103">
        <v>2.02032017707824</v>
      </c>
      <c r="C6103">
        <v>13.0048265457153</v>
      </c>
      <c r="D6103">
        <v>2.02032017707824</v>
      </c>
      <c r="E6103">
        <v>30.1211356796607</v>
      </c>
      <c r="F6103">
        <v>243.41207708965999</v>
      </c>
      <c r="G6103">
        <v>67.955724999999802</v>
      </c>
    </row>
    <row r="6104" spans="1:7" x14ac:dyDescent="0.25">
      <c r="A6104">
        <v>61.119999999999798</v>
      </c>
      <c r="B6104">
        <v>2.0206561088561998</v>
      </c>
      <c r="C6104">
        <v>13.007565498351999</v>
      </c>
      <c r="D6104">
        <v>2.0206561088561998</v>
      </c>
      <c r="E6104">
        <v>30.1214716114387</v>
      </c>
      <c r="F6104">
        <v>243.412413021438</v>
      </c>
      <c r="G6104">
        <v>67.965725000000006</v>
      </c>
    </row>
    <row r="6105" spans="1:7" x14ac:dyDescent="0.25">
      <c r="A6105">
        <v>61.1299999999991</v>
      </c>
      <c r="B6105">
        <v>2.02095603942871</v>
      </c>
      <c r="C6105">
        <v>13.007981300354</v>
      </c>
      <c r="D6105">
        <v>2.02095603942871</v>
      </c>
      <c r="E6105">
        <v>30.121771542011199</v>
      </c>
      <c r="F6105">
        <v>243.41271295201099</v>
      </c>
      <c r="G6105">
        <v>67.975724999999301</v>
      </c>
    </row>
    <row r="6106" spans="1:7" x14ac:dyDescent="0.25">
      <c r="A6106">
        <v>61.139999999999397</v>
      </c>
      <c r="B6106">
        <v>2.0212717056274401</v>
      </c>
      <c r="C6106">
        <v>13.0089263916015</v>
      </c>
      <c r="D6106">
        <v>2.0212717056274401</v>
      </c>
      <c r="E6106">
        <v>30.122087208209901</v>
      </c>
      <c r="F6106">
        <v>243.41302861820901</v>
      </c>
      <c r="G6106">
        <v>67.985724999999505</v>
      </c>
    </row>
    <row r="6107" spans="1:7" x14ac:dyDescent="0.25">
      <c r="A6107">
        <v>61.149999999999601</v>
      </c>
      <c r="B6107">
        <v>2.0216250419616602</v>
      </c>
      <c r="C6107">
        <v>13.0096778869628</v>
      </c>
      <c r="D6107">
        <v>2.0216250419616602</v>
      </c>
      <c r="E6107">
        <v>30.122440544544201</v>
      </c>
      <c r="F6107">
        <v>243.41338195454401</v>
      </c>
      <c r="G6107">
        <v>67.995724999999695</v>
      </c>
    </row>
    <row r="6108" spans="1:7" x14ac:dyDescent="0.25">
      <c r="A6108">
        <v>61.159999999999798</v>
      </c>
      <c r="B6108">
        <v>2.0219445228576598</v>
      </c>
      <c r="C6108">
        <v>13.011157035827599</v>
      </c>
      <c r="D6108">
        <v>2.0219445228576598</v>
      </c>
      <c r="E6108">
        <v>30.122760025440201</v>
      </c>
      <c r="F6108">
        <v>243.41370143544</v>
      </c>
      <c r="G6108">
        <v>68.005724999999899</v>
      </c>
    </row>
    <row r="6109" spans="1:7" x14ac:dyDescent="0.25">
      <c r="A6109">
        <v>61.169999999999099</v>
      </c>
      <c r="B6109">
        <v>2.0222601890563898</v>
      </c>
      <c r="C6109">
        <v>13.0131530761718</v>
      </c>
      <c r="D6109">
        <v>2.0222601890563898</v>
      </c>
      <c r="E6109">
        <v>30.123075691638899</v>
      </c>
      <c r="F6109">
        <v>243.414017101638</v>
      </c>
      <c r="G6109">
        <v>68.015724999999193</v>
      </c>
    </row>
    <row r="6110" spans="1:7" x14ac:dyDescent="0.25">
      <c r="A6110">
        <v>61.179999999999303</v>
      </c>
      <c r="B6110">
        <v>2.0226027965545601</v>
      </c>
      <c r="C6110">
        <v>13.014549255371</v>
      </c>
      <c r="D6110">
        <v>2.0226027965545601</v>
      </c>
      <c r="E6110">
        <v>30.1234182991371</v>
      </c>
      <c r="F6110">
        <v>243.41435970913699</v>
      </c>
      <c r="G6110">
        <v>68.025724999999497</v>
      </c>
    </row>
    <row r="6111" spans="1:7" x14ac:dyDescent="0.25">
      <c r="A6111">
        <v>61.1899999999995</v>
      </c>
      <c r="B6111">
        <v>2.02293801307678</v>
      </c>
      <c r="C6111">
        <v>13.0147848129272</v>
      </c>
      <c r="D6111">
        <v>2.02293801307678</v>
      </c>
      <c r="E6111">
        <v>30.123753515659299</v>
      </c>
      <c r="F6111">
        <v>243.41469492565901</v>
      </c>
      <c r="G6111">
        <v>68.035724999999701</v>
      </c>
    </row>
    <row r="6112" spans="1:7" x14ac:dyDescent="0.25">
      <c r="A6112">
        <v>61.199999999999797</v>
      </c>
      <c r="B6112">
        <v>2.02327132225036</v>
      </c>
      <c r="C6112">
        <v>13.0166769027709</v>
      </c>
      <c r="D6112">
        <v>2.02327132225036</v>
      </c>
      <c r="E6112">
        <v>30.124086824832901</v>
      </c>
      <c r="F6112">
        <v>243.41502823483199</v>
      </c>
      <c r="G6112">
        <v>68.045724999999905</v>
      </c>
    </row>
    <row r="6113" spans="1:7" x14ac:dyDescent="0.25">
      <c r="A6113">
        <v>61.21</v>
      </c>
      <c r="B6113">
        <v>2.0235693454742401</v>
      </c>
      <c r="C6113">
        <v>13.018347740173301</v>
      </c>
      <c r="D6113">
        <v>2.0235693454742401</v>
      </c>
      <c r="E6113">
        <v>30.1243848480567</v>
      </c>
      <c r="F6113">
        <v>243.41532625805601</v>
      </c>
      <c r="G6113">
        <v>68.055725000000095</v>
      </c>
    </row>
    <row r="6114" spans="1:7" x14ac:dyDescent="0.25">
      <c r="A6114">
        <v>61.219999999999303</v>
      </c>
      <c r="B6114">
        <v>2.0239019393920801</v>
      </c>
      <c r="C6114">
        <v>13.0178880691528</v>
      </c>
      <c r="D6114">
        <v>2.0239019393920801</v>
      </c>
      <c r="E6114">
        <v>30.1247174419746</v>
      </c>
      <c r="F6114">
        <v>243.415658851974</v>
      </c>
      <c r="G6114">
        <v>68.065724999999404</v>
      </c>
    </row>
    <row r="6115" spans="1:7" x14ac:dyDescent="0.25">
      <c r="A6115">
        <v>61.229999999999499</v>
      </c>
      <c r="B6115">
        <v>2.0242359638214098</v>
      </c>
      <c r="C6115">
        <v>13.0177822113037</v>
      </c>
      <c r="D6115">
        <v>2.0242359638214098</v>
      </c>
      <c r="E6115">
        <v>30.1250514664039</v>
      </c>
      <c r="F6115">
        <v>243.41599287640301</v>
      </c>
      <c r="G6115">
        <v>68.075724999999593</v>
      </c>
    </row>
    <row r="6116" spans="1:7" x14ac:dyDescent="0.25">
      <c r="A6116">
        <v>61.239999999999696</v>
      </c>
      <c r="B6116">
        <v>2.0245604515075599</v>
      </c>
      <c r="C6116">
        <v>13.018942832946699</v>
      </c>
      <c r="D6116">
        <v>2.0245604515075599</v>
      </c>
      <c r="E6116">
        <v>30.125375954090099</v>
      </c>
      <c r="F6116">
        <v>243.41631736408999</v>
      </c>
      <c r="G6116">
        <v>68.085724999999897</v>
      </c>
    </row>
    <row r="6117" spans="1:7" x14ac:dyDescent="0.25">
      <c r="A6117">
        <v>61.25</v>
      </c>
      <c r="B6117">
        <v>2.0249328613281201</v>
      </c>
      <c r="C6117">
        <v>13.0201416015625</v>
      </c>
      <c r="D6117">
        <v>2.0249328613281201</v>
      </c>
      <c r="E6117">
        <v>30.125748363910599</v>
      </c>
      <c r="F6117">
        <v>243.41668977391001</v>
      </c>
      <c r="G6117">
        <v>68.095725000000101</v>
      </c>
    </row>
    <row r="6118" spans="1:7" x14ac:dyDescent="0.25">
      <c r="A6118">
        <v>61.259999999999302</v>
      </c>
      <c r="B6118">
        <v>2.0252990722656201</v>
      </c>
      <c r="C6118">
        <v>13.020131111145</v>
      </c>
      <c r="D6118">
        <v>2.0252990722656201</v>
      </c>
      <c r="E6118">
        <v>30.126114574848099</v>
      </c>
      <c r="F6118">
        <v>243.41705598484799</v>
      </c>
      <c r="G6118">
        <v>68.105724999999396</v>
      </c>
    </row>
    <row r="6119" spans="1:7" x14ac:dyDescent="0.25">
      <c r="A6119">
        <v>61.269999999999499</v>
      </c>
      <c r="B6119">
        <v>2.0256581306457502</v>
      </c>
      <c r="C6119">
        <v>13.021903991699199</v>
      </c>
      <c r="D6119">
        <v>2.0256581306457502</v>
      </c>
      <c r="E6119">
        <v>30.126473633228301</v>
      </c>
      <c r="F6119">
        <v>243.417415043228</v>
      </c>
      <c r="G6119">
        <v>68.1157249999996</v>
      </c>
    </row>
    <row r="6120" spans="1:7" x14ac:dyDescent="0.25">
      <c r="A6120">
        <v>61.279999999999703</v>
      </c>
      <c r="B6120">
        <v>2.0260148048400799</v>
      </c>
      <c r="C6120">
        <v>13.022687911987299</v>
      </c>
      <c r="D6120">
        <v>2.0260148048400799</v>
      </c>
      <c r="E6120">
        <v>30.126830307422601</v>
      </c>
      <c r="F6120">
        <v>243.417771717422</v>
      </c>
      <c r="G6120">
        <v>68.125724999999804</v>
      </c>
    </row>
    <row r="6121" spans="1:7" x14ac:dyDescent="0.25">
      <c r="A6121">
        <v>61.2899999999999</v>
      </c>
      <c r="B6121">
        <v>2.0263364315032901</v>
      </c>
      <c r="C6121">
        <v>13.024049758911101</v>
      </c>
      <c r="D6121">
        <v>2.0263364315032901</v>
      </c>
      <c r="E6121">
        <v>30.127151934085799</v>
      </c>
      <c r="F6121">
        <v>243.41809334408501</v>
      </c>
      <c r="G6121">
        <v>68.135724999999994</v>
      </c>
    </row>
    <row r="6122" spans="1:7" x14ac:dyDescent="0.25">
      <c r="A6122">
        <v>61.299999999999201</v>
      </c>
      <c r="B6122">
        <v>2.0266623497009202</v>
      </c>
      <c r="C6122">
        <v>13.025068283081</v>
      </c>
      <c r="D6122">
        <v>2.0266623497009202</v>
      </c>
      <c r="E6122">
        <v>30.127477852283398</v>
      </c>
      <c r="F6122">
        <v>243.41841926228301</v>
      </c>
      <c r="G6122">
        <v>68.145724999999402</v>
      </c>
    </row>
    <row r="6123" spans="1:7" x14ac:dyDescent="0.25">
      <c r="A6123">
        <v>61.309999999999398</v>
      </c>
      <c r="B6123">
        <v>2.0270104408264098</v>
      </c>
      <c r="C6123">
        <v>13.0251264572143</v>
      </c>
      <c r="D6123">
        <v>2.0270104408264098</v>
      </c>
      <c r="E6123">
        <v>30.127825943408901</v>
      </c>
      <c r="F6123">
        <v>243.41876735340799</v>
      </c>
      <c r="G6123">
        <v>68.155724999999606</v>
      </c>
    </row>
    <row r="6124" spans="1:7" x14ac:dyDescent="0.25">
      <c r="A6124">
        <v>61.319999999999702</v>
      </c>
      <c r="B6124">
        <v>2.0273814201354901</v>
      </c>
      <c r="C6124">
        <v>13.0269212722778</v>
      </c>
      <c r="D6124">
        <v>2.0273814201354901</v>
      </c>
      <c r="E6124">
        <v>30.128196922718001</v>
      </c>
      <c r="F6124">
        <v>243.41913833271801</v>
      </c>
      <c r="G6124">
        <v>68.165724999999796</v>
      </c>
    </row>
    <row r="6125" spans="1:7" x14ac:dyDescent="0.25">
      <c r="A6125">
        <v>61.329999999999899</v>
      </c>
      <c r="B6125">
        <v>2.0277338027954102</v>
      </c>
      <c r="C6125">
        <v>13.0289096832275</v>
      </c>
      <c r="D6125">
        <v>2.0277338027954102</v>
      </c>
      <c r="E6125">
        <v>30.128549305377899</v>
      </c>
      <c r="F6125">
        <v>243.41949071537701</v>
      </c>
      <c r="G6125">
        <v>68.175725</v>
      </c>
    </row>
    <row r="6126" spans="1:7" x14ac:dyDescent="0.25">
      <c r="A6126">
        <v>61.3399999999992</v>
      </c>
      <c r="B6126">
        <v>2.02809715270996</v>
      </c>
      <c r="C6126">
        <v>13.0302419662475</v>
      </c>
      <c r="D6126">
        <v>2.02809715270996</v>
      </c>
      <c r="E6126">
        <v>30.128912655292499</v>
      </c>
      <c r="F6126">
        <v>243.41985406529199</v>
      </c>
      <c r="G6126">
        <v>68.185724999999294</v>
      </c>
    </row>
    <row r="6127" spans="1:7" x14ac:dyDescent="0.25">
      <c r="A6127">
        <v>61.349999999999397</v>
      </c>
      <c r="B6127">
        <v>2.0284576416015598</v>
      </c>
      <c r="C6127">
        <v>13.031816482543899</v>
      </c>
      <c r="D6127">
        <v>2.0284576416015598</v>
      </c>
      <c r="E6127">
        <v>30.129273144184101</v>
      </c>
      <c r="F6127">
        <v>243.42021455418401</v>
      </c>
      <c r="G6127">
        <v>68.195724999999499</v>
      </c>
    </row>
    <row r="6128" spans="1:7" x14ac:dyDescent="0.25">
      <c r="A6128">
        <v>61.359999999999602</v>
      </c>
      <c r="B6128">
        <v>2.0288109779357901</v>
      </c>
      <c r="C6128">
        <v>13.0339097976684</v>
      </c>
      <c r="D6128">
        <v>2.0288109779357901</v>
      </c>
      <c r="E6128">
        <v>30.129626480518301</v>
      </c>
      <c r="F6128">
        <v>243.42056789051799</v>
      </c>
      <c r="G6128">
        <v>68.205724999999802</v>
      </c>
    </row>
    <row r="6129" spans="1:7" x14ac:dyDescent="0.25">
      <c r="A6129">
        <v>61.369999999999798</v>
      </c>
      <c r="B6129">
        <v>2.02917456626892</v>
      </c>
      <c r="C6129">
        <v>13.034898757934499</v>
      </c>
      <c r="D6129">
        <v>2.02917456626892</v>
      </c>
      <c r="E6129">
        <v>30.129990068851399</v>
      </c>
      <c r="F6129">
        <v>243.420931478851</v>
      </c>
      <c r="G6129">
        <v>68.215725000000006</v>
      </c>
    </row>
    <row r="6130" spans="1:7" x14ac:dyDescent="0.25">
      <c r="A6130">
        <v>61.3799999999991</v>
      </c>
      <c r="B6130">
        <v>2.02950739860534</v>
      </c>
      <c r="C6130">
        <v>13.037233352661101</v>
      </c>
      <c r="D6130">
        <v>2.02950739860534</v>
      </c>
      <c r="E6130">
        <v>30.1303229011878</v>
      </c>
      <c r="F6130">
        <v>243.421264311187</v>
      </c>
      <c r="G6130">
        <v>68.225724999999301</v>
      </c>
    </row>
    <row r="6131" spans="1:7" x14ac:dyDescent="0.25">
      <c r="A6131">
        <v>61.389999999999397</v>
      </c>
      <c r="B6131">
        <v>2.0298714637756299</v>
      </c>
      <c r="C6131">
        <v>13.039441108703601</v>
      </c>
      <c r="D6131">
        <v>2.0298714637756299</v>
      </c>
      <c r="E6131">
        <v>30.130686966358098</v>
      </c>
      <c r="F6131">
        <v>243.421628376358</v>
      </c>
      <c r="G6131">
        <v>68.235724999999505</v>
      </c>
    </row>
    <row r="6132" spans="1:7" x14ac:dyDescent="0.25">
      <c r="A6132">
        <v>61.399999999999601</v>
      </c>
      <c r="B6132">
        <v>2.0302402973175</v>
      </c>
      <c r="C6132">
        <v>13.039821624755801</v>
      </c>
      <c r="D6132">
        <v>2.0302402973175</v>
      </c>
      <c r="E6132">
        <v>30.1310557999</v>
      </c>
      <c r="F6132">
        <v>243.42199720990001</v>
      </c>
      <c r="G6132">
        <v>68.245724999999695</v>
      </c>
    </row>
    <row r="6133" spans="1:7" x14ac:dyDescent="0.25">
      <c r="A6133">
        <v>61.409999999999798</v>
      </c>
      <c r="B6133">
        <v>2.0306367874145499</v>
      </c>
      <c r="C6133">
        <v>13.041618347167899</v>
      </c>
      <c r="D6133">
        <v>2.0306367874145499</v>
      </c>
      <c r="E6133">
        <v>30.131452289997</v>
      </c>
      <c r="F6133">
        <v>243.422393699997</v>
      </c>
      <c r="G6133">
        <v>68.255724999999899</v>
      </c>
    </row>
    <row r="6134" spans="1:7" x14ac:dyDescent="0.25">
      <c r="A6134">
        <v>61.419999999999099</v>
      </c>
      <c r="B6134">
        <v>2.03104543685913</v>
      </c>
      <c r="C6134">
        <v>13.0430440902709</v>
      </c>
      <c r="D6134">
        <v>2.03104543685913</v>
      </c>
      <c r="E6134">
        <v>30.131860939441601</v>
      </c>
      <c r="F6134">
        <v>243.42280234944101</v>
      </c>
      <c r="G6134">
        <v>68.265724999999193</v>
      </c>
    </row>
    <row r="6135" spans="1:7" x14ac:dyDescent="0.25">
      <c r="A6135">
        <v>61.429999999999303</v>
      </c>
      <c r="B6135">
        <v>2.03141093254089</v>
      </c>
      <c r="C6135">
        <v>13.0442180633544</v>
      </c>
      <c r="D6135">
        <v>2.03141093254089</v>
      </c>
      <c r="E6135">
        <v>30.1322264351234</v>
      </c>
      <c r="F6135">
        <v>243.423167845123</v>
      </c>
      <c r="G6135">
        <v>68.275724999999497</v>
      </c>
    </row>
    <row r="6136" spans="1:7" x14ac:dyDescent="0.25">
      <c r="A6136">
        <v>61.4399999999995</v>
      </c>
      <c r="B6136">
        <v>2.0317819118499698</v>
      </c>
      <c r="C6136">
        <v>13.044677734375</v>
      </c>
      <c r="D6136">
        <v>2.0317819118499698</v>
      </c>
      <c r="E6136">
        <v>30.1325974144325</v>
      </c>
      <c r="F6136">
        <v>243.423538824432</v>
      </c>
      <c r="G6136">
        <v>68.285724999999701</v>
      </c>
    </row>
    <row r="6137" spans="1:7" x14ac:dyDescent="0.25">
      <c r="A6137">
        <v>61.449999999999797</v>
      </c>
      <c r="B6137">
        <v>2.0321881771087602</v>
      </c>
      <c r="C6137">
        <v>13.046392440795801</v>
      </c>
      <c r="D6137">
        <v>2.0321881771087602</v>
      </c>
      <c r="E6137">
        <v>30.133003679691299</v>
      </c>
      <c r="F6137">
        <v>243.42394508969099</v>
      </c>
      <c r="G6137">
        <v>68.295724999999905</v>
      </c>
    </row>
    <row r="6138" spans="1:7" x14ac:dyDescent="0.25">
      <c r="A6138">
        <v>61.46</v>
      </c>
      <c r="B6138">
        <v>2.0325379371643</v>
      </c>
      <c r="C6138">
        <v>13.0468683242797</v>
      </c>
      <c r="D6138">
        <v>2.0325379371643</v>
      </c>
      <c r="E6138">
        <v>30.133353439746799</v>
      </c>
      <c r="F6138">
        <v>243.42429484974599</v>
      </c>
      <c r="G6138">
        <v>68.305725000000095</v>
      </c>
    </row>
    <row r="6139" spans="1:7" x14ac:dyDescent="0.25">
      <c r="A6139">
        <v>61.469999999999303</v>
      </c>
      <c r="B6139">
        <v>2.03290796279907</v>
      </c>
      <c r="C6139">
        <v>13.047903060913001</v>
      </c>
      <c r="D6139">
        <v>2.03290796279907</v>
      </c>
      <c r="E6139">
        <v>30.1337234653816</v>
      </c>
      <c r="F6139">
        <v>243.42466487538101</v>
      </c>
      <c r="G6139">
        <v>68.315724999999404</v>
      </c>
    </row>
    <row r="6140" spans="1:7" x14ac:dyDescent="0.25">
      <c r="A6140">
        <v>61.479999999999499</v>
      </c>
      <c r="B6140">
        <v>2.0332894325256299</v>
      </c>
      <c r="C6140">
        <v>13.0480127334594</v>
      </c>
      <c r="D6140">
        <v>2.0332894325256299</v>
      </c>
      <c r="E6140">
        <v>30.134104935108098</v>
      </c>
      <c r="F6140">
        <v>243.425046345108</v>
      </c>
      <c r="G6140">
        <v>68.325724999999593</v>
      </c>
    </row>
    <row r="6141" spans="1:7" x14ac:dyDescent="0.25">
      <c r="A6141">
        <v>61.489999999999696</v>
      </c>
      <c r="B6141">
        <v>2.0336523056030198</v>
      </c>
      <c r="C6141">
        <v>13.049511909484799</v>
      </c>
      <c r="D6141">
        <v>2.0336523056030198</v>
      </c>
      <c r="E6141">
        <v>30.134467808185502</v>
      </c>
      <c r="F6141">
        <v>243.425409218185</v>
      </c>
      <c r="G6141">
        <v>68.335724999999897</v>
      </c>
    </row>
    <row r="6142" spans="1:7" x14ac:dyDescent="0.25">
      <c r="A6142">
        <v>61.5</v>
      </c>
      <c r="B6142">
        <v>2.0340120792388898</v>
      </c>
      <c r="C6142">
        <v>13.0522012710571</v>
      </c>
      <c r="D6142">
        <v>2.0340120792388898</v>
      </c>
      <c r="E6142">
        <v>30.134827581821401</v>
      </c>
      <c r="F6142">
        <v>243.425768991821</v>
      </c>
      <c r="G6142">
        <v>68.345725000000101</v>
      </c>
    </row>
    <row r="6143" spans="1:7" x14ac:dyDescent="0.25">
      <c r="A6143">
        <v>61.509999999999302</v>
      </c>
      <c r="B6143">
        <v>2.0343711376190101</v>
      </c>
      <c r="C6143">
        <v>13.0530443191528</v>
      </c>
      <c r="D6143">
        <v>2.0343711376190101</v>
      </c>
      <c r="E6143">
        <v>30.1351866402015</v>
      </c>
      <c r="F6143">
        <v>243.42612805020099</v>
      </c>
      <c r="G6143">
        <v>68.355724999999396</v>
      </c>
    </row>
    <row r="6144" spans="1:7" x14ac:dyDescent="0.25">
      <c r="A6144">
        <v>61.519999999999499</v>
      </c>
      <c r="B6144">
        <v>2.0347161293029701</v>
      </c>
      <c r="C6144">
        <v>13.0522689819335</v>
      </c>
      <c r="D6144">
        <v>2.0347161293029701</v>
      </c>
      <c r="E6144">
        <v>30.135531631885499</v>
      </c>
      <c r="F6144">
        <v>243.426473041885</v>
      </c>
      <c r="G6144">
        <v>68.3657249999996</v>
      </c>
    </row>
    <row r="6145" spans="1:7" x14ac:dyDescent="0.25">
      <c r="A6145">
        <v>61.529999999999703</v>
      </c>
      <c r="B6145">
        <v>2.03506302833557</v>
      </c>
      <c r="C6145">
        <v>13.0524492263793</v>
      </c>
      <c r="D6145">
        <v>2.03506302833557</v>
      </c>
      <c r="E6145">
        <v>30.135878530918099</v>
      </c>
      <c r="F6145">
        <v>243.42681994091799</v>
      </c>
      <c r="G6145">
        <v>68.375724999999804</v>
      </c>
    </row>
    <row r="6146" spans="1:7" x14ac:dyDescent="0.25">
      <c r="A6146">
        <v>61.5399999999999</v>
      </c>
      <c r="B6146">
        <v>2.0353751182556099</v>
      </c>
      <c r="C6146">
        <v>13.0534706115722</v>
      </c>
      <c r="D6146">
        <v>2.0353751182556099</v>
      </c>
      <c r="E6146">
        <v>30.1361906208381</v>
      </c>
      <c r="F6146">
        <v>243.42713203083801</v>
      </c>
      <c r="G6146">
        <v>68.385724999999994</v>
      </c>
    </row>
    <row r="6147" spans="1:7" x14ac:dyDescent="0.25">
      <c r="A6147">
        <v>61.549999999999201</v>
      </c>
      <c r="B6147">
        <v>2.0356976985931299</v>
      </c>
      <c r="C6147">
        <v>13.0543355941772</v>
      </c>
      <c r="D6147">
        <v>2.0356976985931299</v>
      </c>
      <c r="E6147">
        <v>30.1365132011756</v>
      </c>
      <c r="F6147">
        <v>243.42745461117499</v>
      </c>
      <c r="G6147">
        <v>68.395724999999402</v>
      </c>
    </row>
    <row r="6148" spans="1:7" x14ac:dyDescent="0.25">
      <c r="A6148">
        <v>61.559999999999398</v>
      </c>
      <c r="B6148">
        <v>2.0360581874847399</v>
      </c>
      <c r="C6148">
        <v>13.0554847717285</v>
      </c>
      <c r="D6148">
        <v>2.0360581874847399</v>
      </c>
      <c r="E6148">
        <v>30.136873690067201</v>
      </c>
      <c r="F6148">
        <v>243.42781510006699</v>
      </c>
      <c r="G6148">
        <v>68.405724999999606</v>
      </c>
    </row>
    <row r="6149" spans="1:7" x14ac:dyDescent="0.25">
      <c r="A6149">
        <v>61.569999999999702</v>
      </c>
      <c r="B6149">
        <v>2.0364079475402801</v>
      </c>
      <c r="C6149">
        <v>13.054822921752899</v>
      </c>
      <c r="D6149">
        <v>2.0364079475402801</v>
      </c>
      <c r="E6149">
        <v>30.1372234501228</v>
      </c>
      <c r="F6149">
        <v>243.428164860122</v>
      </c>
      <c r="G6149">
        <v>68.415724999999796</v>
      </c>
    </row>
    <row r="6150" spans="1:7" x14ac:dyDescent="0.25">
      <c r="A6150">
        <v>61.579999999999899</v>
      </c>
      <c r="B6150">
        <v>2.0367472171783398</v>
      </c>
      <c r="C6150">
        <v>13.055335998535099</v>
      </c>
      <c r="D6150">
        <v>2.0367472171783398</v>
      </c>
      <c r="E6150">
        <v>30.137562719760801</v>
      </c>
      <c r="F6150">
        <v>243.42850412976</v>
      </c>
      <c r="G6150">
        <v>68.425725</v>
      </c>
    </row>
    <row r="6151" spans="1:7" x14ac:dyDescent="0.25">
      <c r="A6151">
        <v>61.5899999999992</v>
      </c>
      <c r="B6151">
        <v>2.0371105670928902</v>
      </c>
      <c r="C6151">
        <v>13.055081367492599</v>
      </c>
      <c r="D6151">
        <v>2.0371105670928902</v>
      </c>
      <c r="E6151">
        <v>30.137926069675402</v>
      </c>
      <c r="F6151">
        <v>243.42886747967501</v>
      </c>
      <c r="G6151">
        <v>68.435724999999294</v>
      </c>
    </row>
    <row r="6152" spans="1:7" x14ac:dyDescent="0.25">
      <c r="A6152">
        <v>61.599999999999397</v>
      </c>
      <c r="B6152">
        <v>2.03745317459106</v>
      </c>
      <c r="C6152">
        <v>13.0558309555053</v>
      </c>
      <c r="D6152">
        <v>2.03745317459106</v>
      </c>
      <c r="E6152">
        <v>30.138268677173599</v>
      </c>
      <c r="F6152">
        <v>243.429210087173</v>
      </c>
      <c r="G6152">
        <v>68.445724999999499</v>
      </c>
    </row>
    <row r="6153" spans="1:7" x14ac:dyDescent="0.25">
      <c r="A6153">
        <v>61.609999999999602</v>
      </c>
      <c r="B6153">
        <v>2.0378012657165501</v>
      </c>
      <c r="C6153">
        <v>13.0558271408081</v>
      </c>
      <c r="D6153">
        <v>2.0378012657165501</v>
      </c>
      <c r="E6153">
        <v>30.138616768299102</v>
      </c>
      <c r="F6153">
        <v>243.429558178299</v>
      </c>
      <c r="G6153">
        <v>68.455724999999802</v>
      </c>
    </row>
    <row r="6154" spans="1:7" x14ac:dyDescent="0.25">
      <c r="A6154">
        <v>61.619999999999798</v>
      </c>
      <c r="B6154">
        <v>2.0381381511688201</v>
      </c>
      <c r="C6154">
        <v>13.0568723678588</v>
      </c>
      <c r="D6154">
        <v>2.0381381511688201</v>
      </c>
      <c r="E6154">
        <v>30.138953653751301</v>
      </c>
      <c r="F6154">
        <v>243.42989506375099</v>
      </c>
      <c r="G6154">
        <v>68.465725000000006</v>
      </c>
    </row>
    <row r="6155" spans="1:7" x14ac:dyDescent="0.25">
      <c r="A6155">
        <v>61.6299999999991</v>
      </c>
      <c r="B6155">
        <v>2.03845858573913</v>
      </c>
      <c r="C6155">
        <v>13.057252883911101</v>
      </c>
      <c r="D6155">
        <v>2.03845858573913</v>
      </c>
      <c r="E6155">
        <v>30.139274088321599</v>
      </c>
      <c r="F6155">
        <v>243.43021549832099</v>
      </c>
      <c r="G6155">
        <v>68.475724999999301</v>
      </c>
    </row>
    <row r="6156" spans="1:7" x14ac:dyDescent="0.25">
      <c r="A6156">
        <v>61.639999999999397</v>
      </c>
      <c r="B6156">
        <v>2.0388050079345699</v>
      </c>
      <c r="C6156">
        <v>13.058599472045801</v>
      </c>
      <c r="D6156">
        <v>2.0388050079345699</v>
      </c>
      <c r="E6156">
        <v>30.139620510517101</v>
      </c>
      <c r="F6156">
        <v>243.43056192051699</v>
      </c>
      <c r="G6156">
        <v>68.485724999999505</v>
      </c>
    </row>
    <row r="6157" spans="1:7" x14ac:dyDescent="0.25">
      <c r="A6157">
        <v>61.649999999999601</v>
      </c>
      <c r="B6157">
        <v>2.0391135215759202</v>
      </c>
      <c r="C6157">
        <v>13.0592699050903</v>
      </c>
      <c r="D6157">
        <v>2.0391135215759202</v>
      </c>
      <c r="E6157">
        <v>30.139929024158398</v>
      </c>
      <c r="F6157">
        <v>243.43087043415801</v>
      </c>
      <c r="G6157">
        <v>68.495724999999695</v>
      </c>
    </row>
    <row r="6158" spans="1:7" x14ac:dyDescent="0.25">
      <c r="A6158">
        <v>61.659999999999798</v>
      </c>
      <c r="B6158">
        <v>2.0393822193145699</v>
      </c>
      <c r="C6158">
        <v>13.059998512268001</v>
      </c>
      <c r="D6158">
        <v>2.0393822193145699</v>
      </c>
      <c r="E6158">
        <v>30.140197721897099</v>
      </c>
      <c r="F6158">
        <v>243.431139131897</v>
      </c>
      <c r="G6158">
        <v>68.505724999999899</v>
      </c>
    </row>
    <row r="6159" spans="1:7" x14ac:dyDescent="0.25">
      <c r="A6159">
        <v>61.669999999999099</v>
      </c>
      <c r="B6159">
        <v>2.0396831035614</v>
      </c>
      <c r="C6159">
        <v>13.0603990554809</v>
      </c>
      <c r="D6159">
        <v>2.0396831035614</v>
      </c>
      <c r="E6159">
        <v>30.1404986061439</v>
      </c>
      <c r="F6159">
        <v>243.431440016143</v>
      </c>
      <c r="G6159">
        <v>68.515724999999193</v>
      </c>
    </row>
    <row r="6160" spans="1:7" x14ac:dyDescent="0.25">
      <c r="A6160">
        <v>61.679999999999303</v>
      </c>
      <c r="B6160">
        <v>2.03999495506286</v>
      </c>
      <c r="C6160">
        <v>13.061006546020501</v>
      </c>
      <c r="D6160">
        <v>2.03999495506286</v>
      </c>
      <c r="E6160">
        <v>30.140810457645401</v>
      </c>
      <c r="F6160">
        <v>243.431751867645</v>
      </c>
      <c r="G6160">
        <v>68.525724999999497</v>
      </c>
    </row>
    <row r="6161" spans="1:7" x14ac:dyDescent="0.25">
      <c r="A6161">
        <v>61.6899999999995</v>
      </c>
      <c r="B6161">
        <v>2.0403149127960201</v>
      </c>
      <c r="C6161">
        <v>13.062247276306101</v>
      </c>
      <c r="D6161">
        <v>2.0403149127960201</v>
      </c>
      <c r="E6161">
        <v>30.141130415378498</v>
      </c>
      <c r="F6161">
        <v>243.43207182537799</v>
      </c>
      <c r="G6161">
        <v>68.535724999999701</v>
      </c>
    </row>
    <row r="6162" spans="1:7" x14ac:dyDescent="0.25">
      <c r="A6162">
        <v>61.699999999999797</v>
      </c>
      <c r="B6162">
        <v>2.0406584739685001</v>
      </c>
      <c r="C6162">
        <v>13.061332702636699</v>
      </c>
      <c r="D6162">
        <v>2.0406584739685001</v>
      </c>
      <c r="E6162">
        <v>30.141473976551001</v>
      </c>
      <c r="F6162">
        <v>243.43241538655101</v>
      </c>
      <c r="G6162">
        <v>68.545724999999905</v>
      </c>
    </row>
    <row r="6163" spans="1:7" x14ac:dyDescent="0.25">
      <c r="A6163">
        <v>61.71</v>
      </c>
      <c r="B6163">
        <v>2.0410096645355198</v>
      </c>
      <c r="C6163">
        <v>13.061572074890099</v>
      </c>
      <c r="D6163">
        <v>2.0410096645355198</v>
      </c>
      <c r="E6163">
        <v>30.141825167118</v>
      </c>
      <c r="F6163">
        <v>243.432766577118</v>
      </c>
      <c r="G6163">
        <v>68.555725000000095</v>
      </c>
    </row>
    <row r="6164" spans="1:7" x14ac:dyDescent="0.25">
      <c r="A6164">
        <v>61.719999999999303</v>
      </c>
      <c r="B6164">
        <v>2.0413110256195002</v>
      </c>
      <c r="C6164">
        <v>13.061464309692299</v>
      </c>
      <c r="D6164">
        <v>2.0413110256195002</v>
      </c>
      <c r="E6164">
        <v>30.142126528201999</v>
      </c>
      <c r="F6164">
        <v>243.43306793820199</v>
      </c>
      <c r="G6164">
        <v>68.565724999999404</v>
      </c>
    </row>
    <row r="6165" spans="1:7" x14ac:dyDescent="0.25">
      <c r="A6165">
        <v>61.729999999999499</v>
      </c>
      <c r="B6165">
        <v>2.04159355163574</v>
      </c>
      <c r="C6165">
        <v>13.0625286102294</v>
      </c>
      <c r="D6165">
        <v>2.04159355163574</v>
      </c>
      <c r="E6165">
        <v>30.142409054218199</v>
      </c>
      <c r="F6165">
        <v>243.43335046421799</v>
      </c>
      <c r="G6165">
        <v>68.575724999999593</v>
      </c>
    </row>
    <row r="6166" spans="1:7" x14ac:dyDescent="0.25">
      <c r="A6166">
        <v>61.739999999999696</v>
      </c>
      <c r="B6166">
        <v>2.04189848899841</v>
      </c>
      <c r="C6166">
        <v>13.062912940979</v>
      </c>
      <c r="D6166">
        <v>2.04189848899841</v>
      </c>
      <c r="E6166">
        <v>30.142713991580901</v>
      </c>
      <c r="F6166">
        <v>243.43365540158001</v>
      </c>
      <c r="G6166">
        <v>68.585724999999897</v>
      </c>
    </row>
    <row r="6167" spans="1:7" x14ac:dyDescent="0.25">
      <c r="A6167">
        <v>61.75</v>
      </c>
      <c r="B6167">
        <v>2.0422122478485099</v>
      </c>
      <c r="C6167">
        <v>13.063047409057599</v>
      </c>
      <c r="D6167">
        <v>2.0422122478485099</v>
      </c>
      <c r="E6167">
        <v>30.143027750430999</v>
      </c>
      <c r="F6167">
        <v>243.43396916043099</v>
      </c>
      <c r="G6167">
        <v>68.595725000000101</v>
      </c>
    </row>
    <row r="6168" spans="1:7" x14ac:dyDescent="0.25">
      <c r="A6168">
        <v>61.759999999999302</v>
      </c>
      <c r="B6168">
        <v>2.0425055027007999</v>
      </c>
      <c r="C6168">
        <v>13.063853263854901</v>
      </c>
      <c r="D6168">
        <v>2.0425055027007999</v>
      </c>
      <c r="E6168">
        <v>30.143321005283301</v>
      </c>
      <c r="F6168">
        <v>243.434262415283</v>
      </c>
      <c r="G6168">
        <v>68.605724999999396</v>
      </c>
    </row>
    <row r="6169" spans="1:7" x14ac:dyDescent="0.25">
      <c r="A6169">
        <v>61.769999999999499</v>
      </c>
      <c r="B6169">
        <v>2.0428206920623699</v>
      </c>
      <c r="C6169">
        <v>13.064621925354</v>
      </c>
      <c r="D6169">
        <v>2.0428206920623699</v>
      </c>
      <c r="E6169">
        <v>30.143636194644898</v>
      </c>
      <c r="F6169">
        <v>243.43457760464401</v>
      </c>
      <c r="G6169">
        <v>68.6157249999996</v>
      </c>
    </row>
    <row r="6170" spans="1:7" x14ac:dyDescent="0.25">
      <c r="A6170">
        <v>61.779999999999703</v>
      </c>
      <c r="B6170">
        <v>2.04314088821411</v>
      </c>
      <c r="C6170">
        <v>13.0650568008422</v>
      </c>
      <c r="D6170">
        <v>2.04314088821411</v>
      </c>
      <c r="E6170">
        <v>30.1439563907966</v>
      </c>
      <c r="F6170">
        <v>243.43489780079599</v>
      </c>
      <c r="G6170">
        <v>68.625724999999804</v>
      </c>
    </row>
    <row r="6171" spans="1:7" x14ac:dyDescent="0.25">
      <c r="A6171">
        <v>61.7899999999999</v>
      </c>
      <c r="B6171">
        <v>2.0434498786926198</v>
      </c>
      <c r="C6171">
        <v>13.064585685729901</v>
      </c>
      <c r="D6171">
        <v>2.0434498786926198</v>
      </c>
      <c r="E6171">
        <v>30.144265381275101</v>
      </c>
      <c r="F6171">
        <v>243.43520679127499</v>
      </c>
      <c r="G6171">
        <v>68.635724999999994</v>
      </c>
    </row>
    <row r="6172" spans="1:7" x14ac:dyDescent="0.25">
      <c r="A6172">
        <v>61.799999999999201</v>
      </c>
      <c r="B6172">
        <v>2.0437550544738698</v>
      </c>
      <c r="C6172">
        <v>13.0646057128906</v>
      </c>
      <c r="D6172">
        <v>2.0437550544738698</v>
      </c>
      <c r="E6172">
        <v>30.144570557056401</v>
      </c>
      <c r="F6172">
        <v>243.43551196705599</v>
      </c>
      <c r="G6172">
        <v>68.645724999999402</v>
      </c>
    </row>
    <row r="6173" spans="1:7" x14ac:dyDescent="0.25">
      <c r="A6173">
        <v>61.809999999999398</v>
      </c>
      <c r="B6173">
        <v>2.0440697669982901</v>
      </c>
      <c r="C6173">
        <v>13.065203666686999</v>
      </c>
      <c r="D6173">
        <v>2.0440697669982901</v>
      </c>
      <c r="E6173">
        <v>30.144885269580801</v>
      </c>
      <c r="F6173">
        <v>243.43582667958</v>
      </c>
      <c r="G6173">
        <v>68.655724999999606</v>
      </c>
    </row>
    <row r="6174" spans="1:7" x14ac:dyDescent="0.25">
      <c r="A6174">
        <v>61.819999999999702</v>
      </c>
      <c r="B6174">
        <v>2.0444118976593</v>
      </c>
      <c r="C6174">
        <v>13.0659132003784</v>
      </c>
      <c r="D6174">
        <v>2.0444118976593</v>
      </c>
      <c r="E6174">
        <v>30.145227400241801</v>
      </c>
      <c r="F6174">
        <v>243.43616881024101</v>
      </c>
      <c r="G6174">
        <v>68.665724999999796</v>
      </c>
    </row>
    <row r="6175" spans="1:7" x14ac:dyDescent="0.25">
      <c r="A6175">
        <v>61.829999999999899</v>
      </c>
      <c r="B6175">
        <v>2.0447089672088601</v>
      </c>
      <c r="C6175">
        <v>13.065675735473601</v>
      </c>
      <c r="D6175">
        <v>2.0447089672088601</v>
      </c>
      <c r="E6175">
        <v>30.1455244697914</v>
      </c>
      <c r="F6175">
        <v>243.436465879791</v>
      </c>
      <c r="G6175">
        <v>68.675725</v>
      </c>
    </row>
    <row r="6176" spans="1:7" x14ac:dyDescent="0.25">
      <c r="A6176">
        <v>61.8399999999992</v>
      </c>
      <c r="B6176">
        <v>2.04503870010375</v>
      </c>
      <c r="C6176">
        <v>13.0650482177734</v>
      </c>
      <c r="D6176">
        <v>2.04503870010375</v>
      </c>
      <c r="E6176">
        <v>30.145854202686301</v>
      </c>
      <c r="F6176">
        <v>243.43679561268601</v>
      </c>
      <c r="G6176">
        <v>68.685724999999294</v>
      </c>
    </row>
    <row r="6177" spans="1:7" x14ac:dyDescent="0.25">
      <c r="A6177">
        <v>61.849999999999397</v>
      </c>
      <c r="B6177">
        <v>2.0453605651855402</v>
      </c>
      <c r="C6177">
        <v>13.064541816711399</v>
      </c>
      <c r="D6177">
        <v>2.0453605651855402</v>
      </c>
      <c r="E6177">
        <v>30.146176067768</v>
      </c>
      <c r="F6177">
        <v>243.437117477768</v>
      </c>
      <c r="G6177">
        <v>68.695724999999499</v>
      </c>
    </row>
    <row r="6178" spans="1:7" x14ac:dyDescent="0.25">
      <c r="A6178">
        <v>61.859999999999602</v>
      </c>
      <c r="B6178">
        <v>2.0456736087799001</v>
      </c>
      <c r="C6178">
        <v>13.063666343688899</v>
      </c>
      <c r="D6178">
        <v>2.0456736087799001</v>
      </c>
      <c r="E6178">
        <v>30.146489111362399</v>
      </c>
      <c r="F6178">
        <v>243.43743052136199</v>
      </c>
      <c r="G6178">
        <v>68.705724999999802</v>
      </c>
    </row>
    <row r="6179" spans="1:7" x14ac:dyDescent="0.25">
      <c r="A6179">
        <v>61.869999999999798</v>
      </c>
      <c r="B6179">
        <v>2.04597616195678</v>
      </c>
      <c r="C6179">
        <v>13.0647726058959</v>
      </c>
      <c r="D6179">
        <v>2.04597616195678</v>
      </c>
      <c r="E6179">
        <v>30.1467916645393</v>
      </c>
      <c r="F6179">
        <v>243.43773307453901</v>
      </c>
      <c r="G6179">
        <v>68.715725000000006</v>
      </c>
    </row>
    <row r="6180" spans="1:7" x14ac:dyDescent="0.25">
      <c r="A6180">
        <v>61.8799999999991</v>
      </c>
      <c r="B6180">
        <v>2.0462937355041499</v>
      </c>
      <c r="C6180">
        <v>13.064679145812899</v>
      </c>
      <c r="D6180">
        <v>2.0462937355041499</v>
      </c>
      <c r="E6180">
        <v>30.1471092380866</v>
      </c>
      <c r="F6180">
        <v>243.438050648086</v>
      </c>
      <c r="G6180">
        <v>68.725724999999301</v>
      </c>
    </row>
    <row r="6181" spans="1:7" x14ac:dyDescent="0.25">
      <c r="A6181">
        <v>61.889999999999397</v>
      </c>
      <c r="B6181">
        <v>2.04657983779907</v>
      </c>
      <c r="C6181">
        <v>13.064578056335399</v>
      </c>
      <c r="D6181">
        <v>2.04657983779907</v>
      </c>
      <c r="E6181">
        <v>30.1473953403816</v>
      </c>
      <c r="F6181">
        <v>243.43833675038101</v>
      </c>
      <c r="G6181">
        <v>68.735724999999505</v>
      </c>
    </row>
    <row r="6182" spans="1:7" x14ac:dyDescent="0.25">
      <c r="A6182">
        <v>61.899999999999601</v>
      </c>
      <c r="B6182">
        <v>2.0468521118164</v>
      </c>
      <c r="C6182">
        <v>13.065068244934</v>
      </c>
      <c r="D6182">
        <v>2.0468521118164</v>
      </c>
      <c r="E6182">
        <v>30.147667614398902</v>
      </c>
      <c r="F6182">
        <v>243.438609024398</v>
      </c>
      <c r="G6182">
        <v>68.745724999999695</v>
      </c>
    </row>
    <row r="6183" spans="1:7" x14ac:dyDescent="0.25">
      <c r="A6183">
        <v>61.909999999999798</v>
      </c>
      <c r="B6183">
        <v>2.0471892356872501</v>
      </c>
      <c r="C6183">
        <v>13.0643854141235</v>
      </c>
      <c r="D6183">
        <v>2.0471892356872501</v>
      </c>
      <c r="E6183">
        <v>30.148004738269801</v>
      </c>
      <c r="F6183">
        <v>243.438946148269</v>
      </c>
      <c r="G6183">
        <v>68.755724999999899</v>
      </c>
    </row>
    <row r="6184" spans="1:7" x14ac:dyDescent="0.25">
      <c r="A6184">
        <v>61.919999999999099</v>
      </c>
      <c r="B6184">
        <v>2.04752326011657</v>
      </c>
      <c r="C6184">
        <v>13.0648279190063</v>
      </c>
      <c r="D6184">
        <v>2.04752326011657</v>
      </c>
      <c r="E6184">
        <v>30.148338762699101</v>
      </c>
      <c r="F6184">
        <v>243.439280172699</v>
      </c>
      <c r="G6184">
        <v>68.765724999999193</v>
      </c>
    </row>
    <row r="6185" spans="1:7" x14ac:dyDescent="0.25">
      <c r="A6185">
        <v>61.929999999999303</v>
      </c>
      <c r="B6185">
        <v>2.0478546619415199</v>
      </c>
      <c r="C6185">
        <v>13.0654640197753</v>
      </c>
      <c r="D6185">
        <v>2.0478546619415199</v>
      </c>
      <c r="E6185">
        <v>30.148670164523999</v>
      </c>
      <c r="F6185">
        <v>243.43961157452401</v>
      </c>
      <c r="G6185">
        <v>68.775724999999497</v>
      </c>
    </row>
    <row r="6186" spans="1:7" x14ac:dyDescent="0.25">
      <c r="A6186">
        <v>61.9399999999995</v>
      </c>
      <c r="B6186">
        <v>2.0481915473937899</v>
      </c>
      <c r="C6186">
        <v>13.0666408538818</v>
      </c>
      <c r="D6186">
        <v>2.0481915473937899</v>
      </c>
      <c r="E6186">
        <v>30.149007049976301</v>
      </c>
      <c r="F6186">
        <v>243.43994845997599</v>
      </c>
      <c r="G6186">
        <v>68.785724999999701</v>
      </c>
    </row>
    <row r="6187" spans="1:7" x14ac:dyDescent="0.25">
      <c r="A6187">
        <v>61.949999999999797</v>
      </c>
      <c r="B6187">
        <v>2.04849982261657</v>
      </c>
      <c r="C6187">
        <v>13.0678939819335</v>
      </c>
      <c r="D6187">
        <v>2.04849982261657</v>
      </c>
      <c r="E6187">
        <v>30.149315325199101</v>
      </c>
      <c r="F6187">
        <v>243.440256735199</v>
      </c>
      <c r="G6187">
        <v>68.795724999999905</v>
      </c>
    </row>
    <row r="6188" spans="1:7" x14ac:dyDescent="0.25">
      <c r="A6188">
        <v>61.96</v>
      </c>
      <c r="B6188">
        <v>2.0487935543060298</v>
      </c>
      <c r="C6188">
        <v>13.069476127624499</v>
      </c>
      <c r="D6188">
        <v>2.0487935543060298</v>
      </c>
      <c r="E6188">
        <v>30.149609056888501</v>
      </c>
      <c r="F6188">
        <v>243.440550466888</v>
      </c>
      <c r="G6188">
        <v>68.805725000000095</v>
      </c>
    </row>
    <row r="6189" spans="1:7" x14ac:dyDescent="0.25">
      <c r="A6189">
        <v>61.969999999999303</v>
      </c>
      <c r="B6189">
        <v>2.0490982532501198</v>
      </c>
      <c r="C6189">
        <v>13.068507194519</v>
      </c>
      <c r="D6189">
        <v>2.0490982532501198</v>
      </c>
      <c r="E6189">
        <v>30.1499137558326</v>
      </c>
      <c r="F6189">
        <v>243.44085516583201</v>
      </c>
      <c r="G6189">
        <v>68.815724999999404</v>
      </c>
    </row>
    <row r="6190" spans="1:7" x14ac:dyDescent="0.25">
      <c r="A6190">
        <v>61.979999999999499</v>
      </c>
      <c r="B6190">
        <v>2.0494434833526598</v>
      </c>
      <c r="C6190">
        <v>13.0676822662353</v>
      </c>
      <c r="D6190">
        <v>2.0494434833526598</v>
      </c>
      <c r="E6190">
        <v>30.150258985935199</v>
      </c>
      <c r="F6190">
        <v>243.441200395935</v>
      </c>
      <c r="G6190">
        <v>68.825724999999593</v>
      </c>
    </row>
    <row r="6191" spans="1:7" x14ac:dyDescent="0.25">
      <c r="A6191">
        <v>61.989999999999696</v>
      </c>
      <c r="B6191">
        <v>2.0497817993164</v>
      </c>
      <c r="C6191">
        <v>13.068222999572701</v>
      </c>
      <c r="D6191">
        <v>2.0497817993164</v>
      </c>
      <c r="E6191">
        <v>30.150597301898902</v>
      </c>
      <c r="F6191">
        <v>243.441538711898</v>
      </c>
      <c r="G6191">
        <v>68.835724999999897</v>
      </c>
    </row>
    <row r="6192" spans="1:7" x14ac:dyDescent="0.25">
      <c r="A6192">
        <v>62</v>
      </c>
      <c r="B6192">
        <v>2.0500967502593901</v>
      </c>
      <c r="C6192">
        <v>13.0694885253906</v>
      </c>
      <c r="D6192">
        <v>2.0500967502593901</v>
      </c>
      <c r="E6192">
        <v>30.150912252841898</v>
      </c>
      <c r="F6192">
        <v>243.441853662841</v>
      </c>
      <c r="G6192">
        <v>68.845725000000101</v>
      </c>
    </row>
    <row r="6193" spans="1:7" x14ac:dyDescent="0.25">
      <c r="A6193">
        <v>62.009999999999302</v>
      </c>
      <c r="B6193">
        <v>2.0503897666931099</v>
      </c>
      <c r="C6193">
        <v>13.071434974670399</v>
      </c>
      <c r="D6193">
        <v>2.0503897666931099</v>
      </c>
      <c r="E6193">
        <v>30.1512052692756</v>
      </c>
      <c r="F6193">
        <v>243.442146679275</v>
      </c>
      <c r="G6193">
        <v>68.855724999999396</v>
      </c>
    </row>
    <row r="6194" spans="1:7" x14ac:dyDescent="0.25">
      <c r="A6194">
        <v>62.019999999999499</v>
      </c>
      <c r="B6194">
        <v>2.0507063865661599</v>
      </c>
      <c r="C6194">
        <v>13.072293281555099</v>
      </c>
      <c r="D6194">
        <v>2.0507063865661599</v>
      </c>
      <c r="E6194">
        <v>30.1515218891487</v>
      </c>
      <c r="F6194">
        <v>243.44246329914799</v>
      </c>
      <c r="G6194">
        <v>68.8657249999996</v>
      </c>
    </row>
    <row r="6195" spans="1:7" x14ac:dyDescent="0.25">
      <c r="A6195">
        <v>62.029999999999703</v>
      </c>
      <c r="B6195">
        <v>2.0510327816009499</v>
      </c>
      <c r="C6195">
        <v>13.0724725723266</v>
      </c>
      <c r="D6195">
        <v>2.0510327816009499</v>
      </c>
      <c r="E6195">
        <v>30.151848284183501</v>
      </c>
      <c r="F6195">
        <v>243.44278969418301</v>
      </c>
      <c r="G6195">
        <v>68.875724999999804</v>
      </c>
    </row>
    <row r="6196" spans="1:7" x14ac:dyDescent="0.25">
      <c r="A6196">
        <v>62.0399999999999</v>
      </c>
      <c r="B6196">
        <v>2.05136895179748</v>
      </c>
      <c r="C6196">
        <v>13.073559761047299</v>
      </c>
      <c r="D6196">
        <v>2.05136895179748</v>
      </c>
      <c r="E6196">
        <v>30.152184454379999</v>
      </c>
      <c r="F6196">
        <v>243.44312586437999</v>
      </c>
      <c r="G6196">
        <v>68.885724999999994</v>
      </c>
    </row>
    <row r="6197" spans="1:7" x14ac:dyDescent="0.25">
      <c r="A6197">
        <v>62.049999999999201</v>
      </c>
      <c r="B6197">
        <v>2.0516941547393701</v>
      </c>
      <c r="C6197">
        <v>13.073486328125</v>
      </c>
      <c r="D6197">
        <v>2.0516941547393701</v>
      </c>
      <c r="E6197">
        <v>30.1525096573219</v>
      </c>
      <c r="F6197">
        <v>243.44345106732101</v>
      </c>
      <c r="G6197">
        <v>68.895724999999402</v>
      </c>
    </row>
    <row r="6198" spans="1:7" x14ac:dyDescent="0.25">
      <c r="A6198">
        <v>62.059999999999398</v>
      </c>
      <c r="B6198">
        <v>2.05203032493591</v>
      </c>
      <c r="C6198">
        <v>13.073125839233301</v>
      </c>
      <c r="D6198">
        <v>2.05203032493591</v>
      </c>
      <c r="E6198">
        <v>30.152845827518401</v>
      </c>
      <c r="F6198">
        <v>243.44378723751799</v>
      </c>
      <c r="G6198">
        <v>68.905724999999606</v>
      </c>
    </row>
    <row r="6199" spans="1:7" x14ac:dyDescent="0.25">
      <c r="A6199">
        <v>62.069999999999702</v>
      </c>
      <c r="B6199">
        <v>2.0523760318756099</v>
      </c>
      <c r="C6199">
        <v>13.073955535888601</v>
      </c>
      <c r="D6199">
        <v>2.0523760318756099</v>
      </c>
      <c r="E6199">
        <v>30.153191534458099</v>
      </c>
      <c r="F6199">
        <v>243.444132944458</v>
      </c>
      <c r="G6199">
        <v>68.915724999999796</v>
      </c>
    </row>
    <row r="6200" spans="1:7" x14ac:dyDescent="0.25">
      <c r="A6200">
        <v>62.079999999999899</v>
      </c>
      <c r="B6200">
        <v>2.0527086257934499</v>
      </c>
      <c r="C6200">
        <v>13.076133728027299</v>
      </c>
      <c r="D6200">
        <v>2.0527086257934499</v>
      </c>
      <c r="E6200">
        <v>30.153524128375999</v>
      </c>
      <c r="F6200">
        <v>243.444465538375</v>
      </c>
      <c r="G6200">
        <v>68.925725</v>
      </c>
    </row>
    <row r="6201" spans="1:7" x14ac:dyDescent="0.25">
      <c r="A6201">
        <v>62.0899999999992</v>
      </c>
      <c r="B6201">
        <v>2.0530099868774401</v>
      </c>
      <c r="C6201">
        <v>13.077089309692299</v>
      </c>
      <c r="D6201">
        <v>2.0530099868774401</v>
      </c>
      <c r="E6201">
        <v>30.153825489459901</v>
      </c>
      <c r="F6201">
        <v>243.44476689945901</v>
      </c>
      <c r="G6201">
        <v>68.935724999999294</v>
      </c>
    </row>
    <row r="6202" spans="1:7" x14ac:dyDescent="0.25">
      <c r="A6202">
        <v>62.099999999999397</v>
      </c>
      <c r="B6202">
        <v>2.0533146858215301</v>
      </c>
      <c r="C6202">
        <v>13.076928138732899</v>
      </c>
      <c r="D6202">
        <v>2.0533146858215301</v>
      </c>
      <c r="E6202">
        <v>30.154130188404</v>
      </c>
      <c r="F6202">
        <v>243.44507159840401</v>
      </c>
      <c r="G6202">
        <v>68.945724999999499</v>
      </c>
    </row>
    <row r="6203" spans="1:7" x14ac:dyDescent="0.25">
      <c r="A6203">
        <v>62.109999999999602</v>
      </c>
      <c r="B6203">
        <v>2.0536625385284402</v>
      </c>
      <c r="C6203">
        <v>13.0782623291015</v>
      </c>
      <c r="D6203">
        <v>2.0536625385284402</v>
      </c>
      <c r="E6203">
        <v>30.154478041110899</v>
      </c>
      <c r="F6203">
        <v>243.44541945111001</v>
      </c>
      <c r="G6203">
        <v>68.955724999999802</v>
      </c>
    </row>
    <row r="6204" spans="1:7" x14ac:dyDescent="0.25">
      <c r="A6204">
        <v>62.119999999999798</v>
      </c>
      <c r="B6204">
        <v>2.0540006160736</v>
      </c>
      <c r="C6204">
        <v>13.0796966552734</v>
      </c>
      <c r="D6204">
        <v>2.0540006160736</v>
      </c>
      <c r="E6204">
        <v>30.1548161186561</v>
      </c>
      <c r="F6204">
        <v>243.445757528656</v>
      </c>
      <c r="G6204">
        <v>68.965725000000006</v>
      </c>
    </row>
    <row r="6205" spans="1:7" x14ac:dyDescent="0.25">
      <c r="A6205">
        <v>62.1299999999991</v>
      </c>
      <c r="B6205">
        <v>2.0543339252471902</v>
      </c>
      <c r="C6205">
        <v>13.0798482894897</v>
      </c>
      <c r="D6205">
        <v>2.0543339252471902</v>
      </c>
      <c r="E6205">
        <v>30.155149427829699</v>
      </c>
      <c r="F6205">
        <v>243.44609083782899</v>
      </c>
      <c r="G6205">
        <v>68.975724999999301</v>
      </c>
    </row>
    <row r="6206" spans="1:7" x14ac:dyDescent="0.25">
      <c r="A6206">
        <v>62.139999999999397</v>
      </c>
      <c r="B6206">
        <v>2.0546362400054901</v>
      </c>
      <c r="C6206">
        <v>13.079606056213301</v>
      </c>
      <c r="D6206">
        <v>2.0546362400054901</v>
      </c>
      <c r="E6206">
        <v>30.155451742587999</v>
      </c>
      <c r="F6206">
        <v>243.446393152588</v>
      </c>
      <c r="G6206">
        <v>68.985724999999505</v>
      </c>
    </row>
    <row r="6207" spans="1:7" x14ac:dyDescent="0.25">
      <c r="A6207">
        <v>62.149999999999601</v>
      </c>
      <c r="B6207">
        <v>2.0549752712249698</v>
      </c>
      <c r="C6207">
        <v>13.0806407928466</v>
      </c>
      <c r="D6207">
        <v>2.0549752712249698</v>
      </c>
      <c r="E6207">
        <v>30.1557907738075</v>
      </c>
      <c r="F6207">
        <v>243.446732183807</v>
      </c>
      <c r="G6207">
        <v>68.995724999999695</v>
      </c>
    </row>
    <row r="6208" spans="1:7" x14ac:dyDescent="0.25">
      <c r="A6208">
        <v>62.159999999999798</v>
      </c>
      <c r="B6208">
        <v>2.0553100109100302</v>
      </c>
      <c r="C6208">
        <v>13.080348968505801</v>
      </c>
      <c r="D6208">
        <v>2.0553100109100302</v>
      </c>
      <c r="E6208">
        <v>30.156125513492501</v>
      </c>
      <c r="F6208">
        <v>243.447066923492</v>
      </c>
      <c r="G6208">
        <v>69.005724999999899</v>
      </c>
    </row>
    <row r="6209" spans="1:7" x14ac:dyDescent="0.25">
      <c r="A6209">
        <v>62.169999999999099</v>
      </c>
      <c r="B6209">
        <v>2.0556054115295401</v>
      </c>
      <c r="C6209">
        <v>13.081566810607899</v>
      </c>
      <c r="D6209">
        <v>2.0556054115295401</v>
      </c>
      <c r="E6209">
        <v>30.156420914112001</v>
      </c>
      <c r="F6209">
        <v>243.44736232411199</v>
      </c>
      <c r="G6209">
        <v>69.015724999999193</v>
      </c>
    </row>
    <row r="6210" spans="1:7" x14ac:dyDescent="0.25">
      <c r="A6210">
        <v>62.179999999999303</v>
      </c>
      <c r="B6210">
        <v>2.0559267997741602</v>
      </c>
      <c r="C6210">
        <v>13.0812826156616</v>
      </c>
      <c r="D6210">
        <v>2.0559267997741602</v>
      </c>
      <c r="E6210">
        <v>30.156742302356701</v>
      </c>
      <c r="F6210">
        <v>243.447683712356</v>
      </c>
      <c r="G6210">
        <v>69.025724999999497</v>
      </c>
    </row>
    <row r="6211" spans="1:7" x14ac:dyDescent="0.25">
      <c r="A6211">
        <v>62.1899999999995</v>
      </c>
      <c r="B6211">
        <v>2.0562787055969198</v>
      </c>
      <c r="C6211">
        <v>13.0814895629882</v>
      </c>
      <c r="D6211">
        <v>2.0562787055969198</v>
      </c>
      <c r="E6211">
        <v>30.157094208179402</v>
      </c>
      <c r="F6211">
        <v>243.44803561817901</v>
      </c>
      <c r="G6211">
        <v>69.035724999999701</v>
      </c>
    </row>
    <row r="6212" spans="1:7" x14ac:dyDescent="0.25">
      <c r="A6212">
        <v>62.199999999999797</v>
      </c>
      <c r="B6212">
        <v>2.0566048622131299</v>
      </c>
      <c r="C6212">
        <v>13.081681251525801</v>
      </c>
      <c r="D6212">
        <v>2.0566048622131299</v>
      </c>
      <c r="E6212">
        <v>30.157420364795598</v>
      </c>
      <c r="F6212">
        <v>243.44836177479499</v>
      </c>
      <c r="G6212">
        <v>69.045724999999905</v>
      </c>
    </row>
    <row r="6213" spans="1:7" x14ac:dyDescent="0.25">
      <c r="A6213">
        <v>62.21</v>
      </c>
      <c r="B6213">
        <v>2.0568988323211599</v>
      </c>
      <c r="C6213">
        <v>13.082256317138601</v>
      </c>
      <c r="D6213">
        <v>2.0568988323211599</v>
      </c>
      <c r="E6213">
        <v>30.157714334903702</v>
      </c>
      <c r="F6213">
        <v>243.44865574490299</v>
      </c>
      <c r="G6213">
        <v>69.055725000000095</v>
      </c>
    </row>
    <row r="6214" spans="1:7" x14ac:dyDescent="0.25">
      <c r="A6214">
        <v>62.219999999999303</v>
      </c>
      <c r="B6214">
        <v>2.0572395324707</v>
      </c>
      <c r="C6214">
        <v>13.082125663757299</v>
      </c>
      <c r="D6214">
        <v>2.0572395324707</v>
      </c>
      <c r="E6214">
        <v>30.158055035053199</v>
      </c>
      <c r="F6214">
        <v>243.44899644505301</v>
      </c>
      <c r="G6214">
        <v>69.065724999999404</v>
      </c>
    </row>
    <row r="6215" spans="1:7" x14ac:dyDescent="0.25">
      <c r="A6215">
        <v>62.229999999999499</v>
      </c>
      <c r="B6215">
        <v>2.0575864315032901</v>
      </c>
      <c r="C6215">
        <v>13.0825986862182</v>
      </c>
      <c r="D6215">
        <v>2.0575864315032901</v>
      </c>
      <c r="E6215">
        <v>30.158401934085799</v>
      </c>
      <c r="F6215">
        <v>243.44934334408501</v>
      </c>
      <c r="G6215">
        <v>69.075724999999593</v>
      </c>
    </row>
    <row r="6216" spans="1:7" x14ac:dyDescent="0.25">
      <c r="A6216">
        <v>62.239999999999696</v>
      </c>
      <c r="B6216">
        <v>2.0579013824462802</v>
      </c>
      <c r="C6216">
        <v>13.081925392150801</v>
      </c>
      <c r="D6216">
        <v>2.0579013824462802</v>
      </c>
      <c r="E6216">
        <v>30.158716885028799</v>
      </c>
      <c r="F6216">
        <v>243.449658295028</v>
      </c>
      <c r="G6216">
        <v>69.085724999999897</v>
      </c>
    </row>
    <row r="6217" spans="1:7" x14ac:dyDescent="0.25">
      <c r="A6217">
        <v>62.25</v>
      </c>
      <c r="B6217">
        <v>2.0582473278045601</v>
      </c>
      <c r="C6217">
        <v>13.0823354721069</v>
      </c>
      <c r="D6217">
        <v>2.0582473278045601</v>
      </c>
      <c r="E6217">
        <v>30.1590628303871</v>
      </c>
      <c r="F6217">
        <v>243.45000424038699</v>
      </c>
      <c r="G6217">
        <v>69.095725000000101</v>
      </c>
    </row>
    <row r="6218" spans="1:7" x14ac:dyDescent="0.25">
      <c r="A6218">
        <v>62.259999999999302</v>
      </c>
      <c r="B6218">
        <v>2.0586230754852202</v>
      </c>
      <c r="C6218">
        <v>13.0850267410278</v>
      </c>
      <c r="D6218">
        <v>2.0586230754852202</v>
      </c>
      <c r="E6218">
        <v>30.1594385780677</v>
      </c>
      <c r="F6218">
        <v>243.450379988067</v>
      </c>
      <c r="G6218">
        <v>69.105724999999396</v>
      </c>
    </row>
    <row r="6219" spans="1:7" x14ac:dyDescent="0.25">
      <c r="A6219">
        <v>62.269999999999499</v>
      </c>
      <c r="B6219">
        <v>2.05895900726318</v>
      </c>
      <c r="C6219">
        <v>13.085994720458901</v>
      </c>
      <c r="D6219">
        <v>2.05895900726318</v>
      </c>
      <c r="E6219">
        <v>30.1597745098457</v>
      </c>
      <c r="F6219">
        <v>243.45071591984501</v>
      </c>
      <c r="G6219">
        <v>69.1157249999996</v>
      </c>
    </row>
    <row r="6220" spans="1:7" x14ac:dyDescent="0.25">
      <c r="A6220">
        <v>62.279999999999703</v>
      </c>
      <c r="B6220">
        <v>2.0593025684356601</v>
      </c>
      <c r="C6220">
        <v>13.087735176086399</v>
      </c>
      <c r="D6220">
        <v>2.0593025684356601</v>
      </c>
      <c r="E6220">
        <v>30.1601180710182</v>
      </c>
      <c r="F6220">
        <v>243.45105948101801</v>
      </c>
      <c r="G6220">
        <v>69.125724999999804</v>
      </c>
    </row>
    <row r="6221" spans="1:7" x14ac:dyDescent="0.25">
      <c r="A6221">
        <v>62.2899999999999</v>
      </c>
      <c r="B6221">
        <v>2.0596642494201598</v>
      </c>
      <c r="C6221">
        <v>13.0889139175415</v>
      </c>
      <c r="D6221">
        <v>2.0596642494201598</v>
      </c>
      <c r="E6221">
        <v>30.160479752002701</v>
      </c>
      <c r="F6221">
        <v>243.45142116200199</v>
      </c>
      <c r="G6221">
        <v>69.135724999999994</v>
      </c>
    </row>
    <row r="6222" spans="1:7" x14ac:dyDescent="0.25">
      <c r="A6222">
        <v>62.299999999999201</v>
      </c>
      <c r="B6222">
        <v>2.06001543998718</v>
      </c>
      <c r="C6222">
        <v>13.0914239883422</v>
      </c>
      <c r="D6222">
        <v>2.06001543998718</v>
      </c>
      <c r="E6222">
        <v>30.160830942569699</v>
      </c>
      <c r="F6222">
        <v>243.45177235256901</v>
      </c>
      <c r="G6222">
        <v>69.145724999999402</v>
      </c>
    </row>
    <row r="6223" spans="1:7" x14ac:dyDescent="0.25">
      <c r="A6223">
        <v>62.309999999999398</v>
      </c>
      <c r="B6223">
        <v>2.0603370666503902</v>
      </c>
      <c r="C6223">
        <v>13.0922527313232</v>
      </c>
      <c r="D6223">
        <v>2.0603370666503902</v>
      </c>
      <c r="E6223">
        <v>30.1611525692329</v>
      </c>
      <c r="F6223">
        <v>243.45209397923199</v>
      </c>
      <c r="G6223">
        <v>69.155724999999606</v>
      </c>
    </row>
    <row r="6224" spans="1:7" x14ac:dyDescent="0.25">
      <c r="A6224">
        <v>62.319999999999702</v>
      </c>
      <c r="B6224">
        <v>2.06067538261413</v>
      </c>
      <c r="C6224">
        <v>13.093675613403301</v>
      </c>
      <c r="D6224">
        <v>2.06067538261413</v>
      </c>
      <c r="E6224">
        <v>30.161490885196599</v>
      </c>
      <c r="F6224">
        <v>243.45243229519599</v>
      </c>
      <c r="G6224">
        <v>69.165724999999796</v>
      </c>
    </row>
    <row r="6225" spans="1:7" x14ac:dyDescent="0.25">
      <c r="A6225">
        <v>62.329999999999899</v>
      </c>
      <c r="B6225">
        <v>2.0610380172729399</v>
      </c>
      <c r="C6225">
        <v>13.0959310531616</v>
      </c>
      <c r="D6225">
        <v>2.0610380172729399</v>
      </c>
      <c r="E6225">
        <v>30.161853519855399</v>
      </c>
      <c r="F6225">
        <v>243.452794929855</v>
      </c>
      <c r="G6225">
        <v>69.175725</v>
      </c>
    </row>
    <row r="6226" spans="1:7" x14ac:dyDescent="0.25">
      <c r="A6226">
        <v>62.3399999999992</v>
      </c>
      <c r="B6226">
        <v>2.06140708923339</v>
      </c>
      <c r="C6226">
        <v>13.0986518859863</v>
      </c>
      <c r="D6226">
        <v>2.06140708923339</v>
      </c>
      <c r="E6226">
        <v>30.162222591815901</v>
      </c>
      <c r="F6226">
        <v>243.453164001815</v>
      </c>
      <c r="G6226">
        <v>69.185724999999294</v>
      </c>
    </row>
    <row r="6227" spans="1:7" x14ac:dyDescent="0.25">
      <c r="A6227">
        <v>62.349999999999397</v>
      </c>
      <c r="B6227">
        <v>2.0617802143096902</v>
      </c>
      <c r="C6227">
        <v>13.0998430252075</v>
      </c>
      <c r="D6227">
        <v>2.0617802143096902</v>
      </c>
      <c r="E6227">
        <v>30.162595716892199</v>
      </c>
      <c r="F6227">
        <v>243.453537126892</v>
      </c>
      <c r="G6227">
        <v>69.195724999999499</v>
      </c>
    </row>
    <row r="6228" spans="1:7" x14ac:dyDescent="0.25">
      <c r="A6228">
        <v>62.359999999999602</v>
      </c>
      <c r="B6228">
        <v>2.06215143203735</v>
      </c>
      <c r="C6228">
        <v>13.100958824157701</v>
      </c>
      <c r="D6228">
        <v>2.06215143203735</v>
      </c>
      <c r="E6228">
        <v>30.162966934619899</v>
      </c>
      <c r="F6228">
        <v>243.45390834461901</v>
      </c>
      <c r="G6228">
        <v>69.205724999999802</v>
      </c>
    </row>
    <row r="6229" spans="1:7" x14ac:dyDescent="0.25">
      <c r="A6229">
        <v>62.369999999999798</v>
      </c>
      <c r="B6229">
        <v>2.0625028610229399</v>
      </c>
      <c r="C6229">
        <v>13.102566719055099</v>
      </c>
      <c r="D6229">
        <v>2.0625028610229399</v>
      </c>
      <c r="E6229">
        <v>30.163318363605399</v>
      </c>
      <c r="F6229">
        <v>243.454259773605</v>
      </c>
      <c r="G6229">
        <v>69.215725000000006</v>
      </c>
    </row>
    <row r="6230" spans="1:7" x14ac:dyDescent="0.25">
      <c r="A6230">
        <v>62.3799999999991</v>
      </c>
      <c r="B6230">
        <v>2.06284356117248</v>
      </c>
      <c r="C6230">
        <v>13.1033277511596</v>
      </c>
      <c r="D6230">
        <v>2.06284356117248</v>
      </c>
      <c r="E6230">
        <v>30.163659063754999</v>
      </c>
      <c r="F6230">
        <v>243.45460047375499</v>
      </c>
      <c r="G6230">
        <v>69.225724999999301</v>
      </c>
    </row>
    <row r="6231" spans="1:7" x14ac:dyDescent="0.25">
      <c r="A6231">
        <v>62.389999999999397</v>
      </c>
      <c r="B6231">
        <v>2.0632221698760902</v>
      </c>
      <c r="C6231">
        <v>13.105430603027299</v>
      </c>
      <c r="D6231">
        <v>2.0632221698760902</v>
      </c>
      <c r="E6231">
        <v>30.164037672458601</v>
      </c>
      <c r="F6231">
        <v>243.45497908245801</v>
      </c>
      <c r="G6231">
        <v>69.235724999999505</v>
      </c>
    </row>
    <row r="6232" spans="1:7" x14ac:dyDescent="0.25">
      <c r="A6232">
        <v>62.399999999999601</v>
      </c>
      <c r="B6232">
        <v>2.0636014938354399</v>
      </c>
      <c r="C6232">
        <v>13.1076192855834</v>
      </c>
      <c r="D6232">
        <v>2.0636014938354399</v>
      </c>
      <c r="E6232">
        <v>30.164416996417899</v>
      </c>
      <c r="F6232">
        <v>243.45535840641699</v>
      </c>
      <c r="G6232">
        <v>69.245724999999695</v>
      </c>
    </row>
    <row r="6233" spans="1:7" x14ac:dyDescent="0.25">
      <c r="A6233">
        <v>62.409999999999798</v>
      </c>
      <c r="B6233">
        <v>2.06401467323303</v>
      </c>
      <c r="C6233">
        <v>13.109619140625</v>
      </c>
      <c r="D6233">
        <v>2.06401467323303</v>
      </c>
      <c r="E6233">
        <v>30.164830175815499</v>
      </c>
      <c r="F6233">
        <v>243.455771585815</v>
      </c>
      <c r="G6233">
        <v>69.255724999999899</v>
      </c>
    </row>
    <row r="6234" spans="1:7" x14ac:dyDescent="0.25">
      <c r="A6234">
        <v>62.419999999999099</v>
      </c>
      <c r="B6234">
        <v>2.06439113616943</v>
      </c>
      <c r="C6234">
        <v>13.1107940673828</v>
      </c>
      <c r="D6234">
        <v>2.06439113616943</v>
      </c>
      <c r="E6234">
        <v>30.165206638751901</v>
      </c>
      <c r="F6234">
        <v>243.456148048751</v>
      </c>
      <c r="G6234">
        <v>69.265724999999193</v>
      </c>
    </row>
    <row r="6235" spans="1:7" x14ac:dyDescent="0.25">
      <c r="A6235">
        <v>62.429999999999303</v>
      </c>
      <c r="B6235">
        <v>2.0647332668304399</v>
      </c>
      <c r="C6235">
        <v>13.1122121810913</v>
      </c>
      <c r="D6235">
        <v>2.0647332668304399</v>
      </c>
      <c r="E6235">
        <v>30.165548769412901</v>
      </c>
      <c r="F6235">
        <v>243.45649017941199</v>
      </c>
      <c r="G6235">
        <v>69.275724999999497</v>
      </c>
    </row>
    <row r="6236" spans="1:7" x14ac:dyDescent="0.25">
      <c r="A6236">
        <v>62.4399999999995</v>
      </c>
      <c r="B6236">
        <v>2.0650935173034601</v>
      </c>
      <c r="C6236">
        <v>13.1137237548828</v>
      </c>
      <c r="D6236">
        <v>2.0650935173034601</v>
      </c>
      <c r="E6236">
        <v>30.165909019886001</v>
      </c>
      <c r="F6236">
        <v>243.456850429886</v>
      </c>
      <c r="G6236">
        <v>69.285724999999701</v>
      </c>
    </row>
    <row r="6237" spans="1:7" x14ac:dyDescent="0.25">
      <c r="A6237">
        <v>62.449999999999797</v>
      </c>
      <c r="B6237">
        <v>2.0654885768890301</v>
      </c>
      <c r="C6237">
        <v>13.114871025085399</v>
      </c>
      <c r="D6237">
        <v>2.0654885768890301</v>
      </c>
      <c r="E6237">
        <v>30.166304079471502</v>
      </c>
      <c r="F6237">
        <v>243.45724548947101</v>
      </c>
      <c r="G6237">
        <v>69.295724999999905</v>
      </c>
    </row>
    <row r="6238" spans="1:7" x14ac:dyDescent="0.25">
      <c r="A6238">
        <v>62.46</v>
      </c>
      <c r="B6238">
        <v>2.06587433815002</v>
      </c>
      <c r="C6238">
        <v>13.1154823303222</v>
      </c>
      <c r="D6238">
        <v>2.06587433815002</v>
      </c>
      <c r="E6238">
        <v>30.166689840732499</v>
      </c>
      <c r="F6238">
        <v>243.45763125073199</v>
      </c>
      <c r="G6238">
        <v>69.305725000000095</v>
      </c>
    </row>
    <row r="6239" spans="1:7" x14ac:dyDescent="0.25">
      <c r="A6239">
        <v>62.469999999999303</v>
      </c>
      <c r="B6239">
        <v>2.0662498474121</v>
      </c>
      <c r="C6239">
        <v>13.1163969039916</v>
      </c>
      <c r="D6239">
        <v>2.0662498474121</v>
      </c>
      <c r="E6239">
        <v>30.167065349994601</v>
      </c>
      <c r="F6239">
        <v>243.45800675999399</v>
      </c>
      <c r="G6239">
        <v>69.315724999999404</v>
      </c>
    </row>
    <row r="6240" spans="1:7" x14ac:dyDescent="0.25">
      <c r="A6240">
        <v>62.479999999999499</v>
      </c>
      <c r="B6240">
        <v>2.0666205883026101</v>
      </c>
      <c r="C6240">
        <v>13.1190795898437</v>
      </c>
      <c r="D6240">
        <v>2.0666205883026101</v>
      </c>
      <c r="E6240">
        <v>30.167436090885101</v>
      </c>
      <c r="F6240">
        <v>243.45837750088501</v>
      </c>
      <c r="G6240">
        <v>69.325724999999593</v>
      </c>
    </row>
    <row r="6241" spans="1:7" x14ac:dyDescent="0.25">
      <c r="A6241">
        <v>62.489999999999696</v>
      </c>
      <c r="B6241">
        <v>2.06695055961608</v>
      </c>
      <c r="C6241">
        <v>13.120377540588301</v>
      </c>
      <c r="D6241">
        <v>2.06695055961608</v>
      </c>
      <c r="E6241">
        <v>30.167766062198599</v>
      </c>
      <c r="F6241">
        <v>243.458707472198</v>
      </c>
      <c r="G6241">
        <v>69.335724999999897</v>
      </c>
    </row>
    <row r="6242" spans="1:7" x14ac:dyDescent="0.25">
      <c r="A6242">
        <v>62.5</v>
      </c>
      <c r="B6242">
        <v>2.0672967433929399</v>
      </c>
      <c r="C6242">
        <v>13.120659828186</v>
      </c>
      <c r="D6242">
        <v>2.0672967433929399</v>
      </c>
      <c r="E6242">
        <v>30.168112245975401</v>
      </c>
      <c r="F6242">
        <v>243.459053655975</v>
      </c>
      <c r="G6242">
        <v>69.345725000000101</v>
      </c>
    </row>
    <row r="6243" spans="1:7" x14ac:dyDescent="0.25">
      <c r="A6243">
        <v>62.509999999999302</v>
      </c>
      <c r="B6243">
        <v>2.06767272949218</v>
      </c>
      <c r="C6243">
        <v>13.1216011047363</v>
      </c>
      <c r="D6243">
        <v>2.06767272949218</v>
      </c>
      <c r="E6243">
        <v>30.168488232074701</v>
      </c>
      <c r="F6243">
        <v>243.45942964207401</v>
      </c>
      <c r="G6243">
        <v>69.355724999999396</v>
      </c>
    </row>
    <row r="6244" spans="1:7" x14ac:dyDescent="0.25">
      <c r="A6244">
        <v>62.519999999999499</v>
      </c>
      <c r="B6244">
        <v>2.0680289268493599</v>
      </c>
      <c r="C6244">
        <v>13.123292922973601</v>
      </c>
      <c r="D6244">
        <v>2.0680289268493599</v>
      </c>
      <c r="E6244">
        <v>30.1688444294319</v>
      </c>
      <c r="F6244">
        <v>243.45978583943099</v>
      </c>
      <c r="G6244">
        <v>69.3657249999996</v>
      </c>
    </row>
    <row r="6245" spans="1:7" x14ac:dyDescent="0.25">
      <c r="A6245">
        <v>62.529999999999703</v>
      </c>
      <c r="B6245">
        <v>2.0683948993682799</v>
      </c>
      <c r="C6245">
        <v>13.1251411437988</v>
      </c>
      <c r="D6245">
        <v>2.0683948993682799</v>
      </c>
      <c r="E6245">
        <v>30.169210401950799</v>
      </c>
      <c r="F6245">
        <v>243.46015181195</v>
      </c>
      <c r="G6245">
        <v>69.375724999999804</v>
      </c>
    </row>
    <row r="6246" spans="1:7" x14ac:dyDescent="0.25">
      <c r="A6246">
        <v>62.5399999999999</v>
      </c>
      <c r="B6246">
        <v>2.0687201023101802</v>
      </c>
      <c r="C6246">
        <v>13.126592636108301</v>
      </c>
      <c r="D6246">
        <v>2.0687201023101802</v>
      </c>
      <c r="E6246">
        <v>30.169535604892701</v>
      </c>
      <c r="F6246">
        <v>243.46047701489201</v>
      </c>
      <c r="G6246">
        <v>69.385724999999994</v>
      </c>
    </row>
    <row r="6247" spans="1:7" x14ac:dyDescent="0.25">
      <c r="A6247">
        <v>62.549999999999201</v>
      </c>
      <c r="B6247">
        <v>2.0690441131591699</v>
      </c>
      <c r="C6247">
        <v>13.1281280517578</v>
      </c>
      <c r="D6247">
        <v>2.0690441131591699</v>
      </c>
      <c r="E6247">
        <v>30.1698596157417</v>
      </c>
      <c r="F6247">
        <v>243.46080102574101</v>
      </c>
      <c r="G6247">
        <v>69.395724999999402</v>
      </c>
    </row>
    <row r="6248" spans="1:7" x14ac:dyDescent="0.25">
      <c r="A6248">
        <v>62.559999999999398</v>
      </c>
      <c r="B6248">
        <v>2.0694208145141602</v>
      </c>
      <c r="C6248">
        <v>13.12984085083</v>
      </c>
      <c r="D6248">
        <v>2.0694208145141602</v>
      </c>
      <c r="E6248">
        <v>30.170236317096698</v>
      </c>
      <c r="F6248">
        <v>243.46117772709599</v>
      </c>
      <c r="G6248">
        <v>69.405724999999606</v>
      </c>
    </row>
    <row r="6249" spans="1:7" x14ac:dyDescent="0.25">
      <c r="A6249">
        <v>62.569999999999702</v>
      </c>
      <c r="B6249">
        <v>2.0697829723358101</v>
      </c>
      <c r="C6249">
        <v>13.1308116912841</v>
      </c>
      <c r="D6249">
        <v>2.0697829723358101</v>
      </c>
      <c r="E6249">
        <v>30.1705984749183</v>
      </c>
      <c r="F6249">
        <v>243.46153988491801</v>
      </c>
      <c r="G6249">
        <v>69.415724999999796</v>
      </c>
    </row>
    <row r="6250" spans="1:7" x14ac:dyDescent="0.25">
      <c r="A6250">
        <v>62.579999999999899</v>
      </c>
      <c r="B6250">
        <v>2.070157289505</v>
      </c>
      <c r="C6250">
        <v>13.1311388015747</v>
      </c>
      <c r="D6250">
        <v>2.070157289505</v>
      </c>
      <c r="E6250">
        <v>30.1709727920875</v>
      </c>
      <c r="F6250">
        <v>243.461914202087</v>
      </c>
      <c r="G6250">
        <v>69.425725</v>
      </c>
    </row>
    <row r="6251" spans="1:7" x14ac:dyDescent="0.25">
      <c r="A6251">
        <v>62.5899999999992</v>
      </c>
      <c r="B6251">
        <v>2.0704822540283199</v>
      </c>
      <c r="C6251">
        <v>13.1308994293212</v>
      </c>
      <c r="D6251">
        <v>2.0704822540283199</v>
      </c>
      <c r="E6251">
        <v>30.171297756610802</v>
      </c>
      <c r="F6251">
        <v>243.46223916661</v>
      </c>
      <c r="G6251">
        <v>69.435724999999294</v>
      </c>
    </row>
    <row r="6252" spans="1:7" x14ac:dyDescent="0.25">
      <c r="A6252">
        <v>62.599999999999397</v>
      </c>
      <c r="B6252">
        <v>2.0707952976226802</v>
      </c>
      <c r="C6252">
        <v>13.1317491531372</v>
      </c>
      <c r="D6252">
        <v>2.0707952976226802</v>
      </c>
      <c r="E6252">
        <v>30.171610800205201</v>
      </c>
      <c r="F6252">
        <v>243.46255221020499</v>
      </c>
      <c r="G6252">
        <v>69.445724999999499</v>
      </c>
    </row>
    <row r="6253" spans="1:7" x14ac:dyDescent="0.25">
      <c r="A6253">
        <v>62.609999999999602</v>
      </c>
      <c r="B6253">
        <v>2.0711417198181099</v>
      </c>
      <c r="C6253">
        <v>13.1326789855957</v>
      </c>
      <c r="D6253">
        <v>2.0711417198181099</v>
      </c>
      <c r="E6253">
        <v>30.1719572224006</v>
      </c>
      <c r="F6253">
        <v>243.4628986324</v>
      </c>
      <c r="G6253">
        <v>69.455724999999802</v>
      </c>
    </row>
    <row r="6254" spans="1:7" x14ac:dyDescent="0.25">
      <c r="A6254">
        <v>62.619999999999798</v>
      </c>
      <c r="B6254">
        <v>2.0714681148528999</v>
      </c>
      <c r="C6254">
        <v>13.1333808898925</v>
      </c>
      <c r="D6254">
        <v>2.0714681148528999</v>
      </c>
      <c r="E6254">
        <v>30.172283617435401</v>
      </c>
      <c r="F6254">
        <v>243.46322502743499</v>
      </c>
      <c r="G6254">
        <v>69.465725000000006</v>
      </c>
    </row>
    <row r="6255" spans="1:7" x14ac:dyDescent="0.25">
      <c r="A6255">
        <v>62.6299999999991</v>
      </c>
      <c r="B6255">
        <v>2.0717921257018999</v>
      </c>
      <c r="C6255">
        <v>13.1333408355712</v>
      </c>
      <c r="D6255">
        <v>2.0717921257018999</v>
      </c>
      <c r="E6255">
        <v>30.1726076282844</v>
      </c>
      <c r="F6255">
        <v>243.46354903828399</v>
      </c>
      <c r="G6255">
        <v>69.475724999999301</v>
      </c>
    </row>
    <row r="6256" spans="1:7" x14ac:dyDescent="0.25">
      <c r="A6256">
        <v>62.639999999999397</v>
      </c>
      <c r="B6256">
        <v>2.07213854789733</v>
      </c>
      <c r="C6256">
        <v>13.133652687072701</v>
      </c>
      <c r="D6256">
        <v>2.07213854789733</v>
      </c>
      <c r="E6256">
        <v>30.172954050479799</v>
      </c>
      <c r="F6256">
        <v>243.46389546047899</v>
      </c>
      <c r="G6256">
        <v>69.485724999999505</v>
      </c>
    </row>
    <row r="6257" spans="1:7" x14ac:dyDescent="0.25">
      <c r="A6257">
        <v>62.649999999999601</v>
      </c>
      <c r="B6257">
        <v>2.0724568367004301</v>
      </c>
      <c r="C6257">
        <v>13.134747505187899</v>
      </c>
      <c r="D6257">
        <v>2.0724568367004301</v>
      </c>
      <c r="E6257">
        <v>30.173272339282899</v>
      </c>
      <c r="F6257">
        <v>243.46421374928201</v>
      </c>
      <c r="G6257">
        <v>69.495724999999695</v>
      </c>
    </row>
    <row r="6258" spans="1:7" x14ac:dyDescent="0.25">
      <c r="A6258">
        <v>62.659999999999798</v>
      </c>
      <c r="B6258">
        <v>2.0727448463439901</v>
      </c>
      <c r="C6258">
        <v>13.1344995498657</v>
      </c>
      <c r="D6258">
        <v>2.0727448463439901</v>
      </c>
      <c r="E6258">
        <v>30.1735603489265</v>
      </c>
      <c r="F6258">
        <v>243.46450175892599</v>
      </c>
      <c r="G6258">
        <v>69.505724999999899</v>
      </c>
    </row>
    <row r="6259" spans="1:7" x14ac:dyDescent="0.25">
      <c r="A6259">
        <v>62.669999999999099</v>
      </c>
      <c r="B6259">
        <v>2.07305812835693</v>
      </c>
      <c r="C6259">
        <v>13.135301589965801</v>
      </c>
      <c r="D6259">
        <v>2.07305812835693</v>
      </c>
      <c r="E6259">
        <v>30.173873630939401</v>
      </c>
      <c r="F6259">
        <v>243.46481504093899</v>
      </c>
      <c r="G6259">
        <v>69.515724999999193</v>
      </c>
    </row>
    <row r="6260" spans="1:7" x14ac:dyDescent="0.25">
      <c r="A6260">
        <v>62.679999999999303</v>
      </c>
      <c r="B6260">
        <v>2.0734074115753098</v>
      </c>
      <c r="C6260">
        <v>13.135128974914499</v>
      </c>
      <c r="D6260">
        <v>2.0734074115753098</v>
      </c>
      <c r="E6260">
        <v>30.174222914157799</v>
      </c>
      <c r="F6260">
        <v>243.465164324157</v>
      </c>
      <c r="G6260">
        <v>69.525724999999497</v>
      </c>
    </row>
    <row r="6261" spans="1:7" x14ac:dyDescent="0.25">
      <c r="A6261">
        <v>62.6899999999995</v>
      </c>
      <c r="B6261">
        <v>2.0737278461456201</v>
      </c>
      <c r="C6261">
        <v>13.135706901550201</v>
      </c>
      <c r="D6261">
        <v>2.0737278461456201</v>
      </c>
      <c r="E6261">
        <v>30.174543348728101</v>
      </c>
      <c r="F6261">
        <v>243.465484758728</v>
      </c>
      <c r="G6261">
        <v>69.535724999999701</v>
      </c>
    </row>
    <row r="6262" spans="1:7" x14ac:dyDescent="0.25">
      <c r="A6262">
        <v>62.699999999999797</v>
      </c>
      <c r="B6262">
        <v>2.0740003585815399</v>
      </c>
      <c r="C6262">
        <v>13.1356534957885</v>
      </c>
      <c r="D6262">
        <v>2.0740003585815399</v>
      </c>
      <c r="E6262">
        <v>30.174815861163999</v>
      </c>
      <c r="F6262">
        <v>243.46575727116399</v>
      </c>
      <c r="G6262">
        <v>69.545724999999905</v>
      </c>
    </row>
    <row r="6263" spans="1:7" x14ac:dyDescent="0.25">
      <c r="A6263">
        <v>62.71</v>
      </c>
      <c r="B6263">
        <v>2.0742781162261901</v>
      </c>
      <c r="C6263">
        <v>13.134797096252401</v>
      </c>
      <c r="D6263">
        <v>2.0742781162261901</v>
      </c>
      <c r="E6263">
        <v>30.175093618808699</v>
      </c>
      <c r="F6263">
        <v>243.46603502880799</v>
      </c>
      <c r="G6263">
        <v>69.555725000000095</v>
      </c>
    </row>
    <row r="6264" spans="1:7" x14ac:dyDescent="0.25">
      <c r="A6264">
        <v>62.719999999999303</v>
      </c>
      <c r="B6264">
        <v>2.0746262073516801</v>
      </c>
      <c r="C6264">
        <v>13.1340179443359</v>
      </c>
      <c r="D6264">
        <v>2.0746262073516801</v>
      </c>
      <c r="E6264">
        <v>30.175441709934201</v>
      </c>
      <c r="F6264">
        <v>243.46638311993399</v>
      </c>
      <c r="G6264">
        <v>69.565724999999404</v>
      </c>
    </row>
    <row r="6265" spans="1:7" x14ac:dyDescent="0.25">
      <c r="A6265">
        <v>62.729999999999499</v>
      </c>
      <c r="B6265">
        <v>2.0749328136443999</v>
      </c>
      <c r="C6265">
        <v>13.134839057922299</v>
      </c>
      <c r="D6265">
        <v>2.0749328136443999</v>
      </c>
      <c r="E6265">
        <v>30.175748316226901</v>
      </c>
      <c r="F6265">
        <v>243.46668972622601</v>
      </c>
      <c r="G6265">
        <v>69.575724999999593</v>
      </c>
    </row>
    <row r="6266" spans="1:7" x14ac:dyDescent="0.25">
      <c r="A6266">
        <v>62.739999999999696</v>
      </c>
      <c r="B6266">
        <v>2.0752420425414999</v>
      </c>
      <c r="C6266">
        <v>13.134080886840801</v>
      </c>
      <c r="D6266">
        <v>2.0752420425414999</v>
      </c>
      <c r="E6266">
        <v>30.176057545123999</v>
      </c>
      <c r="F6266">
        <v>243.46699895512401</v>
      </c>
      <c r="G6266">
        <v>69.585724999999897</v>
      </c>
    </row>
    <row r="6267" spans="1:7" x14ac:dyDescent="0.25">
      <c r="A6267">
        <v>62.75</v>
      </c>
      <c r="B6267">
        <v>2.07554984092712</v>
      </c>
      <c r="C6267">
        <v>13.133313179016101</v>
      </c>
      <c r="D6267">
        <v>2.07554984092712</v>
      </c>
      <c r="E6267">
        <v>30.176365343509602</v>
      </c>
      <c r="F6267">
        <v>243.46730675350901</v>
      </c>
      <c r="G6267">
        <v>69.595725000000101</v>
      </c>
    </row>
    <row r="6268" spans="1:7" x14ac:dyDescent="0.25">
      <c r="A6268">
        <v>62.759999999999302</v>
      </c>
      <c r="B6268">
        <v>2.0758411884307799</v>
      </c>
      <c r="C6268">
        <v>13.133692741394</v>
      </c>
      <c r="D6268">
        <v>2.0758411884307799</v>
      </c>
      <c r="E6268">
        <v>30.176656691013299</v>
      </c>
      <c r="F6268">
        <v>243.46759810101301</v>
      </c>
      <c r="G6268">
        <v>69.605724999999396</v>
      </c>
    </row>
    <row r="6269" spans="1:7" x14ac:dyDescent="0.25">
      <c r="A6269">
        <v>62.769999999999499</v>
      </c>
      <c r="B6269">
        <v>2.0761361122131299</v>
      </c>
      <c r="C6269">
        <v>13.134146690368601</v>
      </c>
      <c r="D6269">
        <v>2.0761361122131299</v>
      </c>
      <c r="E6269">
        <v>30.176951614795598</v>
      </c>
      <c r="F6269">
        <v>243.46789302479499</v>
      </c>
      <c r="G6269">
        <v>69.6157249999996</v>
      </c>
    </row>
    <row r="6270" spans="1:7" x14ac:dyDescent="0.25">
      <c r="A6270">
        <v>62.779999999999703</v>
      </c>
      <c r="B6270">
        <v>2.0764415264129599</v>
      </c>
      <c r="C6270">
        <v>13.1350135803222</v>
      </c>
      <c r="D6270">
        <v>2.0764415264129599</v>
      </c>
      <c r="E6270">
        <v>30.177257028995498</v>
      </c>
      <c r="F6270">
        <v>243.46819843899499</v>
      </c>
      <c r="G6270">
        <v>69.625724999999804</v>
      </c>
    </row>
    <row r="6271" spans="1:7" x14ac:dyDescent="0.25">
      <c r="A6271">
        <v>62.7899999999999</v>
      </c>
      <c r="B6271">
        <v>2.0767436027526802</v>
      </c>
      <c r="C6271">
        <v>13.135888099670399</v>
      </c>
      <c r="D6271">
        <v>2.0767436027526802</v>
      </c>
      <c r="E6271">
        <v>30.177559105335199</v>
      </c>
      <c r="F6271">
        <v>243.46850051533499</v>
      </c>
      <c r="G6271">
        <v>69.635724999999994</v>
      </c>
    </row>
    <row r="6272" spans="1:7" x14ac:dyDescent="0.25">
      <c r="A6272">
        <v>62.799999999999201</v>
      </c>
      <c r="B6272">
        <v>2.0770730972289999</v>
      </c>
      <c r="C6272">
        <v>13.1362810134887</v>
      </c>
      <c r="D6272">
        <v>2.0770730972289999</v>
      </c>
      <c r="E6272">
        <v>30.177888599811499</v>
      </c>
      <c r="F6272">
        <v>243.468830009811</v>
      </c>
      <c r="G6272">
        <v>69.645724999999402</v>
      </c>
    </row>
    <row r="6273" spans="1:7" x14ac:dyDescent="0.25">
      <c r="A6273">
        <v>62.809999999999398</v>
      </c>
      <c r="B6273">
        <v>2.0773940086364702</v>
      </c>
      <c r="C6273">
        <v>13.1364688873291</v>
      </c>
      <c r="D6273">
        <v>2.0773940086364702</v>
      </c>
      <c r="E6273">
        <v>30.178209511218999</v>
      </c>
      <c r="F6273">
        <v>243.46915092121901</v>
      </c>
      <c r="G6273">
        <v>69.655724999999606</v>
      </c>
    </row>
    <row r="6274" spans="1:7" x14ac:dyDescent="0.25">
      <c r="A6274">
        <v>62.819999999999702</v>
      </c>
      <c r="B6274">
        <v>2.0776998996734601</v>
      </c>
      <c r="C6274">
        <v>13.1379642486572</v>
      </c>
      <c r="D6274">
        <v>2.0776998996734601</v>
      </c>
      <c r="E6274">
        <v>30.178515402256</v>
      </c>
      <c r="F6274">
        <v>243.469456812255</v>
      </c>
      <c r="G6274">
        <v>69.665724999999796</v>
      </c>
    </row>
    <row r="6275" spans="1:7" x14ac:dyDescent="0.25">
      <c r="A6275">
        <v>62.829999999999899</v>
      </c>
      <c r="B6275">
        <v>2.07805323600769</v>
      </c>
      <c r="C6275">
        <v>13.138043403625399</v>
      </c>
      <c r="D6275">
        <v>2.07805323600769</v>
      </c>
      <c r="E6275">
        <v>30.1788687385902</v>
      </c>
      <c r="F6275">
        <v>243.46981014859</v>
      </c>
      <c r="G6275">
        <v>69.675725</v>
      </c>
    </row>
    <row r="6276" spans="1:7" x14ac:dyDescent="0.25">
      <c r="A6276">
        <v>62.8399999999992</v>
      </c>
      <c r="B6276">
        <v>2.07834792137146</v>
      </c>
      <c r="C6276">
        <v>13.138725280761699</v>
      </c>
      <c r="D6276">
        <v>2.07834792137146</v>
      </c>
      <c r="E6276">
        <v>30.179163423954002</v>
      </c>
      <c r="F6276">
        <v>243.470104833953</v>
      </c>
      <c r="G6276">
        <v>69.685724999999294</v>
      </c>
    </row>
    <row r="6277" spans="1:7" x14ac:dyDescent="0.25">
      <c r="A6277">
        <v>62.849999999999397</v>
      </c>
      <c r="B6277">
        <v>2.0786705017089799</v>
      </c>
      <c r="C6277">
        <v>13.138724327087401</v>
      </c>
      <c r="D6277">
        <v>2.0786705017089799</v>
      </c>
      <c r="E6277">
        <v>30.179486004291501</v>
      </c>
      <c r="F6277">
        <v>243.47042741429101</v>
      </c>
      <c r="G6277">
        <v>69.695724999999499</v>
      </c>
    </row>
    <row r="6278" spans="1:7" x14ac:dyDescent="0.25">
      <c r="A6278">
        <v>62.859999999999602</v>
      </c>
      <c r="B6278">
        <v>2.0790059566497798</v>
      </c>
      <c r="C6278">
        <v>13.138653755187899</v>
      </c>
      <c r="D6278">
        <v>2.0790059566497798</v>
      </c>
      <c r="E6278">
        <v>30.179821459232301</v>
      </c>
      <c r="F6278">
        <v>243.470762869232</v>
      </c>
      <c r="G6278">
        <v>69.705724999999802</v>
      </c>
    </row>
    <row r="6279" spans="1:7" x14ac:dyDescent="0.25">
      <c r="A6279">
        <v>62.869999999999798</v>
      </c>
      <c r="B6279">
        <v>2.0793223381042401</v>
      </c>
      <c r="C6279">
        <v>13.138404846191399</v>
      </c>
      <c r="D6279">
        <v>2.0793223381042401</v>
      </c>
      <c r="E6279">
        <v>30.180137840686701</v>
      </c>
      <c r="F6279">
        <v>243.47107925068599</v>
      </c>
      <c r="G6279">
        <v>69.715725000000006</v>
      </c>
    </row>
    <row r="6280" spans="1:7" x14ac:dyDescent="0.25">
      <c r="A6280">
        <v>62.8799999999991</v>
      </c>
      <c r="B6280">
        <v>2.0796205997467001</v>
      </c>
      <c r="C6280">
        <v>13.137909889221101</v>
      </c>
      <c r="D6280">
        <v>2.0796205997467001</v>
      </c>
      <c r="E6280">
        <v>30.1804361023292</v>
      </c>
      <c r="F6280">
        <v>243.47137751232901</v>
      </c>
      <c r="G6280">
        <v>69.725724999999301</v>
      </c>
    </row>
    <row r="6281" spans="1:7" x14ac:dyDescent="0.25">
      <c r="A6281">
        <v>62.889999999999397</v>
      </c>
      <c r="B6281">
        <v>2.0799257755279501</v>
      </c>
      <c r="C6281">
        <v>13.1387596130371</v>
      </c>
      <c r="D6281">
        <v>2.0799257755279501</v>
      </c>
      <c r="E6281">
        <v>30.180741278110499</v>
      </c>
      <c r="F6281">
        <v>243.47168268811001</v>
      </c>
      <c r="G6281">
        <v>69.735724999999505</v>
      </c>
    </row>
    <row r="6282" spans="1:7" x14ac:dyDescent="0.25">
      <c r="A6282">
        <v>62.899999999999601</v>
      </c>
      <c r="B6282">
        <v>2.0802085399627601</v>
      </c>
      <c r="C6282">
        <v>13.1389980316162</v>
      </c>
      <c r="D6282">
        <v>2.0802085399627601</v>
      </c>
      <c r="E6282">
        <v>30.1810240425453</v>
      </c>
      <c r="F6282">
        <v>243.47196545254499</v>
      </c>
      <c r="G6282">
        <v>69.745724999999695</v>
      </c>
    </row>
    <row r="6283" spans="1:7" x14ac:dyDescent="0.25">
      <c r="A6283">
        <v>62.909999999999798</v>
      </c>
      <c r="B6283">
        <v>2.0804882049560498</v>
      </c>
      <c r="C6283">
        <v>13.1391496658325</v>
      </c>
      <c r="D6283">
        <v>2.0804882049560498</v>
      </c>
      <c r="E6283">
        <v>30.1813037075386</v>
      </c>
      <c r="F6283">
        <v>243.47224511753799</v>
      </c>
      <c r="G6283">
        <v>69.755724999999899</v>
      </c>
    </row>
    <row r="6284" spans="1:7" x14ac:dyDescent="0.25">
      <c r="A6284">
        <v>62.919999999999099</v>
      </c>
      <c r="B6284">
        <v>2.0808455944061199</v>
      </c>
      <c r="C6284">
        <v>13.1371622085571</v>
      </c>
      <c r="D6284">
        <v>2.0808455944061199</v>
      </c>
      <c r="E6284">
        <v>30.181661096988599</v>
      </c>
      <c r="F6284">
        <v>243.47260250698801</v>
      </c>
      <c r="G6284">
        <v>69.765724999999193</v>
      </c>
    </row>
    <row r="6285" spans="1:7" x14ac:dyDescent="0.25">
      <c r="A6285">
        <v>62.929999999999303</v>
      </c>
      <c r="B6285">
        <v>2.0811870098114</v>
      </c>
      <c r="C6285">
        <v>13.1375265121459</v>
      </c>
      <c r="D6285">
        <v>2.0811870098114</v>
      </c>
      <c r="E6285">
        <v>30.1820025123939</v>
      </c>
      <c r="F6285">
        <v>243.472943922393</v>
      </c>
      <c r="G6285">
        <v>69.775724999999497</v>
      </c>
    </row>
    <row r="6286" spans="1:7" x14ac:dyDescent="0.25">
      <c r="A6286">
        <v>62.9399999999995</v>
      </c>
      <c r="B6286">
        <v>2.08149909973144</v>
      </c>
      <c r="C6286">
        <v>13.1374759674072</v>
      </c>
      <c r="D6286">
        <v>2.08149909973144</v>
      </c>
      <c r="E6286">
        <v>30.182314602313902</v>
      </c>
      <c r="F6286">
        <v>243.47325601231299</v>
      </c>
      <c r="G6286">
        <v>69.785724999999701</v>
      </c>
    </row>
    <row r="6287" spans="1:7" x14ac:dyDescent="0.25">
      <c r="A6287">
        <v>62.949999999999797</v>
      </c>
      <c r="B6287">
        <v>2.0818181037902801</v>
      </c>
      <c r="C6287">
        <v>13.1383714675903</v>
      </c>
      <c r="D6287">
        <v>2.0818181037902801</v>
      </c>
      <c r="E6287">
        <v>30.1826336063728</v>
      </c>
      <c r="F6287">
        <v>243.473575016372</v>
      </c>
      <c r="G6287">
        <v>69.795724999999905</v>
      </c>
    </row>
    <row r="6288" spans="1:7" x14ac:dyDescent="0.25">
      <c r="A6288">
        <v>62.96</v>
      </c>
      <c r="B6288">
        <v>2.0821230411529501</v>
      </c>
      <c r="C6288">
        <v>13.139462471008301</v>
      </c>
      <c r="D6288">
        <v>2.0821230411529501</v>
      </c>
      <c r="E6288">
        <v>30.182938543735499</v>
      </c>
      <c r="F6288">
        <v>243.47387995373501</v>
      </c>
      <c r="G6288">
        <v>69.805725000000095</v>
      </c>
    </row>
    <row r="6289" spans="1:7" x14ac:dyDescent="0.25">
      <c r="A6289">
        <v>62.969999999999303</v>
      </c>
      <c r="B6289">
        <v>2.0824208259582502</v>
      </c>
      <c r="C6289">
        <v>13.139981269836399</v>
      </c>
      <c r="D6289">
        <v>2.0824208259582502</v>
      </c>
      <c r="E6289">
        <v>30.183236328540801</v>
      </c>
      <c r="F6289">
        <v>243.47417773853999</v>
      </c>
      <c r="G6289">
        <v>69.815724999999404</v>
      </c>
    </row>
    <row r="6290" spans="1:7" x14ac:dyDescent="0.25">
      <c r="A6290">
        <v>62.979999999999499</v>
      </c>
      <c r="B6290">
        <v>2.0827512741088801</v>
      </c>
      <c r="C6290">
        <v>13.1408262252807</v>
      </c>
      <c r="D6290">
        <v>2.0827512741088801</v>
      </c>
      <c r="E6290">
        <v>30.1835667766914</v>
      </c>
      <c r="F6290">
        <v>243.474508186691</v>
      </c>
      <c r="G6290">
        <v>69.825724999999593</v>
      </c>
    </row>
    <row r="6291" spans="1:7" x14ac:dyDescent="0.25">
      <c r="A6291">
        <v>62.989999999999696</v>
      </c>
      <c r="B6291">
        <v>2.08307552337646</v>
      </c>
      <c r="C6291">
        <v>13.1406259536743</v>
      </c>
      <c r="D6291">
        <v>2.08307552337646</v>
      </c>
      <c r="E6291">
        <v>30.183891025958999</v>
      </c>
      <c r="F6291">
        <v>243.474832435959</v>
      </c>
      <c r="G6291">
        <v>69.835724999999897</v>
      </c>
    </row>
    <row r="6292" spans="1:7" x14ac:dyDescent="0.25">
      <c r="A6292">
        <v>63</v>
      </c>
      <c r="B6292">
        <v>2.08338451385498</v>
      </c>
      <c r="C6292">
        <v>13.1408624649047</v>
      </c>
      <c r="D6292">
        <v>2.08338451385498</v>
      </c>
      <c r="E6292">
        <v>30.184200016437501</v>
      </c>
      <c r="F6292">
        <v>243.47514142643701</v>
      </c>
      <c r="G6292">
        <v>69.845725000000101</v>
      </c>
    </row>
    <row r="6293" spans="1:7" x14ac:dyDescent="0.25">
      <c r="A6293">
        <v>63.009999999999302</v>
      </c>
      <c r="B6293">
        <v>2.0837020874023402</v>
      </c>
      <c r="C6293">
        <v>13.1417388916015</v>
      </c>
      <c r="D6293">
        <v>2.0837020874023402</v>
      </c>
      <c r="E6293">
        <v>30.1845175899848</v>
      </c>
      <c r="F6293">
        <v>243.475458999984</v>
      </c>
      <c r="G6293">
        <v>69.855724999999396</v>
      </c>
    </row>
    <row r="6294" spans="1:7" x14ac:dyDescent="0.25">
      <c r="A6294">
        <v>63.019999999999499</v>
      </c>
      <c r="B6294">
        <v>2.0840485095977699</v>
      </c>
      <c r="C6294">
        <v>13.145117759704499</v>
      </c>
      <c r="D6294">
        <v>2.0840485095977699</v>
      </c>
      <c r="E6294">
        <v>30.184864012180299</v>
      </c>
      <c r="F6294">
        <v>243.47580542218</v>
      </c>
      <c r="G6294">
        <v>69.8657249999996</v>
      </c>
    </row>
    <row r="6295" spans="1:7" x14ac:dyDescent="0.25">
      <c r="A6295">
        <v>63.029999999999703</v>
      </c>
      <c r="B6295">
        <v>2.08438968658447</v>
      </c>
      <c r="C6295">
        <v>13.1456384658813</v>
      </c>
      <c r="D6295">
        <v>2.08438968658447</v>
      </c>
      <c r="E6295">
        <v>30.185205189167</v>
      </c>
      <c r="F6295">
        <v>243.47614659916701</v>
      </c>
      <c r="G6295">
        <v>69.875724999999804</v>
      </c>
    </row>
    <row r="6296" spans="1:7" x14ac:dyDescent="0.25">
      <c r="A6296">
        <v>63.0399999999999</v>
      </c>
      <c r="B6296">
        <v>2.0847127437591499</v>
      </c>
      <c r="C6296">
        <v>13.146821022033601</v>
      </c>
      <c r="D6296">
        <v>2.0847127437591499</v>
      </c>
      <c r="E6296">
        <v>30.185528246341701</v>
      </c>
      <c r="F6296">
        <v>243.47646965634101</v>
      </c>
      <c r="G6296">
        <v>69.885724999999994</v>
      </c>
    </row>
    <row r="6297" spans="1:7" x14ac:dyDescent="0.25">
      <c r="A6297">
        <v>63.049999999999201</v>
      </c>
      <c r="B6297">
        <v>2.0850086212158199</v>
      </c>
      <c r="C6297">
        <v>13.1471042633056</v>
      </c>
      <c r="D6297">
        <v>2.0850086212158199</v>
      </c>
      <c r="E6297">
        <v>30.185824123798302</v>
      </c>
      <c r="F6297">
        <v>243.47676553379799</v>
      </c>
      <c r="G6297">
        <v>69.895724999999402</v>
      </c>
    </row>
    <row r="6298" spans="1:7" x14ac:dyDescent="0.25">
      <c r="A6298">
        <v>63.059999999999398</v>
      </c>
      <c r="B6298">
        <v>2.0853404998779199</v>
      </c>
      <c r="C6298">
        <v>13.148098945617599</v>
      </c>
      <c r="D6298">
        <v>2.0853404998779199</v>
      </c>
      <c r="E6298">
        <v>30.1861560024604</v>
      </c>
      <c r="F6298">
        <v>243.47709741246001</v>
      </c>
      <c r="G6298">
        <v>69.905724999999606</v>
      </c>
    </row>
    <row r="6299" spans="1:7" x14ac:dyDescent="0.25">
      <c r="A6299">
        <v>63.069999999999702</v>
      </c>
      <c r="B6299">
        <v>2.0856916904449401</v>
      </c>
      <c r="C6299">
        <v>13.1507854461669</v>
      </c>
      <c r="D6299">
        <v>2.0856916904449401</v>
      </c>
      <c r="E6299">
        <v>30.186507193027399</v>
      </c>
      <c r="F6299">
        <v>243.477448603027</v>
      </c>
      <c r="G6299">
        <v>69.915724999999796</v>
      </c>
    </row>
    <row r="6300" spans="1:7" x14ac:dyDescent="0.25">
      <c r="A6300">
        <v>63.079999999999899</v>
      </c>
      <c r="B6300">
        <v>2.0860149860382</v>
      </c>
      <c r="C6300">
        <v>13.151430130004799</v>
      </c>
      <c r="D6300">
        <v>2.0860149860382</v>
      </c>
      <c r="E6300">
        <v>30.1868304886207</v>
      </c>
      <c r="F6300">
        <v>243.47777189862001</v>
      </c>
      <c r="G6300">
        <v>69.925725</v>
      </c>
    </row>
    <row r="6301" spans="1:7" x14ac:dyDescent="0.25">
      <c r="A6301">
        <v>63.0899999999992</v>
      </c>
      <c r="B6301">
        <v>2.0863115787506099</v>
      </c>
      <c r="C6301">
        <v>13.151350021362299</v>
      </c>
      <c r="D6301">
        <v>2.0863115787506099</v>
      </c>
      <c r="E6301">
        <v>30.187127081333099</v>
      </c>
      <c r="F6301">
        <v>243.478068491333</v>
      </c>
      <c r="G6301">
        <v>69.935724999999294</v>
      </c>
    </row>
    <row r="6302" spans="1:7" x14ac:dyDescent="0.25">
      <c r="A6302">
        <v>63.099999999999397</v>
      </c>
      <c r="B6302">
        <v>2.0866451263427699</v>
      </c>
      <c r="C6302">
        <v>13.151103973388601</v>
      </c>
      <c r="D6302">
        <v>2.0866451263427699</v>
      </c>
      <c r="E6302">
        <v>30.187460628925301</v>
      </c>
      <c r="F6302">
        <v>243.478402038925</v>
      </c>
      <c r="G6302">
        <v>69.945724999999499</v>
      </c>
    </row>
    <row r="6303" spans="1:7" x14ac:dyDescent="0.25">
      <c r="A6303">
        <v>63.109999999999602</v>
      </c>
      <c r="B6303">
        <v>2.0869894027709899</v>
      </c>
      <c r="C6303">
        <v>13.152666091918899</v>
      </c>
      <c r="D6303">
        <v>2.0869894027709899</v>
      </c>
      <c r="E6303">
        <v>30.187804905353499</v>
      </c>
      <c r="F6303">
        <v>243.47874631535299</v>
      </c>
      <c r="G6303">
        <v>69.955724999999802</v>
      </c>
    </row>
    <row r="6304" spans="1:7" x14ac:dyDescent="0.25">
      <c r="A6304">
        <v>63.119999999999798</v>
      </c>
      <c r="B6304">
        <v>2.08732914924621</v>
      </c>
      <c r="C6304">
        <v>13.1524543762207</v>
      </c>
      <c r="D6304">
        <v>2.08732914924621</v>
      </c>
      <c r="E6304">
        <v>30.188144651828701</v>
      </c>
      <c r="F6304">
        <v>243.47908606182801</v>
      </c>
      <c r="G6304">
        <v>69.965725000000006</v>
      </c>
    </row>
    <row r="6305" spans="1:7" x14ac:dyDescent="0.25">
      <c r="A6305">
        <v>63.1299999999991</v>
      </c>
      <c r="B6305">
        <v>2.0876383781433101</v>
      </c>
      <c r="C6305">
        <v>13.1530237197875</v>
      </c>
      <c r="D6305">
        <v>2.0876383781433101</v>
      </c>
      <c r="E6305">
        <v>30.188453880725799</v>
      </c>
      <c r="F6305">
        <v>243.47939529072499</v>
      </c>
      <c r="G6305">
        <v>69.975724999999301</v>
      </c>
    </row>
    <row r="6306" spans="1:7" x14ac:dyDescent="0.25">
      <c r="A6306">
        <v>63.139999999999397</v>
      </c>
      <c r="B6306">
        <v>2.0879447460174498</v>
      </c>
      <c r="C6306">
        <v>13.1545085906982</v>
      </c>
      <c r="D6306">
        <v>2.0879447460174498</v>
      </c>
      <c r="E6306">
        <v>30.188760248600001</v>
      </c>
      <c r="F6306">
        <v>243.479701658599</v>
      </c>
      <c r="G6306">
        <v>69.985724999999505</v>
      </c>
    </row>
    <row r="6307" spans="1:7" x14ac:dyDescent="0.25">
      <c r="A6307">
        <v>63.149999999999601</v>
      </c>
      <c r="B6307">
        <v>2.0882804393768302</v>
      </c>
      <c r="C6307">
        <v>13.155782699584901</v>
      </c>
      <c r="D6307">
        <v>2.0882804393768302</v>
      </c>
      <c r="E6307">
        <v>30.189095941959302</v>
      </c>
      <c r="F6307">
        <v>243.480037351959</v>
      </c>
      <c r="G6307">
        <v>69.995724999999695</v>
      </c>
    </row>
    <row r="6308" spans="1:7" x14ac:dyDescent="0.25">
      <c r="A6308">
        <v>63.159999999999798</v>
      </c>
      <c r="B6308">
        <v>2.0885951519012398</v>
      </c>
      <c r="C6308">
        <v>13.156593322753899</v>
      </c>
      <c r="D6308">
        <v>2.0885951519012398</v>
      </c>
      <c r="E6308">
        <v>30.189410654483702</v>
      </c>
      <c r="F6308">
        <v>243.48035206448299</v>
      </c>
      <c r="G6308">
        <v>70.005724999999899</v>
      </c>
    </row>
    <row r="6309" spans="1:7" x14ac:dyDescent="0.25">
      <c r="A6309">
        <v>63.169999999999099</v>
      </c>
      <c r="B6309">
        <v>2.0889024734496999</v>
      </c>
      <c r="C6309">
        <v>13.155260086059499</v>
      </c>
      <c r="D6309">
        <v>2.0889024734496999</v>
      </c>
      <c r="E6309">
        <v>30.189717976032199</v>
      </c>
      <c r="F6309">
        <v>243.48065938603199</v>
      </c>
      <c r="G6309">
        <v>70.015724999999193</v>
      </c>
    </row>
    <row r="6310" spans="1:7" x14ac:dyDescent="0.25">
      <c r="A6310">
        <v>63.179999999999303</v>
      </c>
      <c r="B6310">
        <v>2.0892548561096098</v>
      </c>
      <c r="C6310">
        <v>13.1560497283935</v>
      </c>
      <c r="D6310">
        <v>2.0892548561096098</v>
      </c>
      <c r="E6310">
        <v>30.1900703586921</v>
      </c>
      <c r="F6310">
        <v>243.48101176869201</v>
      </c>
      <c r="G6310">
        <v>70.025724999999497</v>
      </c>
    </row>
    <row r="6311" spans="1:7" x14ac:dyDescent="0.25">
      <c r="A6311">
        <v>63.1899999999995</v>
      </c>
      <c r="B6311">
        <v>2.0895919799804599</v>
      </c>
      <c r="C6311">
        <v>13.1575965881347</v>
      </c>
      <c r="D6311">
        <v>2.0895919799804599</v>
      </c>
      <c r="E6311">
        <v>30.190407482563</v>
      </c>
      <c r="F6311">
        <v>243.48134889256301</v>
      </c>
      <c r="G6311">
        <v>70.035724999999701</v>
      </c>
    </row>
    <row r="6312" spans="1:7" x14ac:dyDescent="0.25">
      <c r="A6312">
        <v>63.199999999999797</v>
      </c>
      <c r="B6312">
        <v>2.0899009704589799</v>
      </c>
      <c r="C6312">
        <v>13.1603660583496</v>
      </c>
      <c r="D6312">
        <v>2.0899009704589799</v>
      </c>
      <c r="E6312">
        <v>30.190716473041501</v>
      </c>
      <c r="F6312">
        <v>243.48165788304101</v>
      </c>
      <c r="G6312">
        <v>70.045724999999905</v>
      </c>
    </row>
    <row r="6313" spans="1:7" x14ac:dyDescent="0.25">
      <c r="A6313">
        <v>63.21</v>
      </c>
      <c r="B6313">
        <v>2.0902431011199898</v>
      </c>
      <c r="C6313">
        <v>13.161389350891101</v>
      </c>
      <c r="D6313">
        <v>2.0902431011199898</v>
      </c>
      <c r="E6313">
        <v>30.191058603702501</v>
      </c>
      <c r="F6313">
        <v>243.48200001370199</v>
      </c>
      <c r="G6313">
        <v>70.055725000000095</v>
      </c>
    </row>
    <row r="6314" spans="1:7" x14ac:dyDescent="0.25">
      <c r="A6314">
        <v>63.219999999999303</v>
      </c>
      <c r="B6314">
        <v>2.0905830860137899</v>
      </c>
      <c r="C6314">
        <v>13.1621026992797</v>
      </c>
      <c r="D6314">
        <v>2.0905830860137899</v>
      </c>
      <c r="E6314">
        <v>30.1913985885963</v>
      </c>
      <c r="F6314">
        <v>243.48233999859599</v>
      </c>
      <c r="G6314">
        <v>70.065724999999404</v>
      </c>
    </row>
    <row r="6315" spans="1:7" x14ac:dyDescent="0.25">
      <c r="A6315">
        <v>63.229999999999499</v>
      </c>
      <c r="B6315">
        <v>2.0909147262573198</v>
      </c>
      <c r="C6315">
        <v>13.163011550903301</v>
      </c>
      <c r="D6315">
        <v>2.0909147262573198</v>
      </c>
      <c r="E6315">
        <v>30.191730228839798</v>
      </c>
      <c r="F6315">
        <v>243.48267163883901</v>
      </c>
      <c r="G6315">
        <v>70.075724999999593</v>
      </c>
    </row>
    <row r="6316" spans="1:7" x14ac:dyDescent="0.25">
      <c r="A6316">
        <v>63.239999999999696</v>
      </c>
      <c r="B6316">
        <v>2.09123587608337</v>
      </c>
      <c r="C6316">
        <v>13.1633386611938</v>
      </c>
      <c r="D6316">
        <v>2.09123587608337</v>
      </c>
      <c r="E6316">
        <v>30.192051378665901</v>
      </c>
      <c r="F6316">
        <v>243.482992788665</v>
      </c>
      <c r="G6316">
        <v>70.085724999999897</v>
      </c>
    </row>
    <row r="6317" spans="1:7" x14ac:dyDescent="0.25">
      <c r="A6317">
        <v>63.25</v>
      </c>
      <c r="B6317">
        <v>2.0916032791137602</v>
      </c>
      <c r="C6317">
        <v>13.164399147033601</v>
      </c>
      <c r="D6317">
        <v>2.0916032791137602</v>
      </c>
      <c r="E6317">
        <v>30.192418781696301</v>
      </c>
      <c r="F6317">
        <v>243.48336019169599</v>
      </c>
      <c r="G6317">
        <v>70.095725000000101</v>
      </c>
    </row>
    <row r="6318" spans="1:7" x14ac:dyDescent="0.25">
      <c r="A6318">
        <v>63.259999999999302</v>
      </c>
      <c r="B6318">
        <v>2.0919599533081001</v>
      </c>
      <c r="C6318">
        <v>13.165502548217701</v>
      </c>
      <c r="D6318">
        <v>2.0919599533081001</v>
      </c>
      <c r="E6318">
        <v>30.192775455890601</v>
      </c>
      <c r="F6318">
        <v>243.48371686588999</v>
      </c>
      <c r="G6318">
        <v>70.105724999999396</v>
      </c>
    </row>
    <row r="6319" spans="1:7" x14ac:dyDescent="0.25">
      <c r="A6319">
        <v>63.269999999999499</v>
      </c>
      <c r="B6319">
        <v>2.0923006534576398</v>
      </c>
      <c r="C6319">
        <v>13.1660461425781</v>
      </c>
      <c r="D6319">
        <v>2.0923006534576398</v>
      </c>
      <c r="E6319">
        <v>30.193116156040102</v>
      </c>
      <c r="F6319">
        <v>243.48405756604001</v>
      </c>
      <c r="G6319">
        <v>70.1157249999996</v>
      </c>
    </row>
    <row r="6320" spans="1:7" x14ac:dyDescent="0.25">
      <c r="A6320">
        <v>63.279999999999703</v>
      </c>
      <c r="B6320">
        <v>2.0926489830017001</v>
      </c>
      <c r="C6320">
        <v>13.1680402755737</v>
      </c>
      <c r="D6320">
        <v>2.0926489830017001</v>
      </c>
      <c r="E6320">
        <v>30.193464485584201</v>
      </c>
      <c r="F6320">
        <v>243.48440589558399</v>
      </c>
      <c r="G6320">
        <v>70.125724999999804</v>
      </c>
    </row>
    <row r="6321" spans="1:7" x14ac:dyDescent="0.25">
      <c r="A6321">
        <v>63.2899999999999</v>
      </c>
      <c r="B6321">
        <v>2.0929694175720202</v>
      </c>
      <c r="C6321">
        <v>13.169740676879799</v>
      </c>
      <c r="D6321">
        <v>2.0929694175720202</v>
      </c>
      <c r="E6321">
        <v>30.193784920154499</v>
      </c>
      <c r="F6321">
        <v>243.48472633015399</v>
      </c>
      <c r="G6321">
        <v>70.135724999999994</v>
      </c>
    </row>
    <row r="6322" spans="1:7" x14ac:dyDescent="0.25">
      <c r="A6322">
        <v>63.299999999999201</v>
      </c>
      <c r="B6322">
        <v>2.0933043956756499</v>
      </c>
      <c r="C6322">
        <v>13.1696681976318</v>
      </c>
      <c r="D6322">
        <v>2.0933043956756499</v>
      </c>
      <c r="E6322">
        <v>30.194119898258201</v>
      </c>
      <c r="F6322">
        <v>243.485061308258</v>
      </c>
      <c r="G6322">
        <v>70.145724999999402</v>
      </c>
    </row>
    <row r="6323" spans="1:7" x14ac:dyDescent="0.25">
      <c r="A6323">
        <v>63.309999999999398</v>
      </c>
      <c r="B6323">
        <v>2.0936622619628902</v>
      </c>
      <c r="C6323">
        <v>13.1706218719482</v>
      </c>
      <c r="D6323">
        <v>2.0936622619628902</v>
      </c>
      <c r="E6323">
        <v>30.1944777645454</v>
      </c>
      <c r="F6323">
        <v>243.485419174545</v>
      </c>
      <c r="G6323">
        <v>70.155724999999606</v>
      </c>
    </row>
    <row r="6324" spans="1:7" x14ac:dyDescent="0.25">
      <c r="A6324">
        <v>63.319999999999702</v>
      </c>
      <c r="B6324">
        <v>2.0940198898315399</v>
      </c>
      <c r="C6324">
        <v>13.1712236404418</v>
      </c>
      <c r="D6324">
        <v>2.0940198898315399</v>
      </c>
      <c r="E6324">
        <v>30.194835392413999</v>
      </c>
      <c r="F6324">
        <v>243.48577680241399</v>
      </c>
      <c r="G6324">
        <v>70.165724999999796</v>
      </c>
    </row>
    <row r="6325" spans="1:7" x14ac:dyDescent="0.25">
      <c r="A6325">
        <v>63.329999999999899</v>
      </c>
      <c r="B6325">
        <v>2.09438729286193</v>
      </c>
      <c r="C6325">
        <v>13.172044754028301</v>
      </c>
      <c r="D6325">
        <v>2.09438729286193</v>
      </c>
      <c r="E6325">
        <v>30.195202795444398</v>
      </c>
      <c r="F6325">
        <v>243.48614420544399</v>
      </c>
      <c r="G6325">
        <v>70.175725</v>
      </c>
    </row>
    <row r="6326" spans="1:7" x14ac:dyDescent="0.25">
      <c r="A6326">
        <v>63.3399999999992</v>
      </c>
      <c r="B6326">
        <v>2.0947284698486301</v>
      </c>
      <c r="C6326">
        <v>13.1737155914306</v>
      </c>
      <c r="D6326">
        <v>2.0947284698486301</v>
      </c>
      <c r="E6326">
        <v>30.1955439724311</v>
      </c>
      <c r="F6326">
        <v>243.486485382431</v>
      </c>
      <c r="G6326">
        <v>70.185724999999294</v>
      </c>
    </row>
    <row r="6327" spans="1:7" x14ac:dyDescent="0.25">
      <c r="A6327">
        <v>63.349999999999397</v>
      </c>
      <c r="B6327">
        <v>2.0950901508331201</v>
      </c>
      <c r="C6327">
        <v>13.175436019897401</v>
      </c>
      <c r="D6327">
        <v>2.0950901508331201</v>
      </c>
      <c r="E6327">
        <v>30.195905653415601</v>
      </c>
      <c r="F6327">
        <v>243.48684706341501</v>
      </c>
      <c r="G6327">
        <v>70.195724999999499</v>
      </c>
    </row>
    <row r="6328" spans="1:7" x14ac:dyDescent="0.25">
      <c r="A6328">
        <v>63.359999999999602</v>
      </c>
      <c r="B6328">
        <v>2.0954673290252601</v>
      </c>
      <c r="C6328">
        <v>13.1768684387207</v>
      </c>
      <c r="D6328">
        <v>2.0954673290252601</v>
      </c>
      <c r="E6328">
        <v>30.1962828316078</v>
      </c>
      <c r="F6328">
        <v>243.48722424160701</v>
      </c>
      <c r="G6328">
        <v>70.205724999999802</v>
      </c>
    </row>
    <row r="6329" spans="1:7" x14ac:dyDescent="0.25">
      <c r="A6329">
        <v>63.369999999999798</v>
      </c>
      <c r="B6329">
        <v>2.0958344936370801</v>
      </c>
      <c r="C6329">
        <v>13.179348945617599</v>
      </c>
      <c r="D6329">
        <v>2.0958344936370801</v>
      </c>
      <c r="E6329">
        <v>30.196649996219602</v>
      </c>
      <c r="F6329">
        <v>243.487591406219</v>
      </c>
      <c r="G6329">
        <v>70.215725000000006</v>
      </c>
    </row>
    <row r="6330" spans="1:7" x14ac:dyDescent="0.25">
      <c r="A6330">
        <v>63.3799999999991</v>
      </c>
      <c r="B6330">
        <v>2.0962119102478001</v>
      </c>
      <c r="C6330">
        <v>13.1803169250488</v>
      </c>
      <c r="D6330">
        <v>2.0962119102478001</v>
      </c>
      <c r="E6330">
        <v>30.197027412830298</v>
      </c>
      <c r="F6330">
        <v>243.48796882283</v>
      </c>
      <c r="G6330">
        <v>70.225724999999301</v>
      </c>
    </row>
    <row r="6331" spans="1:7" x14ac:dyDescent="0.25">
      <c r="A6331">
        <v>63.389999999999397</v>
      </c>
      <c r="B6331">
        <v>2.0965778827667201</v>
      </c>
      <c r="C6331">
        <v>13.181815147399901</v>
      </c>
      <c r="D6331">
        <v>2.0965778827667201</v>
      </c>
      <c r="E6331">
        <v>30.197393385349201</v>
      </c>
      <c r="F6331">
        <v>243.488334795349</v>
      </c>
      <c r="G6331">
        <v>70.235724999999505</v>
      </c>
    </row>
    <row r="6332" spans="1:7" x14ac:dyDescent="0.25">
      <c r="A6332">
        <v>63.399999999999601</v>
      </c>
      <c r="B6332">
        <v>2.0969109535217201</v>
      </c>
      <c r="C6332">
        <v>13.1841974258422</v>
      </c>
      <c r="D6332">
        <v>2.0969109535217201</v>
      </c>
      <c r="E6332">
        <v>30.197726456104199</v>
      </c>
      <c r="F6332">
        <v>243.48866786610401</v>
      </c>
      <c r="G6332">
        <v>70.245724999999695</v>
      </c>
    </row>
    <row r="6333" spans="1:7" x14ac:dyDescent="0.25">
      <c r="A6333">
        <v>63.409999999999798</v>
      </c>
      <c r="B6333">
        <v>2.0972588062286301</v>
      </c>
      <c r="C6333">
        <v>13.1849308013916</v>
      </c>
      <c r="D6333">
        <v>2.0972588062286301</v>
      </c>
      <c r="E6333">
        <v>30.198074308811101</v>
      </c>
      <c r="F6333">
        <v>243.489015718811</v>
      </c>
      <c r="G6333">
        <v>70.255724999999899</v>
      </c>
    </row>
    <row r="6334" spans="1:7" x14ac:dyDescent="0.25">
      <c r="A6334">
        <v>63.419999999999099</v>
      </c>
      <c r="B6334">
        <v>2.09764099121093</v>
      </c>
      <c r="C6334">
        <v>13.186972618103001</v>
      </c>
      <c r="D6334">
        <v>2.09764099121093</v>
      </c>
      <c r="E6334">
        <v>30.198456493793401</v>
      </c>
      <c r="F6334">
        <v>243.48939790379299</v>
      </c>
      <c r="G6334">
        <v>70.265724999999193</v>
      </c>
    </row>
    <row r="6335" spans="1:7" x14ac:dyDescent="0.25">
      <c r="A6335">
        <v>63.429999999999303</v>
      </c>
      <c r="B6335">
        <v>2.0980591773986799</v>
      </c>
      <c r="C6335">
        <v>13.1901760101318</v>
      </c>
      <c r="D6335">
        <v>2.0980591773986799</v>
      </c>
      <c r="E6335">
        <v>30.198874679981198</v>
      </c>
      <c r="F6335">
        <v>243.48981608998099</v>
      </c>
      <c r="G6335">
        <v>70.275724999999497</v>
      </c>
    </row>
    <row r="6336" spans="1:7" x14ac:dyDescent="0.25">
      <c r="A6336">
        <v>63.4399999999995</v>
      </c>
      <c r="B6336">
        <v>2.0984618663787802</v>
      </c>
      <c r="C6336">
        <v>13.192302703857401</v>
      </c>
      <c r="D6336">
        <v>2.0984618663787802</v>
      </c>
      <c r="E6336">
        <v>30.199277368961301</v>
      </c>
      <c r="F6336">
        <v>243.49021877896101</v>
      </c>
      <c r="G6336">
        <v>70.285724999999701</v>
      </c>
    </row>
    <row r="6337" spans="1:7" x14ac:dyDescent="0.25">
      <c r="A6337">
        <v>63.449999999999797</v>
      </c>
      <c r="B6337">
        <v>2.0988583564758301</v>
      </c>
      <c r="C6337">
        <v>13.1939086914062</v>
      </c>
      <c r="D6337">
        <v>2.0988583564758301</v>
      </c>
      <c r="E6337">
        <v>30.199673859058301</v>
      </c>
      <c r="F6337">
        <v>243.490615269058</v>
      </c>
      <c r="G6337">
        <v>70.295724999999905</v>
      </c>
    </row>
    <row r="6338" spans="1:7" x14ac:dyDescent="0.25">
      <c r="A6338">
        <v>63.46</v>
      </c>
      <c r="B6338">
        <v>2.0992412567138601</v>
      </c>
      <c r="C6338">
        <v>13.195105552673301</v>
      </c>
      <c r="D6338">
        <v>2.0992412567138601</v>
      </c>
      <c r="E6338">
        <v>30.200056759296402</v>
      </c>
      <c r="F6338">
        <v>243.49099816929601</v>
      </c>
      <c r="G6338">
        <v>70.305725000000095</v>
      </c>
    </row>
    <row r="6339" spans="1:7" x14ac:dyDescent="0.25">
      <c r="A6339">
        <v>63.469999999999303</v>
      </c>
      <c r="B6339">
        <v>2.0996112823486301</v>
      </c>
      <c r="C6339">
        <v>13.196372032165501</v>
      </c>
      <c r="D6339">
        <v>2.0996112823486301</v>
      </c>
      <c r="E6339">
        <v>30.2004267849311</v>
      </c>
      <c r="F6339">
        <v>243.491368194931</v>
      </c>
      <c r="G6339">
        <v>70.315724999999404</v>
      </c>
    </row>
    <row r="6340" spans="1:7" x14ac:dyDescent="0.25">
      <c r="A6340">
        <v>63.479999999999499</v>
      </c>
      <c r="B6340">
        <v>2.0999736785888601</v>
      </c>
      <c r="C6340">
        <v>13.197731018066399</v>
      </c>
      <c r="D6340">
        <v>2.0999736785888601</v>
      </c>
      <c r="E6340">
        <v>30.200789181171402</v>
      </c>
      <c r="F6340">
        <v>243.49173059117101</v>
      </c>
      <c r="G6340">
        <v>70.325724999999593</v>
      </c>
    </row>
    <row r="6341" spans="1:7" x14ac:dyDescent="0.25">
      <c r="A6341">
        <v>63.489999999999696</v>
      </c>
      <c r="B6341">
        <v>2.1003065109252899</v>
      </c>
      <c r="C6341">
        <v>13.199179649353001</v>
      </c>
      <c r="D6341">
        <v>2.1003065109252899</v>
      </c>
      <c r="E6341">
        <v>30.201122013507799</v>
      </c>
      <c r="F6341">
        <v>243.49206342350701</v>
      </c>
      <c r="G6341">
        <v>70.335724999999897</v>
      </c>
    </row>
    <row r="6342" spans="1:7" x14ac:dyDescent="0.25">
      <c r="A6342">
        <v>63.5</v>
      </c>
      <c r="B6342">
        <v>2.10063505172729</v>
      </c>
      <c r="C6342">
        <v>13.2004384994506</v>
      </c>
      <c r="D6342">
        <v>2.10063505172729</v>
      </c>
      <c r="E6342">
        <v>30.201450554309801</v>
      </c>
      <c r="F6342">
        <v>243.49239196430901</v>
      </c>
      <c r="G6342">
        <v>70.345725000000101</v>
      </c>
    </row>
    <row r="6343" spans="1:7" x14ac:dyDescent="0.25">
      <c r="A6343">
        <v>63.509999999999302</v>
      </c>
      <c r="B6343">
        <v>2.1009881496429399</v>
      </c>
      <c r="C6343">
        <v>13.202130317687899</v>
      </c>
      <c r="D6343">
        <v>2.1009881496429399</v>
      </c>
      <c r="E6343">
        <v>30.201803652225401</v>
      </c>
      <c r="F6343">
        <v>243.492745062225</v>
      </c>
      <c r="G6343">
        <v>70.355724999999396</v>
      </c>
    </row>
    <row r="6344" spans="1:7" x14ac:dyDescent="0.25">
      <c r="A6344">
        <v>63.519999999999499</v>
      </c>
      <c r="B6344">
        <v>2.1013736724853498</v>
      </c>
      <c r="C6344">
        <v>13.203236579895</v>
      </c>
      <c r="D6344">
        <v>2.1013736724853498</v>
      </c>
      <c r="E6344">
        <v>30.2021891750679</v>
      </c>
      <c r="F6344">
        <v>243.49313058506701</v>
      </c>
      <c r="G6344">
        <v>70.3657249999996</v>
      </c>
    </row>
    <row r="6345" spans="1:7" x14ac:dyDescent="0.25">
      <c r="A6345">
        <v>63.529999999999703</v>
      </c>
      <c r="B6345">
        <v>2.1017506122589098</v>
      </c>
      <c r="C6345">
        <v>13.202312469482401</v>
      </c>
      <c r="D6345">
        <v>2.1017506122589098</v>
      </c>
      <c r="E6345">
        <v>30.2025661148414</v>
      </c>
      <c r="F6345">
        <v>243.49350752484099</v>
      </c>
      <c r="G6345">
        <v>70.375724999999804</v>
      </c>
    </row>
    <row r="6346" spans="1:7" x14ac:dyDescent="0.25">
      <c r="A6346">
        <v>63.5399999999999</v>
      </c>
      <c r="B6346">
        <v>2.1021265983581499</v>
      </c>
      <c r="C6346">
        <v>13.203396797180099</v>
      </c>
      <c r="D6346">
        <v>2.1021265983581499</v>
      </c>
      <c r="E6346">
        <v>30.2029421009407</v>
      </c>
      <c r="F6346">
        <v>243.49388351094001</v>
      </c>
      <c r="G6346">
        <v>70.385724999999994</v>
      </c>
    </row>
    <row r="6347" spans="1:7" x14ac:dyDescent="0.25">
      <c r="A6347">
        <v>63.549999999999201</v>
      </c>
      <c r="B6347">
        <v>2.10247325897216</v>
      </c>
      <c r="C6347">
        <v>13.2045040130615</v>
      </c>
      <c r="D6347">
        <v>2.10247325897216</v>
      </c>
      <c r="E6347">
        <v>30.203288761554699</v>
      </c>
      <c r="F6347">
        <v>243.49423017155399</v>
      </c>
      <c r="G6347">
        <v>70.395724999999402</v>
      </c>
    </row>
    <row r="6348" spans="1:7" x14ac:dyDescent="0.25">
      <c r="A6348">
        <v>63.559999999999398</v>
      </c>
      <c r="B6348">
        <v>2.10279965400695</v>
      </c>
      <c r="C6348">
        <v>13.205644607543899</v>
      </c>
      <c r="D6348">
        <v>2.10279965400695</v>
      </c>
      <c r="E6348">
        <v>30.2036151565895</v>
      </c>
      <c r="F6348">
        <v>243.49455656658901</v>
      </c>
      <c r="G6348">
        <v>70.405724999999606</v>
      </c>
    </row>
    <row r="6349" spans="1:7" x14ac:dyDescent="0.25">
      <c r="A6349">
        <v>63.569999999999702</v>
      </c>
      <c r="B6349">
        <v>2.10311675071716</v>
      </c>
      <c r="C6349">
        <v>13.2062835693359</v>
      </c>
      <c r="D6349">
        <v>2.10311675071716</v>
      </c>
      <c r="E6349">
        <v>30.203932253299701</v>
      </c>
      <c r="F6349">
        <v>243.49487366329899</v>
      </c>
      <c r="G6349">
        <v>70.415724999999796</v>
      </c>
    </row>
    <row r="6350" spans="1:7" x14ac:dyDescent="0.25">
      <c r="A6350">
        <v>63.579999999999899</v>
      </c>
      <c r="B6350">
        <v>2.1034467220306299</v>
      </c>
      <c r="C6350">
        <v>13.2081995010375</v>
      </c>
      <c r="D6350">
        <v>2.1034467220306299</v>
      </c>
      <c r="E6350">
        <v>30.2042622246131</v>
      </c>
      <c r="F6350">
        <v>243.49520363461301</v>
      </c>
      <c r="G6350">
        <v>70.425725</v>
      </c>
    </row>
    <row r="6351" spans="1:7" x14ac:dyDescent="0.25">
      <c r="A6351">
        <v>63.5899999999992</v>
      </c>
      <c r="B6351">
        <v>2.1037797927856401</v>
      </c>
      <c r="C6351">
        <v>13.208187103271401</v>
      </c>
      <c r="D6351">
        <v>2.1037797927856401</v>
      </c>
      <c r="E6351">
        <v>30.204595295368101</v>
      </c>
      <c r="F6351">
        <v>243.49553670536801</v>
      </c>
      <c r="G6351">
        <v>70.435724999999294</v>
      </c>
    </row>
    <row r="6352" spans="1:7" x14ac:dyDescent="0.25">
      <c r="A6352">
        <v>63.599999999999397</v>
      </c>
      <c r="B6352">
        <v>2.1040806770324698</v>
      </c>
      <c r="C6352">
        <v>13.208549499511699</v>
      </c>
      <c r="D6352">
        <v>2.1040806770324698</v>
      </c>
      <c r="E6352">
        <v>30.204896179615002</v>
      </c>
      <c r="F6352">
        <v>243.49583758961501</v>
      </c>
      <c r="G6352">
        <v>70.445724999999499</v>
      </c>
    </row>
    <row r="6353" spans="1:7" x14ac:dyDescent="0.25">
      <c r="A6353">
        <v>63.609999999999602</v>
      </c>
      <c r="B6353">
        <v>2.1043951511382999</v>
      </c>
      <c r="C6353">
        <v>13.2099285125732</v>
      </c>
      <c r="D6353">
        <v>2.1043951511382999</v>
      </c>
      <c r="E6353">
        <v>30.205210653720801</v>
      </c>
      <c r="F6353">
        <v>243.49615206371999</v>
      </c>
      <c r="G6353">
        <v>70.455724999999802</v>
      </c>
    </row>
    <row r="6354" spans="1:7" x14ac:dyDescent="0.25">
      <c r="A6354">
        <v>63.619999999999798</v>
      </c>
      <c r="B6354">
        <v>2.1047456264495801</v>
      </c>
      <c r="C6354">
        <v>13.209947586059499</v>
      </c>
      <c r="D6354">
        <v>2.1047456264495801</v>
      </c>
      <c r="E6354">
        <v>30.205561129032102</v>
      </c>
      <c r="F6354">
        <v>243.49650253903201</v>
      </c>
      <c r="G6354">
        <v>70.465725000000006</v>
      </c>
    </row>
    <row r="6355" spans="1:7" x14ac:dyDescent="0.25">
      <c r="A6355">
        <v>63.6299999999991</v>
      </c>
      <c r="B6355">
        <v>2.1051120758056601</v>
      </c>
      <c r="C6355">
        <v>13.210965156555099</v>
      </c>
      <c r="D6355">
        <v>2.1051120758056601</v>
      </c>
      <c r="E6355">
        <v>30.205927578388199</v>
      </c>
      <c r="F6355">
        <v>243.496868988388</v>
      </c>
      <c r="G6355">
        <v>70.475724999999301</v>
      </c>
    </row>
    <row r="6356" spans="1:7" x14ac:dyDescent="0.25">
      <c r="A6356">
        <v>63.639999999999397</v>
      </c>
      <c r="B6356">
        <v>2.1054198741912802</v>
      </c>
      <c r="C6356">
        <v>13.211585998535099</v>
      </c>
      <c r="D6356">
        <v>2.1054198741912802</v>
      </c>
      <c r="E6356">
        <v>30.206235376773801</v>
      </c>
      <c r="F6356">
        <v>243.497176786773</v>
      </c>
      <c r="G6356">
        <v>70.485724999999505</v>
      </c>
    </row>
    <row r="6357" spans="1:7" x14ac:dyDescent="0.25">
      <c r="A6357">
        <v>63.649999999999601</v>
      </c>
      <c r="B6357">
        <v>2.1057498455047599</v>
      </c>
      <c r="C6357">
        <v>13.2111806869506</v>
      </c>
      <c r="D6357">
        <v>2.1057498455047599</v>
      </c>
      <c r="E6357">
        <v>30.206565348087299</v>
      </c>
      <c r="F6357">
        <v>243.49750675808701</v>
      </c>
      <c r="G6357">
        <v>70.495724999999695</v>
      </c>
    </row>
    <row r="6358" spans="1:7" x14ac:dyDescent="0.25">
      <c r="A6358">
        <v>63.659999999999798</v>
      </c>
      <c r="B6358">
        <v>2.1060936450958199</v>
      </c>
      <c r="C6358">
        <v>13.2120513916015</v>
      </c>
      <c r="D6358">
        <v>2.1060936450958199</v>
      </c>
      <c r="E6358">
        <v>30.206909147678299</v>
      </c>
      <c r="F6358">
        <v>243.49785055767799</v>
      </c>
      <c r="G6358">
        <v>70.505724999999899</v>
      </c>
    </row>
    <row r="6359" spans="1:7" x14ac:dyDescent="0.25">
      <c r="A6359">
        <v>63.669999999999099</v>
      </c>
      <c r="B6359">
        <v>2.1063978672027499</v>
      </c>
      <c r="C6359">
        <v>13.2128705978393</v>
      </c>
      <c r="D6359">
        <v>2.1063978672027499</v>
      </c>
      <c r="E6359">
        <v>30.2072133697853</v>
      </c>
      <c r="F6359">
        <v>243.49815477978501</v>
      </c>
      <c r="G6359">
        <v>70.515724999999193</v>
      </c>
    </row>
    <row r="6360" spans="1:7" x14ac:dyDescent="0.25">
      <c r="A6360">
        <v>63.679999999999303</v>
      </c>
      <c r="B6360">
        <v>2.1066734790802002</v>
      </c>
      <c r="C6360">
        <v>13.212943077087401</v>
      </c>
      <c r="D6360">
        <v>2.1066734790802002</v>
      </c>
      <c r="E6360">
        <v>30.207488981662699</v>
      </c>
      <c r="F6360">
        <v>243.498430391662</v>
      </c>
      <c r="G6360">
        <v>70.525724999999497</v>
      </c>
    </row>
    <row r="6361" spans="1:7" x14ac:dyDescent="0.25">
      <c r="A6361">
        <v>63.6899999999995</v>
      </c>
      <c r="B6361">
        <v>2.1069746017456001</v>
      </c>
      <c r="C6361">
        <v>13.2135972976684</v>
      </c>
      <c r="D6361">
        <v>2.1069746017456001</v>
      </c>
      <c r="E6361">
        <v>30.207790104328101</v>
      </c>
      <c r="F6361">
        <v>243.498731514328</v>
      </c>
      <c r="G6361">
        <v>70.535724999999701</v>
      </c>
    </row>
    <row r="6362" spans="1:7" x14ac:dyDescent="0.25">
      <c r="A6362">
        <v>63.699999999999797</v>
      </c>
      <c r="B6362">
        <v>2.10728454589843</v>
      </c>
      <c r="C6362">
        <v>13.2145061492919</v>
      </c>
      <c r="D6362">
        <v>2.10728454589843</v>
      </c>
      <c r="E6362">
        <v>30.208100048480901</v>
      </c>
      <c r="F6362">
        <v>243.49904145848001</v>
      </c>
      <c r="G6362">
        <v>70.545724999999905</v>
      </c>
    </row>
    <row r="6363" spans="1:7" x14ac:dyDescent="0.25">
      <c r="A6363">
        <v>63.71</v>
      </c>
      <c r="B6363">
        <v>2.1076130867004301</v>
      </c>
      <c r="C6363">
        <v>13.214179039001399</v>
      </c>
      <c r="D6363">
        <v>2.1076130867004301</v>
      </c>
      <c r="E6363">
        <v>30.208428589282899</v>
      </c>
      <c r="F6363">
        <v>243.49936999928201</v>
      </c>
      <c r="G6363">
        <v>70.555725000000095</v>
      </c>
    </row>
    <row r="6364" spans="1:7" x14ac:dyDescent="0.25">
      <c r="A6364">
        <v>63.719999999999303</v>
      </c>
      <c r="B6364">
        <v>2.10794878005981</v>
      </c>
      <c r="C6364">
        <v>13.215105056762599</v>
      </c>
      <c r="D6364">
        <v>2.10794878005981</v>
      </c>
      <c r="E6364">
        <v>30.208764282642299</v>
      </c>
      <c r="F6364">
        <v>243.49970569264201</v>
      </c>
      <c r="G6364">
        <v>70.565724999999404</v>
      </c>
    </row>
    <row r="6365" spans="1:7" x14ac:dyDescent="0.25">
      <c r="A6365">
        <v>63.729999999999499</v>
      </c>
      <c r="B6365">
        <v>2.1082692146301198</v>
      </c>
      <c r="C6365">
        <v>13.2150564193725</v>
      </c>
      <c r="D6365">
        <v>2.1082692146301198</v>
      </c>
      <c r="E6365">
        <v>30.209084717212601</v>
      </c>
      <c r="F6365">
        <v>243.50002612721201</v>
      </c>
      <c r="G6365">
        <v>70.575724999999593</v>
      </c>
    </row>
    <row r="6366" spans="1:7" x14ac:dyDescent="0.25">
      <c r="A6366">
        <v>63.739999999999696</v>
      </c>
      <c r="B6366">
        <v>2.1085865497589098</v>
      </c>
      <c r="C6366">
        <v>13.2137041091918</v>
      </c>
      <c r="D6366">
        <v>2.1085865497589098</v>
      </c>
      <c r="E6366">
        <v>30.2094020523414</v>
      </c>
      <c r="F6366">
        <v>243.50034346234099</v>
      </c>
      <c r="G6366">
        <v>70.585724999999897</v>
      </c>
    </row>
    <row r="6367" spans="1:7" x14ac:dyDescent="0.25">
      <c r="A6367">
        <v>63.75</v>
      </c>
      <c r="B6367">
        <v>2.1088850498199401</v>
      </c>
      <c r="C6367">
        <v>13.214183807373001</v>
      </c>
      <c r="D6367">
        <v>2.1088850498199401</v>
      </c>
      <c r="E6367">
        <v>30.209700552402399</v>
      </c>
      <c r="F6367">
        <v>243.500641962402</v>
      </c>
      <c r="G6367">
        <v>70.595725000000101</v>
      </c>
    </row>
    <row r="6368" spans="1:7" x14ac:dyDescent="0.25">
      <c r="A6368">
        <v>63.759999999999302</v>
      </c>
      <c r="B6368">
        <v>2.1091773509979199</v>
      </c>
      <c r="C6368">
        <v>13.213731765746999</v>
      </c>
      <c r="D6368">
        <v>2.1091773509979199</v>
      </c>
      <c r="E6368">
        <v>30.209992853580399</v>
      </c>
      <c r="F6368">
        <v>243.50093426358001</v>
      </c>
      <c r="G6368">
        <v>70.605724999999396</v>
      </c>
    </row>
    <row r="6369" spans="1:7" x14ac:dyDescent="0.25">
      <c r="A6369">
        <v>63.769999999999499</v>
      </c>
      <c r="B6369">
        <v>2.10947442054748</v>
      </c>
      <c r="C6369">
        <v>13.2140655517578</v>
      </c>
      <c r="D6369">
        <v>2.10947442054748</v>
      </c>
      <c r="E6369">
        <v>30.210289923129999</v>
      </c>
      <c r="F6369">
        <v>243.50123133312999</v>
      </c>
      <c r="G6369">
        <v>70.6157249999996</v>
      </c>
    </row>
    <row r="6370" spans="1:7" x14ac:dyDescent="0.25">
      <c r="A6370">
        <v>63.779999999999703</v>
      </c>
      <c r="B6370">
        <v>2.10976243019104</v>
      </c>
      <c r="C6370">
        <v>13.2135667800903</v>
      </c>
      <c r="D6370">
        <v>2.10976243019104</v>
      </c>
      <c r="E6370">
        <v>30.2105779327735</v>
      </c>
      <c r="F6370">
        <v>243.50151934277301</v>
      </c>
      <c r="G6370">
        <v>70.625724999999804</v>
      </c>
    </row>
    <row r="6371" spans="1:7" x14ac:dyDescent="0.25">
      <c r="A6371">
        <v>63.7899999999999</v>
      </c>
      <c r="B6371">
        <v>2.1100404262542698</v>
      </c>
      <c r="C6371">
        <v>13.2131795883178</v>
      </c>
      <c r="D6371">
        <v>2.1100404262542698</v>
      </c>
      <c r="E6371">
        <v>30.2108559288368</v>
      </c>
      <c r="F6371">
        <v>243.50179733883601</v>
      </c>
      <c r="G6371">
        <v>70.635724999999994</v>
      </c>
    </row>
    <row r="6372" spans="1:7" x14ac:dyDescent="0.25">
      <c r="A6372">
        <v>63.799999999999201</v>
      </c>
      <c r="B6372">
        <v>2.1103131771087602</v>
      </c>
      <c r="C6372">
        <v>13.2127122879028</v>
      </c>
      <c r="D6372">
        <v>2.1103131771087602</v>
      </c>
      <c r="E6372">
        <v>30.211128679691299</v>
      </c>
      <c r="F6372">
        <v>243.50207008969099</v>
      </c>
      <c r="G6372">
        <v>70.645724999999402</v>
      </c>
    </row>
    <row r="6373" spans="1:7" x14ac:dyDescent="0.25">
      <c r="A6373">
        <v>63.809999999999398</v>
      </c>
      <c r="B6373">
        <v>2.1106188297271702</v>
      </c>
      <c r="C6373">
        <v>13.2127161026</v>
      </c>
      <c r="D6373">
        <v>2.1106188297271702</v>
      </c>
      <c r="E6373">
        <v>30.2114343323097</v>
      </c>
      <c r="F6373">
        <v>243.502375742309</v>
      </c>
      <c r="G6373">
        <v>70.655724999999606</v>
      </c>
    </row>
    <row r="6374" spans="1:7" x14ac:dyDescent="0.25">
      <c r="A6374">
        <v>63.819999999999702</v>
      </c>
      <c r="B6374">
        <v>2.1109671592712398</v>
      </c>
      <c r="C6374">
        <v>13.212566375732401</v>
      </c>
      <c r="D6374">
        <v>2.1109671592712398</v>
      </c>
      <c r="E6374">
        <v>30.2117826618537</v>
      </c>
      <c r="F6374">
        <v>243.50272407185301</v>
      </c>
      <c r="G6374">
        <v>70.665724999999796</v>
      </c>
    </row>
    <row r="6375" spans="1:7" x14ac:dyDescent="0.25">
      <c r="A6375">
        <v>63.829999999999899</v>
      </c>
      <c r="B6375">
        <v>2.1113095283508301</v>
      </c>
      <c r="C6375">
        <v>13.212993621826101</v>
      </c>
      <c r="D6375">
        <v>2.1113095283508301</v>
      </c>
      <c r="E6375">
        <v>30.212125030933301</v>
      </c>
      <c r="F6375">
        <v>243.503066440933</v>
      </c>
      <c r="G6375">
        <v>70.675725</v>
      </c>
    </row>
    <row r="6376" spans="1:7" x14ac:dyDescent="0.25">
      <c r="A6376">
        <v>63.8399999999992</v>
      </c>
      <c r="B6376">
        <v>2.1116189956664999</v>
      </c>
      <c r="C6376">
        <v>13.214035987854</v>
      </c>
      <c r="D6376">
        <v>2.1116189956664999</v>
      </c>
      <c r="E6376">
        <v>30.212434498248999</v>
      </c>
      <c r="F6376">
        <v>243.50337590824901</v>
      </c>
      <c r="G6376">
        <v>70.685724999999294</v>
      </c>
    </row>
    <row r="6377" spans="1:7" x14ac:dyDescent="0.25">
      <c r="A6377">
        <v>63.849999999999397</v>
      </c>
      <c r="B6377">
        <v>2.1119296550750701</v>
      </c>
      <c r="C6377">
        <v>13.2163591384887</v>
      </c>
      <c r="D6377">
        <v>2.1119296550750701</v>
      </c>
      <c r="E6377">
        <v>30.212745157657601</v>
      </c>
      <c r="F6377">
        <v>243.50368656765701</v>
      </c>
      <c r="G6377">
        <v>70.695724999999499</v>
      </c>
    </row>
    <row r="6378" spans="1:7" x14ac:dyDescent="0.25">
      <c r="A6378">
        <v>63.859999999999602</v>
      </c>
      <c r="B6378">
        <v>2.1122181415557799</v>
      </c>
      <c r="C6378">
        <v>13.216483116149901</v>
      </c>
      <c r="D6378">
        <v>2.1122181415557799</v>
      </c>
      <c r="E6378">
        <v>30.213033644138299</v>
      </c>
      <c r="F6378">
        <v>243.50397505413801</v>
      </c>
      <c r="G6378">
        <v>70.705724999999802</v>
      </c>
    </row>
    <row r="6379" spans="1:7" x14ac:dyDescent="0.25">
      <c r="A6379">
        <v>63.869999999999798</v>
      </c>
      <c r="B6379">
        <v>2.1125009059906001</v>
      </c>
      <c r="C6379">
        <v>13.2166938781738</v>
      </c>
      <c r="D6379">
        <v>2.1125009059906001</v>
      </c>
      <c r="E6379">
        <v>30.2133164085731</v>
      </c>
      <c r="F6379">
        <v>243.504257818573</v>
      </c>
      <c r="G6379">
        <v>70.715725000000006</v>
      </c>
    </row>
    <row r="6380" spans="1:7" x14ac:dyDescent="0.25">
      <c r="A6380">
        <v>63.8799999999991</v>
      </c>
      <c r="B6380">
        <v>2.1128249168395898</v>
      </c>
      <c r="C6380">
        <v>13.216324806213301</v>
      </c>
      <c r="D6380">
        <v>2.1128249168395898</v>
      </c>
      <c r="E6380">
        <v>30.213640419422099</v>
      </c>
      <c r="F6380">
        <v>243.50458182942199</v>
      </c>
      <c r="G6380">
        <v>70.725724999999301</v>
      </c>
    </row>
    <row r="6381" spans="1:7" x14ac:dyDescent="0.25">
      <c r="A6381">
        <v>63.889999999999397</v>
      </c>
      <c r="B6381">
        <v>2.1131660938262899</v>
      </c>
      <c r="C6381">
        <v>13.2169170379638</v>
      </c>
      <c r="D6381">
        <v>2.1131660938262899</v>
      </c>
      <c r="E6381">
        <v>30.2139815964088</v>
      </c>
      <c r="F6381">
        <v>243.50492300640801</v>
      </c>
      <c r="G6381">
        <v>70.735724999999505</v>
      </c>
    </row>
    <row r="6382" spans="1:7" x14ac:dyDescent="0.25">
      <c r="A6382">
        <v>63.899999999999601</v>
      </c>
      <c r="B6382">
        <v>2.11349320411682</v>
      </c>
      <c r="C6382">
        <v>13.2172994613647</v>
      </c>
      <c r="D6382">
        <v>2.11349320411682</v>
      </c>
      <c r="E6382">
        <v>30.214308706699299</v>
      </c>
      <c r="F6382">
        <v>243.50525011669899</v>
      </c>
      <c r="G6382">
        <v>70.745724999999695</v>
      </c>
    </row>
    <row r="6383" spans="1:7" x14ac:dyDescent="0.25">
      <c r="A6383">
        <v>63.909999999999798</v>
      </c>
      <c r="B6383">
        <v>2.1138162612914999</v>
      </c>
      <c r="C6383">
        <v>13.217677116394</v>
      </c>
      <c r="D6383">
        <v>2.1138162612914999</v>
      </c>
      <c r="E6383">
        <v>30.214631763873999</v>
      </c>
      <c r="F6383">
        <v>243.50557317387401</v>
      </c>
      <c r="G6383">
        <v>70.755724999999899</v>
      </c>
    </row>
    <row r="6384" spans="1:7" x14ac:dyDescent="0.25">
      <c r="A6384">
        <v>63.919999999999099</v>
      </c>
      <c r="B6384">
        <v>2.1141273975372301</v>
      </c>
      <c r="C6384">
        <v>13.2194833755493</v>
      </c>
      <c r="D6384">
        <v>2.1141273975372301</v>
      </c>
      <c r="E6384">
        <v>30.214942900119699</v>
      </c>
      <c r="F6384">
        <v>243.505884310119</v>
      </c>
      <c r="G6384">
        <v>70.765724999999193</v>
      </c>
    </row>
    <row r="6385" spans="1:7" x14ac:dyDescent="0.25">
      <c r="A6385">
        <v>63.929999999999303</v>
      </c>
      <c r="B6385">
        <v>2.1144225597381499</v>
      </c>
      <c r="C6385">
        <v>13.219611167907701</v>
      </c>
      <c r="D6385">
        <v>2.1144225597381499</v>
      </c>
      <c r="E6385">
        <v>30.215238062320701</v>
      </c>
      <c r="F6385">
        <v>243.50617947232001</v>
      </c>
      <c r="G6385">
        <v>70.775724999999497</v>
      </c>
    </row>
    <row r="6386" spans="1:7" x14ac:dyDescent="0.25">
      <c r="A6386">
        <v>63.9399999999995</v>
      </c>
      <c r="B6386">
        <v>2.1147382259368799</v>
      </c>
      <c r="C6386">
        <v>13.220105171203601</v>
      </c>
      <c r="D6386">
        <v>2.1147382259368799</v>
      </c>
      <c r="E6386">
        <v>30.215553728519399</v>
      </c>
      <c r="F6386">
        <v>243.506495138519</v>
      </c>
      <c r="G6386">
        <v>70.785724999999701</v>
      </c>
    </row>
    <row r="6387" spans="1:7" x14ac:dyDescent="0.25">
      <c r="A6387">
        <v>63.949999999999797</v>
      </c>
      <c r="B6387">
        <v>2.11507248878479</v>
      </c>
      <c r="C6387">
        <v>13.2188272476196</v>
      </c>
      <c r="D6387">
        <v>2.11507248878479</v>
      </c>
      <c r="E6387">
        <v>30.2158879913673</v>
      </c>
      <c r="F6387">
        <v>243.50682940136701</v>
      </c>
      <c r="G6387">
        <v>70.795724999999905</v>
      </c>
    </row>
    <row r="6388" spans="1:7" x14ac:dyDescent="0.25">
      <c r="A6388">
        <v>63.96</v>
      </c>
      <c r="B6388">
        <v>2.11540532112121</v>
      </c>
      <c r="C6388">
        <v>13.2206106185913</v>
      </c>
      <c r="D6388">
        <v>2.11540532112121</v>
      </c>
      <c r="E6388">
        <v>30.216220823703701</v>
      </c>
      <c r="F6388">
        <v>243.50716223370301</v>
      </c>
      <c r="G6388">
        <v>70.805725000000095</v>
      </c>
    </row>
    <row r="6389" spans="1:7" x14ac:dyDescent="0.25">
      <c r="A6389">
        <v>63.969999999999303</v>
      </c>
      <c r="B6389">
        <v>2.1157150268554599</v>
      </c>
      <c r="C6389">
        <v>13.2210121154785</v>
      </c>
      <c r="D6389">
        <v>2.1157150268554599</v>
      </c>
      <c r="E6389">
        <v>30.216530529438</v>
      </c>
      <c r="F6389">
        <v>243.50747193943801</v>
      </c>
      <c r="G6389">
        <v>70.815724999999404</v>
      </c>
    </row>
    <row r="6390" spans="1:7" x14ac:dyDescent="0.25">
      <c r="A6390">
        <v>63.979999999999499</v>
      </c>
      <c r="B6390">
        <v>2.1160356998443599</v>
      </c>
      <c r="C6390">
        <v>13.221661567687899</v>
      </c>
      <c r="D6390">
        <v>2.1160356998443599</v>
      </c>
      <c r="E6390">
        <v>30.216851202426898</v>
      </c>
      <c r="F6390">
        <v>243.50779261242599</v>
      </c>
      <c r="G6390">
        <v>70.825724999999593</v>
      </c>
    </row>
    <row r="6391" spans="1:7" x14ac:dyDescent="0.25">
      <c r="A6391">
        <v>63.989999999999696</v>
      </c>
      <c r="B6391">
        <v>2.1163854598999001</v>
      </c>
      <c r="C6391">
        <v>13.222718238830501</v>
      </c>
      <c r="D6391">
        <v>2.1163854598999001</v>
      </c>
      <c r="E6391">
        <v>30.217200962482401</v>
      </c>
      <c r="F6391">
        <v>243.50814237248201</v>
      </c>
      <c r="G6391">
        <v>70.835724999999897</v>
      </c>
    </row>
    <row r="6392" spans="1:7" x14ac:dyDescent="0.25">
      <c r="A6392">
        <v>64</v>
      </c>
      <c r="B6392">
        <v>2.1167249679565399</v>
      </c>
      <c r="C6392">
        <v>13.223572731018001</v>
      </c>
      <c r="D6392">
        <v>2.1167249679565399</v>
      </c>
      <c r="E6392">
        <v>30.217540470538999</v>
      </c>
      <c r="F6392">
        <v>243.50848188053899</v>
      </c>
      <c r="G6392">
        <v>70.845725000000101</v>
      </c>
    </row>
    <row r="6393" spans="1:7" x14ac:dyDescent="0.25">
      <c r="A6393">
        <v>64.009999999999295</v>
      </c>
      <c r="B6393">
        <v>2.11706089973449</v>
      </c>
      <c r="C6393">
        <v>13.2237291336059</v>
      </c>
      <c r="D6393">
        <v>2.11706089973449</v>
      </c>
      <c r="E6393">
        <v>30.217876402317</v>
      </c>
      <c r="F6393">
        <v>243.50881781231701</v>
      </c>
      <c r="G6393">
        <v>70.855724999999396</v>
      </c>
    </row>
    <row r="6394" spans="1:7" x14ac:dyDescent="0.25">
      <c r="A6394">
        <v>64.019999999999499</v>
      </c>
      <c r="B6394">
        <v>2.11737012863159</v>
      </c>
      <c r="C6394">
        <v>13.223269462585399</v>
      </c>
      <c r="D6394">
        <v>2.11737012863159</v>
      </c>
      <c r="E6394">
        <v>30.218185631214102</v>
      </c>
      <c r="F6394">
        <v>243.50912704121399</v>
      </c>
      <c r="G6394">
        <v>70.8657249999996</v>
      </c>
    </row>
    <row r="6395" spans="1:7" x14ac:dyDescent="0.25">
      <c r="A6395">
        <v>64.029999999999703</v>
      </c>
      <c r="B6395">
        <v>2.1176571846008301</v>
      </c>
      <c r="C6395">
        <v>13.223854064941399</v>
      </c>
      <c r="D6395">
        <v>2.1176571846008301</v>
      </c>
      <c r="E6395">
        <v>30.218472687183301</v>
      </c>
      <c r="F6395">
        <v>243.509414097183</v>
      </c>
      <c r="G6395">
        <v>70.875724999999804</v>
      </c>
    </row>
    <row r="6396" spans="1:7" x14ac:dyDescent="0.25">
      <c r="A6396">
        <v>64.039999999999907</v>
      </c>
      <c r="B6396">
        <v>2.1179962158203098</v>
      </c>
      <c r="C6396">
        <v>13.224229812621999</v>
      </c>
      <c r="D6396">
        <v>2.1179962158203098</v>
      </c>
      <c r="E6396">
        <v>30.218811718402801</v>
      </c>
      <c r="F6396">
        <v>243.509753128402</v>
      </c>
      <c r="G6396">
        <v>70.885724999999994</v>
      </c>
    </row>
    <row r="6397" spans="1:7" x14ac:dyDescent="0.25">
      <c r="A6397">
        <v>64.049999999999201</v>
      </c>
      <c r="B6397">
        <v>2.1183338165283199</v>
      </c>
      <c r="C6397">
        <v>13.2247400283813</v>
      </c>
      <c r="D6397">
        <v>2.1183338165283199</v>
      </c>
      <c r="E6397">
        <v>30.219149319110802</v>
      </c>
      <c r="F6397">
        <v>243.51009072911</v>
      </c>
      <c r="G6397">
        <v>70.895724999999402</v>
      </c>
    </row>
    <row r="6398" spans="1:7" x14ac:dyDescent="0.25">
      <c r="A6398">
        <v>64.059999999999405</v>
      </c>
      <c r="B6398">
        <v>2.1186358928680402</v>
      </c>
      <c r="C6398">
        <v>13.2246751785278</v>
      </c>
      <c r="D6398">
        <v>2.1186358928680402</v>
      </c>
      <c r="E6398">
        <v>30.219451395450498</v>
      </c>
      <c r="F6398">
        <v>243.51039280545001</v>
      </c>
      <c r="G6398">
        <v>70.905724999999606</v>
      </c>
    </row>
    <row r="6399" spans="1:7" x14ac:dyDescent="0.25">
      <c r="A6399">
        <v>64.069999999999695</v>
      </c>
      <c r="B6399">
        <v>2.1189873218536301</v>
      </c>
      <c r="C6399">
        <v>13.2247257232666</v>
      </c>
      <c r="D6399">
        <v>2.1189873218536301</v>
      </c>
      <c r="E6399">
        <v>30.219802824436101</v>
      </c>
      <c r="F6399">
        <v>243.510744234436</v>
      </c>
      <c r="G6399">
        <v>70.915724999999796</v>
      </c>
    </row>
    <row r="6400" spans="1:7" x14ac:dyDescent="0.25">
      <c r="A6400">
        <v>64.079999999999899</v>
      </c>
      <c r="B6400">
        <v>2.1193413734436</v>
      </c>
      <c r="C6400">
        <v>13.226583480834901</v>
      </c>
      <c r="D6400">
        <v>2.1193413734436</v>
      </c>
      <c r="E6400">
        <v>30.220156876026099</v>
      </c>
      <c r="F6400">
        <v>243.511098286026</v>
      </c>
      <c r="G6400">
        <v>70.925725</v>
      </c>
    </row>
    <row r="6401" spans="1:7" x14ac:dyDescent="0.25">
      <c r="A6401">
        <v>64.089999999999193</v>
      </c>
      <c r="B6401">
        <v>2.1196756362914999</v>
      </c>
      <c r="C6401">
        <v>13.2270555496215</v>
      </c>
      <c r="D6401">
        <v>2.1196756362914999</v>
      </c>
      <c r="E6401">
        <v>30.220491138873999</v>
      </c>
      <c r="F6401">
        <v>243.51143254887401</v>
      </c>
      <c r="G6401">
        <v>70.935724999999294</v>
      </c>
    </row>
    <row r="6402" spans="1:7" x14ac:dyDescent="0.25">
      <c r="A6402">
        <v>64.099999999999397</v>
      </c>
      <c r="B6402">
        <v>2.12000155448913</v>
      </c>
      <c r="C6402">
        <v>13.227810859680099</v>
      </c>
      <c r="D6402">
        <v>2.12000155448913</v>
      </c>
      <c r="E6402">
        <v>30.220817057071599</v>
      </c>
      <c r="F6402">
        <v>243.51175846707099</v>
      </c>
      <c r="G6402">
        <v>70.945724999999499</v>
      </c>
    </row>
    <row r="6403" spans="1:7" x14ac:dyDescent="0.25">
      <c r="A6403">
        <v>64.109999999999602</v>
      </c>
      <c r="B6403">
        <v>2.1203091144561701</v>
      </c>
      <c r="C6403">
        <v>13.228930473327599</v>
      </c>
      <c r="D6403">
        <v>2.1203091144561701</v>
      </c>
      <c r="E6403">
        <v>30.221124617038701</v>
      </c>
      <c r="F6403">
        <v>243.512066027038</v>
      </c>
      <c r="G6403">
        <v>70.955724999999802</v>
      </c>
    </row>
    <row r="6404" spans="1:7" x14ac:dyDescent="0.25">
      <c r="A6404">
        <v>64.119999999999806</v>
      </c>
      <c r="B6404">
        <v>2.1206459999084402</v>
      </c>
      <c r="C6404">
        <v>13.229586601257299</v>
      </c>
      <c r="D6404">
        <v>2.1206459999084402</v>
      </c>
      <c r="E6404">
        <v>30.2214615024909</v>
      </c>
      <c r="F6404">
        <v>243.51240291248999</v>
      </c>
      <c r="G6404">
        <v>70.965725000000006</v>
      </c>
    </row>
    <row r="6405" spans="1:7" x14ac:dyDescent="0.25">
      <c r="A6405">
        <v>64.1299999999991</v>
      </c>
      <c r="B6405">
        <v>2.1209819316864</v>
      </c>
      <c r="C6405">
        <v>13.2305288314819</v>
      </c>
      <c r="D6405">
        <v>2.1209819316864</v>
      </c>
      <c r="E6405">
        <v>30.2217974342689</v>
      </c>
      <c r="F6405">
        <v>243.512738844268</v>
      </c>
      <c r="G6405">
        <v>70.975724999999301</v>
      </c>
    </row>
    <row r="6406" spans="1:7" x14ac:dyDescent="0.25">
      <c r="A6406">
        <v>64.139999999999404</v>
      </c>
      <c r="B6406">
        <v>2.12129354476928</v>
      </c>
      <c r="C6406">
        <v>13.230847358703601</v>
      </c>
      <c r="D6406">
        <v>2.12129354476928</v>
      </c>
      <c r="E6406">
        <v>30.2221090473518</v>
      </c>
      <c r="F6406">
        <v>243.513050457351</v>
      </c>
      <c r="G6406">
        <v>70.985724999999505</v>
      </c>
    </row>
    <row r="6407" spans="1:7" x14ac:dyDescent="0.25">
      <c r="A6407">
        <v>64.149999999999594</v>
      </c>
      <c r="B6407">
        <v>2.1216042041778498</v>
      </c>
      <c r="C6407">
        <v>13.2311248779296</v>
      </c>
      <c r="D6407">
        <v>2.1216042041778498</v>
      </c>
      <c r="E6407">
        <v>30.222419706760402</v>
      </c>
      <c r="F6407">
        <v>243.51336111676</v>
      </c>
      <c r="G6407">
        <v>70.995724999999695</v>
      </c>
    </row>
    <row r="6408" spans="1:7" x14ac:dyDescent="0.25">
      <c r="A6408">
        <v>64.159999999999798</v>
      </c>
      <c r="B6408">
        <v>2.12193727493286</v>
      </c>
      <c r="C6408">
        <v>13.231178283691399</v>
      </c>
      <c r="D6408">
        <v>2.12193727493286</v>
      </c>
      <c r="E6408">
        <v>30.222752777515399</v>
      </c>
      <c r="F6408">
        <v>243.513694187515</v>
      </c>
      <c r="G6408">
        <v>71.005724999999899</v>
      </c>
    </row>
    <row r="6409" spans="1:7" x14ac:dyDescent="0.25">
      <c r="A6409">
        <v>64.169999999999106</v>
      </c>
      <c r="B6409">
        <v>2.1222369670867902</v>
      </c>
      <c r="C6409">
        <v>13.231986045837401</v>
      </c>
      <c r="D6409">
        <v>2.1222369670867902</v>
      </c>
      <c r="E6409">
        <v>30.223052469669302</v>
      </c>
      <c r="F6409">
        <v>243.51399387966899</v>
      </c>
      <c r="G6409">
        <v>71.015724999999193</v>
      </c>
    </row>
    <row r="6410" spans="1:7" x14ac:dyDescent="0.25">
      <c r="A6410">
        <v>64.179999999999296</v>
      </c>
      <c r="B6410">
        <v>2.1225426197052002</v>
      </c>
      <c r="C6410">
        <v>13.2314682006835</v>
      </c>
      <c r="D6410">
        <v>2.1225426197052002</v>
      </c>
      <c r="E6410">
        <v>30.223358122287699</v>
      </c>
      <c r="F6410">
        <v>243.514299532287</v>
      </c>
      <c r="G6410">
        <v>71.025724999999497</v>
      </c>
    </row>
    <row r="6411" spans="1:7" x14ac:dyDescent="0.25">
      <c r="A6411">
        <v>64.1899999999995</v>
      </c>
      <c r="B6411">
        <v>2.1228771209716699</v>
      </c>
      <c r="C6411">
        <v>13.2322187423706</v>
      </c>
      <c r="D6411">
        <v>2.1228771209716699</v>
      </c>
      <c r="E6411">
        <v>30.2236926235542</v>
      </c>
      <c r="F6411">
        <v>243.51463403355399</v>
      </c>
      <c r="G6411">
        <v>71.035724999999701</v>
      </c>
    </row>
    <row r="6412" spans="1:7" x14ac:dyDescent="0.25">
      <c r="A6412">
        <v>64.199999999999804</v>
      </c>
      <c r="B6412">
        <v>2.1231999397277801</v>
      </c>
      <c r="C6412">
        <v>13.2324714660644</v>
      </c>
      <c r="D6412">
        <v>2.1231999397277801</v>
      </c>
      <c r="E6412">
        <v>30.2240154423103</v>
      </c>
      <c r="F6412">
        <v>243.51495685231001</v>
      </c>
      <c r="G6412">
        <v>71.045724999999905</v>
      </c>
    </row>
    <row r="6413" spans="1:7" x14ac:dyDescent="0.25">
      <c r="A6413">
        <v>64.209999999999994</v>
      </c>
      <c r="B6413">
        <v>2.1235420703887899</v>
      </c>
      <c r="C6413">
        <v>13.233449935913001</v>
      </c>
      <c r="D6413">
        <v>2.1235420703887899</v>
      </c>
      <c r="E6413">
        <v>30.2243575729713</v>
      </c>
      <c r="F6413">
        <v>243.51529898297099</v>
      </c>
      <c r="G6413">
        <v>71.055725000000095</v>
      </c>
    </row>
    <row r="6414" spans="1:7" x14ac:dyDescent="0.25">
      <c r="A6414">
        <v>64.219999999999303</v>
      </c>
      <c r="B6414">
        <v>2.12389039993286</v>
      </c>
      <c r="C6414">
        <v>13.2353744506835</v>
      </c>
      <c r="D6414">
        <v>2.12389039993286</v>
      </c>
      <c r="E6414">
        <v>30.224705902515399</v>
      </c>
      <c r="F6414">
        <v>243.515647312515</v>
      </c>
      <c r="G6414">
        <v>71.065724999999404</v>
      </c>
    </row>
    <row r="6415" spans="1:7" x14ac:dyDescent="0.25">
      <c r="A6415">
        <v>64.229999999999507</v>
      </c>
      <c r="B6415">
        <v>2.1242315769195499</v>
      </c>
      <c r="C6415">
        <v>13.238134384155201</v>
      </c>
      <c r="D6415">
        <v>2.1242315769195499</v>
      </c>
      <c r="E6415">
        <v>30.225047079502101</v>
      </c>
      <c r="F6415">
        <v>243.51598848950201</v>
      </c>
      <c r="G6415">
        <v>71.075724999999593</v>
      </c>
    </row>
    <row r="6416" spans="1:7" x14ac:dyDescent="0.25">
      <c r="A6416">
        <v>64.239999999999696</v>
      </c>
      <c r="B6416">
        <v>2.12456846237182</v>
      </c>
      <c r="C6416">
        <v>13.2402391433715</v>
      </c>
      <c r="D6416">
        <v>2.12456846237182</v>
      </c>
      <c r="E6416">
        <v>30.2253839649543</v>
      </c>
      <c r="F6416">
        <v>243.51632537495399</v>
      </c>
      <c r="G6416">
        <v>71.085724999999897</v>
      </c>
    </row>
    <row r="6417" spans="1:7" x14ac:dyDescent="0.25">
      <c r="A6417">
        <v>64.25</v>
      </c>
      <c r="B6417">
        <v>2.1248898506164502</v>
      </c>
      <c r="C6417">
        <v>13.2427978515625</v>
      </c>
      <c r="D6417">
        <v>2.1248898506164502</v>
      </c>
      <c r="E6417">
        <v>30.225705353199</v>
      </c>
      <c r="F6417">
        <v>243.516646763198</v>
      </c>
      <c r="G6417">
        <v>71.095725000000101</v>
      </c>
    </row>
    <row r="6418" spans="1:7" x14ac:dyDescent="0.25">
      <c r="A6418">
        <v>64.259999999999295</v>
      </c>
      <c r="B6418">
        <v>2.1252586841583199</v>
      </c>
      <c r="C6418">
        <v>13.2454843521118</v>
      </c>
      <c r="D6418">
        <v>2.1252586841583199</v>
      </c>
      <c r="E6418">
        <v>30.226074186740799</v>
      </c>
      <c r="F6418">
        <v>243.51701559674001</v>
      </c>
      <c r="G6418">
        <v>71.105724999999396</v>
      </c>
    </row>
    <row r="6419" spans="1:7" x14ac:dyDescent="0.25">
      <c r="A6419">
        <v>64.269999999999499</v>
      </c>
      <c r="B6419">
        <v>2.1256246566772399</v>
      </c>
      <c r="C6419">
        <v>13.248175621032701</v>
      </c>
      <c r="D6419">
        <v>2.1256246566772399</v>
      </c>
      <c r="E6419">
        <v>30.226440159259699</v>
      </c>
      <c r="F6419">
        <v>243.51738156925899</v>
      </c>
      <c r="G6419">
        <v>71.1157249999996</v>
      </c>
    </row>
    <row r="6420" spans="1:7" x14ac:dyDescent="0.25">
      <c r="A6420">
        <v>64.279999999999703</v>
      </c>
      <c r="B6420">
        <v>2.1259851455688401</v>
      </c>
      <c r="C6420">
        <v>13.2505493164062</v>
      </c>
      <c r="D6420">
        <v>2.1259851455688401</v>
      </c>
      <c r="E6420">
        <v>30.226800648151301</v>
      </c>
      <c r="F6420">
        <v>243.51774205815099</v>
      </c>
      <c r="G6420">
        <v>71.125724999999804</v>
      </c>
    </row>
    <row r="6421" spans="1:7" x14ac:dyDescent="0.25">
      <c r="A6421">
        <v>64.289999999999907</v>
      </c>
      <c r="B6421">
        <v>2.1263566017150799</v>
      </c>
      <c r="C6421">
        <v>13.2503957748413</v>
      </c>
      <c r="D6421">
        <v>2.1263566017150799</v>
      </c>
      <c r="E6421">
        <v>30.227172104297601</v>
      </c>
      <c r="F6421">
        <v>243.518113514297</v>
      </c>
      <c r="G6421">
        <v>71.135724999999994</v>
      </c>
    </row>
    <row r="6422" spans="1:7" x14ac:dyDescent="0.25">
      <c r="A6422">
        <v>64.299999999999201</v>
      </c>
      <c r="B6422">
        <v>2.1267130374908398</v>
      </c>
      <c r="C6422">
        <v>13.2518463134765</v>
      </c>
      <c r="D6422">
        <v>2.1267130374908398</v>
      </c>
      <c r="E6422">
        <v>30.227528540073301</v>
      </c>
      <c r="F6422">
        <v>243.51846995007301</v>
      </c>
      <c r="G6422">
        <v>71.145724999999402</v>
      </c>
    </row>
    <row r="6423" spans="1:7" x14ac:dyDescent="0.25">
      <c r="A6423">
        <v>64.309999999999405</v>
      </c>
      <c r="B6423">
        <v>2.12704873085021</v>
      </c>
      <c r="C6423">
        <v>13.253791809081999</v>
      </c>
      <c r="D6423">
        <v>2.12704873085021</v>
      </c>
      <c r="E6423">
        <v>30.227864233432701</v>
      </c>
      <c r="F6423">
        <v>243.51880564343199</v>
      </c>
      <c r="G6423">
        <v>71.155724999999606</v>
      </c>
    </row>
    <row r="6424" spans="1:7" x14ac:dyDescent="0.25">
      <c r="A6424">
        <v>64.319999999999695</v>
      </c>
      <c r="B6424">
        <v>2.1273748874664302</v>
      </c>
      <c r="C6424">
        <v>13.2548561096191</v>
      </c>
      <c r="D6424">
        <v>2.1273748874664302</v>
      </c>
      <c r="E6424">
        <v>30.228190390048901</v>
      </c>
      <c r="F6424">
        <v>243.519131800048</v>
      </c>
      <c r="G6424">
        <v>71.165724999999796</v>
      </c>
    </row>
    <row r="6425" spans="1:7" x14ac:dyDescent="0.25">
      <c r="A6425">
        <v>64.329999999999899</v>
      </c>
      <c r="B6425">
        <v>2.1277098655700599</v>
      </c>
      <c r="C6425">
        <v>13.2556238174438</v>
      </c>
      <c r="D6425">
        <v>2.1277098655700599</v>
      </c>
      <c r="E6425">
        <v>30.228525368152599</v>
      </c>
      <c r="F6425">
        <v>243.51946677815201</v>
      </c>
      <c r="G6425">
        <v>71.175725</v>
      </c>
    </row>
    <row r="6426" spans="1:7" x14ac:dyDescent="0.25">
      <c r="A6426">
        <v>64.339999999999193</v>
      </c>
      <c r="B6426">
        <v>2.1280825138092001</v>
      </c>
      <c r="C6426">
        <v>13.2569875717163</v>
      </c>
      <c r="D6426">
        <v>2.1280825138092001</v>
      </c>
      <c r="E6426">
        <v>30.2288980163917</v>
      </c>
      <c r="F6426">
        <v>243.519839426391</v>
      </c>
      <c r="G6426">
        <v>71.185724999999294</v>
      </c>
    </row>
    <row r="6427" spans="1:7" x14ac:dyDescent="0.25">
      <c r="A6427">
        <v>64.349999999999397</v>
      </c>
      <c r="B6427">
        <v>2.1284322738647399</v>
      </c>
      <c r="C6427">
        <v>13.2578725814819</v>
      </c>
      <c r="D6427">
        <v>2.1284322738647399</v>
      </c>
      <c r="E6427">
        <v>30.229247776447199</v>
      </c>
      <c r="F6427">
        <v>243.520189186447</v>
      </c>
      <c r="G6427">
        <v>71.195724999999499</v>
      </c>
    </row>
    <row r="6428" spans="1:7" x14ac:dyDescent="0.25">
      <c r="A6428">
        <v>64.359999999999602</v>
      </c>
      <c r="B6428">
        <v>2.1288163661956698</v>
      </c>
      <c r="C6428">
        <v>13.259292602539</v>
      </c>
      <c r="D6428">
        <v>2.1288163661956698</v>
      </c>
      <c r="E6428">
        <v>30.229631868778199</v>
      </c>
      <c r="F6428">
        <v>243.52057327877799</v>
      </c>
      <c r="G6428">
        <v>71.205724999999802</v>
      </c>
    </row>
    <row r="6429" spans="1:7" x14ac:dyDescent="0.25">
      <c r="A6429">
        <v>64.369999999999806</v>
      </c>
      <c r="B6429">
        <v>2.1291794776916499</v>
      </c>
      <c r="C6429">
        <v>13.2598314285278</v>
      </c>
      <c r="D6429">
        <v>2.1291794776916499</v>
      </c>
      <c r="E6429">
        <v>30.2299949802741</v>
      </c>
      <c r="F6429">
        <v>243.52093639027399</v>
      </c>
      <c r="G6429">
        <v>71.215725000000006</v>
      </c>
    </row>
    <row r="6430" spans="1:7" x14ac:dyDescent="0.25">
      <c r="A6430">
        <v>64.3799999999991</v>
      </c>
      <c r="B6430">
        <v>2.1295535564422599</v>
      </c>
      <c r="C6430">
        <v>13.2615032196044</v>
      </c>
      <c r="D6430">
        <v>2.1295535564422599</v>
      </c>
      <c r="E6430">
        <v>30.230369059024799</v>
      </c>
      <c r="F6430">
        <v>243.521310469024</v>
      </c>
      <c r="G6430">
        <v>71.225724999999301</v>
      </c>
    </row>
    <row r="6431" spans="1:7" x14ac:dyDescent="0.25">
      <c r="A6431">
        <v>64.389999999999404</v>
      </c>
      <c r="B6431">
        <v>2.1299526691436701</v>
      </c>
      <c r="C6431">
        <v>13.2659301757812</v>
      </c>
      <c r="D6431">
        <v>2.1299526691436701</v>
      </c>
      <c r="E6431">
        <v>30.230768171726201</v>
      </c>
      <c r="F6431">
        <v>243.52170958172599</v>
      </c>
      <c r="G6431">
        <v>71.235724999999505</v>
      </c>
    </row>
    <row r="6432" spans="1:7" x14ac:dyDescent="0.25">
      <c r="A6432">
        <v>64.399999999999594</v>
      </c>
      <c r="B6432">
        <v>2.1303470134735099</v>
      </c>
      <c r="C6432">
        <v>13.267672538757299</v>
      </c>
      <c r="D6432">
        <v>2.1303470134735099</v>
      </c>
      <c r="E6432">
        <v>30.231162516055999</v>
      </c>
      <c r="F6432">
        <v>243.52210392605599</v>
      </c>
      <c r="G6432">
        <v>71.245724999999695</v>
      </c>
    </row>
    <row r="6433" spans="1:7" x14ac:dyDescent="0.25">
      <c r="A6433">
        <v>64.409999999999798</v>
      </c>
      <c r="B6433">
        <v>2.1307115554809499</v>
      </c>
      <c r="C6433">
        <v>13.269269943237299</v>
      </c>
      <c r="D6433">
        <v>2.1307115554809499</v>
      </c>
      <c r="E6433">
        <v>30.231527058063499</v>
      </c>
      <c r="F6433">
        <v>243.52246846806301</v>
      </c>
      <c r="G6433">
        <v>71.255724999999899</v>
      </c>
    </row>
    <row r="6434" spans="1:7" x14ac:dyDescent="0.25">
      <c r="A6434">
        <v>64.419999999999106</v>
      </c>
      <c r="B6434">
        <v>2.1310732364654501</v>
      </c>
      <c r="C6434">
        <v>13.270113945007299</v>
      </c>
      <c r="D6434">
        <v>2.1310732364654501</v>
      </c>
      <c r="E6434">
        <v>30.231888739047999</v>
      </c>
      <c r="F6434">
        <v>243.522830149047</v>
      </c>
      <c r="G6434">
        <v>71.265724999999193</v>
      </c>
    </row>
    <row r="6435" spans="1:7" x14ac:dyDescent="0.25">
      <c r="A6435">
        <v>64.429999999999296</v>
      </c>
      <c r="B6435">
        <v>2.1314725875854399</v>
      </c>
      <c r="C6435">
        <v>13.271542549133301</v>
      </c>
      <c r="D6435">
        <v>2.1314725875854399</v>
      </c>
      <c r="E6435">
        <v>30.232288090167899</v>
      </c>
      <c r="F6435">
        <v>243.52322950016699</v>
      </c>
      <c r="G6435">
        <v>71.275724999999497</v>
      </c>
    </row>
    <row r="6436" spans="1:7" x14ac:dyDescent="0.25">
      <c r="A6436">
        <v>64.4399999999995</v>
      </c>
      <c r="B6436">
        <v>2.1318485736846902</v>
      </c>
      <c r="C6436">
        <v>13.272534370422299</v>
      </c>
      <c r="D6436">
        <v>2.1318485736846902</v>
      </c>
      <c r="E6436">
        <v>30.232664076267199</v>
      </c>
      <c r="F6436">
        <v>243.523605486267</v>
      </c>
      <c r="G6436">
        <v>71.285724999999701</v>
      </c>
    </row>
    <row r="6437" spans="1:7" x14ac:dyDescent="0.25">
      <c r="A6437">
        <v>64.449999999999804</v>
      </c>
      <c r="B6437">
        <v>2.13221979141235</v>
      </c>
      <c r="C6437">
        <v>13.274837493896401</v>
      </c>
      <c r="D6437">
        <v>2.13221979141235</v>
      </c>
      <c r="E6437">
        <v>30.233035293994899</v>
      </c>
      <c r="F6437">
        <v>243.52397670399401</v>
      </c>
      <c r="G6437">
        <v>71.295724999999905</v>
      </c>
    </row>
    <row r="6438" spans="1:7" x14ac:dyDescent="0.25">
      <c r="A6438">
        <v>64.459999999999994</v>
      </c>
      <c r="B6438">
        <v>2.1326026916503902</v>
      </c>
      <c r="C6438">
        <v>13.2748546600341</v>
      </c>
      <c r="D6438">
        <v>2.1326026916503902</v>
      </c>
      <c r="E6438">
        <v>30.2334181942329</v>
      </c>
      <c r="F6438">
        <v>243.52435960423199</v>
      </c>
      <c r="G6438">
        <v>71.305725000000095</v>
      </c>
    </row>
    <row r="6439" spans="1:7" x14ac:dyDescent="0.25">
      <c r="A6439">
        <v>64.469999999999303</v>
      </c>
      <c r="B6439">
        <v>2.13296294212341</v>
      </c>
      <c r="C6439">
        <v>13.2766466140747</v>
      </c>
      <c r="D6439">
        <v>2.13296294212341</v>
      </c>
      <c r="E6439">
        <v>30.233778444705901</v>
      </c>
      <c r="F6439">
        <v>243.52471985470501</v>
      </c>
      <c r="G6439">
        <v>71.315724999999404</v>
      </c>
    </row>
    <row r="6440" spans="1:7" x14ac:dyDescent="0.25">
      <c r="A6440">
        <v>64.479999999999507</v>
      </c>
      <c r="B6440">
        <v>2.1333513259887602</v>
      </c>
      <c r="C6440">
        <v>13.2778406143188</v>
      </c>
      <c r="D6440">
        <v>2.1333513259887602</v>
      </c>
      <c r="E6440">
        <v>30.234166828571301</v>
      </c>
      <c r="F6440">
        <v>243.52510823857099</v>
      </c>
      <c r="G6440">
        <v>71.325724999999593</v>
      </c>
    </row>
    <row r="6441" spans="1:7" x14ac:dyDescent="0.25">
      <c r="A6441">
        <v>64.489999999999696</v>
      </c>
      <c r="B6441">
        <v>2.1337146759033199</v>
      </c>
      <c r="C6441">
        <v>13.2771291732788</v>
      </c>
      <c r="D6441">
        <v>2.1337146759033199</v>
      </c>
      <c r="E6441">
        <v>30.234530178485802</v>
      </c>
      <c r="F6441">
        <v>243.525471588485</v>
      </c>
      <c r="G6441">
        <v>71.335724999999897</v>
      </c>
    </row>
    <row r="6442" spans="1:7" x14ac:dyDescent="0.25">
      <c r="A6442">
        <v>64.5</v>
      </c>
      <c r="B6442">
        <v>2.13407135009765</v>
      </c>
      <c r="C6442">
        <v>13.27805519104</v>
      </c>
      <c r="D6442">
        <v>2.13407135009765</v>
      </c>
      <c r="E6442">
        <v>30.234886852680201</v>
      </c>
      <c r="F6442">
        <v>243.52582826267999</v>
      </c>
      <c r="G6442">
        <v>71.345725000000101</v>
      </c>
    </row>
    <row r="6443" spans="1:7" x14ac:dyDescent="0.25">
      <c r="A6443">
        <v>64.509999999999295</v>
      </c>
      <c r="B6443">
        <v>2.1344027519225999</v>
      </c>
      <c r="C6443">
        <v>13.2788801193237</v>
      </c>
      <c r="D6443">
        <v>2.1344027519225999</v>
      </c>
      <c r="E6443">
        <v>30.235218254505099</v>
      </c>
      <c r="F6443">
        <v>243.526159664505</v>
      </c>
      <c r="G6443">
        <v>71.355724999999396</v>
      </c>
    </row>
    <row r="6444" spans="1:7" x14ac:dyDescent="0.25">
      <c r="A6444">
        <v>64.519999999999499</v>
      </c>
      <c r="B6444">
        <v>2.1347448825836102</v>
      </c>
      <c r="C6444">
        <v>13.280365943908601</v>
      </c>
      <c r="D6444">
        <v>2.1347448825836102</v>
      </c>
      <c r="E6444">
        <v>30.235560385166099</v>
      </c>
      <c r="F6444">
        <v>243.52650179516601</v>
      </c>
      <c r="G6444">
        <v>71.3657249999996</v>
      </c>
    </row>
    <row r="6445" spans="1:7" x14ac:dyDescent="0.25">
      <c r="A6445">
        <v>64.529999999999703</v>
      </c>
      <c r="B6445">
        <v>2.1351234912872301</v>
      </c>
      <c r="C6445">
        <v>13.281252861022899</v>
      </c>
      <c r="D6445">
        <v>2.1351234912872301</v>
      </c>
      <c r="E6445">
        <v>30.235938993869699</v>
      </c>
      <c r="F6445">
        <v>243.526880403869</v>
      </c>
      <c r="G6445">
        <v>71.375724999999804</v>
      </c>
    </row>
    <row r="6446" spans="1:7" x14ac:dyDescent="0.25">
      <c r="A6446">
        <v>64.539999999999907</v>
      </c>
      <c r="B6446">
        <v>2.1354620456695499</v>
      </c>
      <c r="C6446">
        <v>13.2816619873046</v>
      </c>
      <c r="D6446">
        <v>2.1354620456695499</v>
      </c>
      <c r="E6446">
        <v>30.236277548252101</v>
      </c>
      <c r="F6446">
        <v>243.52721895825201</v>
      </c>
      <c r="G6446">
        <v>71.385724999999994</v>
      </c>
    </row>
    <row r="6447" spans="1:7" x14ac:dyDescent="0.25">
      <c r="A6447">
        <v>64.549999999999201</v>
      </c>
      <c r="B6447">
        <v>2.1358125209808301</v>
      </c>
      <c r="C6447">
        <v>13.2807970046997</v>
      </c>
      <c r="D6447">
        <v>2.1358125209808301</v>
      </c>
      <c r="E6447">
        <v>30.236628023563298</v>
      </c>
      <c r="F6447">
        <v>243.527569433563</v>
      </c>
      <c r="G6447">
        <v>71.395724999999402</v>
      </c>
    </row>
    <row r="6448" spans="1:7" x14ac:dyDescent="0.25">
      <c r="A6448">
        <v>64.559999999999405</v>
      </c>
      <c r="B6448">
        <v>2.1361620426177899</v>
      </c>
      <c r="C6448">
        <v>13.2819871902465</v>
      </c>
      <c r="D6448">
        <v>2.1361620426177899</v>
      </c>
      <c r="E6448">
        <v>30.2369775452003</v>
      </c>
      <c r="F6448">
        <v>243.52791895519999</v>
      </c>
      <c r="G6448">
        <v>71.405724999999606</v>
      </c>
    </row>
    <row r="6449" spans="1:7" x14ac:dyDescent="0.25">
      <c r="A6449">
        <v>64.569999999999695</v>
      </c>
      <c r="B6449">
        <v>2.13649225234985</v>
      </c>
      <c r="C6449">
        <v>13.2824087142944</v>
      </c>
      <c r="D6449">
        <v>2.13649225234985</v>
      </c>
      <c r="E6449">
        <v>30.237307754932399</v>
      </c>
      <c r="F6449">
        <v>243.52824916493199</v>
      </c>
      <c r="G6449">
        <v>71.415724999999796</v>
      </c>
    </row>
    <row r="6450" spans="1:7" x14ac:dyDescent="0.25">
      <c r="A6450">
        <v>64.579999999999899</v>
      </c>
      <c r="B6450">
        <v>2.1368370056152299</v>
      </c>
      <c r="C6450">
        <v>13.281430244445801</v>
      </c>
      <c r="D6450">
        <v>2.1368370056152299</v>
      </c>
      <c r="E6450">
        <v>30.237652508197701</v>
      </c>
      <c r="F6450">
        <v>243.528593918197</v>
      </c>
      <c r="G6450">
        <v>71.425725</v>
      </c>
    </row>
    <row r="6451" spans="1:7" x14ac:dyDescent="0.25">
      <c r="A6451">
        <v>64.589999999999193</v>
      </c>
      <c r="B6451">
        <v>2.1371388435363698</v>
      </c>
      <c r="C6451">
        <v>13.2810668945312</v>
      </c>
      <c r="D6451">
        <v>2.1371388435363698</v>
      </c>
      <c r="E6451">
        <v>30.237954346118901</v>
      </c>
      <c r="F6451">
        <v>243.528895756118</v>
      </c>
      <c r="G6451">
        <v>71.435724999999294</v>
      </c>
    </row>
    <row r="6452" spans="1:7" x14ac:dyDescent="0.25">
      <c r="A6452">
        <v>64.599999999999397</v>
      </c>
      <c r="B6452">
        <v>2.1374609470367401</v>
      </c>
      <c r="C6452">
        <v>13.2815551757812</v>
      </c>
      <c r="D6452">
        <v>2.1374609470367401</v>
      </c>
      <c r="E6452">
        <v>30.2382764496192</v>
      </c>
      <c r="F6452">
        <v>243.529217859619</v>
      </c>
      <c r="G6452">
        <v>71.445724999999499</v>
      </c>
    </row>
    <row r="6453" spans="1:7" x14ac:dyDescent="0.25">
      <c r="A6453">
        <v>64.609999999999602</v>
      </c>
      <c r="B6453">
        <v>2.1378190517425502</v>
      </c>
      <c r="C6453">
        <v>13.282283782958901</v>
      </c>
      <c r="D6453">
        <v>2.1378190517425502</v>
      </c>
      <c r="E6453">
        <v>30.238634554325099</v>
      </c>
      <c r="F6453">
        <v>243.52957596432501</v>
      </c>
      <c r="G6453">
        <v>71.455724999999802</v>
      </c>
    </row>
    <row r="6454" spans="1:7" x14ac:dyDescent="0.25">
      <c r="A6454">
        <v>64.619999999999806</v>
      </c>
      <c r="B6454">
        <v>2.13812851905822</v>
      </c>
      <c r="C6454">
        <v>13.283199310302701</v>
      </c>
      <c r="D6454">
        <v>2.13812851905822</v>
      </c>
      <c r="E6454">
        <v>30.238944021640702</v>
      </c>
      <c r="F6454">
        <v>243.52988543164</v>
      </c>
      <c r="G6454">
        <v>71.465725000000006</v>
      </c>
    </row>
    <row r="6455" spans="1:7" x14ac:dyDescent="0.25">
      <c r="A6455">
        <v>64.6299999999991</v>
      </c>
      <c r="B6455">
        <v>2.1384348869323699</v>
      </c>
      <c r="C6455">
        <v>13.2830200195312</v>
      </c>
      <c r="D6455">
        <v>2.1384348869323699</v>
      </c>
      <c r="E6455">
        <v>30.239250389514901</v>
      </c>
      <c r="F6455">
        <v>243.530191799514</v>
      </c>
      <c r="G6455">
        <v>71.475724999999301</v>
      </c>
    </row>
    <row r="6456" spans="1:7" x14ac:dyDescent="0.25">
      <c r="A6456">
        <v>64.639999999999404</v>
      </c>
      <c r="B6456">
        <v>2.1387660503387398</v>
      </c>
      <c r="C6456">
        <v>13.283423423766999</v>
      </c>
      <c r="D6456">
        <v>2.1387660503387398</v>
      </c>
      <c r="E6456">
        <v>30.239581552921202</v>
      </c>
      <c r="F6456">
        <v>243.530522962921</v>
      </c>
      <c r="G6456">
        <v>71.485724999999505</v>
      </c>
    </row>
    <row r="6457" spans="1:7" x14ac:dyDescent="0.25">
      <c r="A6457">
        <v>64.649999999999594</v>
      </c>
      <c r="B6457">
        <v>2.1390998363494802</v>
      </c>
      <c r="C6457">
        <v>13.283458709716699</v>
      </c>
      <c r="D6457">
        <v>2.1390998363494802</v>
      </c>
      <c r="E6457">
        <v>30.239915338932001</v>
      </c>
      <c r="F6457">
        <v>243.530856748932</v>
      </c>
      <c r="G6457">
        <v>71.495724999999695</v>
      </c>
    </row>
    <row r="6458" spans="1:7" x14ac:dyDescent="0.25">
      <c r="A6458">
        <v>64.659999999999798</v>
      </c>
      <c r="B6458">
        <v>2.1394073963165199</v>
      </c>
      <c r="C6458">
        <v>13.2839336395263</v>
      </c>
      <c r="D6458">
        <v>2.1394073963165199</v>
      </c>
      <c r="E6458">
        <v>30.240222898898999</v>
      </c>
      <c r="F6458">
        <v>243.53116430889901</v>
      </c>
      <c r="G6458">
        <v>71.505724999999899</v>
      </c>
    </row>
    <row r="6459" spans="1:7" x14ac:dyDescent="0.25">
      <c r="A6459">
        <v>64.669999999999106</v>
      </c>
      <c r="B6459">
        <v>2.1396896839141801</v>
      </c>
      <c r="C6459">
        <v>13.283761024475</v>
      </c>
      <c r="D6459">
        <v>2.1396896839141801</v>
      </c>
      <c r="E6459">
        <v>30.240505186496701</v>
      </c>
      <c r="F6459">
        <v>243.53144659649601</v>
      </c>
      <c r="G6459">
        <v>71.515724999999193</v>
      </c>
    </row>
    <row r="6460" spans="1:7" x14ac:dyDescent="0.25">
      <c r="A6460">
        <v>64.679999999999296</v>
      </c>
      <c r="B6460">
        <v>2.13998222351074</v>
      </c>
      <c r="C6460">
        <v>13.283788681030201</v>
      </c>
      <c r="D6460">
        <v>2.13998222351074</v>
      </c>
      <c r="E6460">
        <v>30.240797726093199</v>
      </c>
      <c r="F6460">
        <v>243.53173913609299</v>
      </c>
      <c r="G6460">
        <v>71.525724999999497</v>
      </c>
    </row>
    <row r="6461" spans="1:7" x14ac:dyDescent="0.25">
      <c r="A6461">
        <v>64.6899999999995</v>
      </c>
      <c r="B6461">
        <v>2.1402940750121999</v>
      </c>
      <c r="C6461">
        <v>13.284709930419901</v>
      </c>
      <c r="D6461">
        <v>2.1402940750121999</v>
      </c>
      <c r="E6461">
        <v>30.241109577594699</v>
      </c>
      <c r="F6461">
        <v>243.532050987594</v>
      </c>
      <c r="G6461">
        <v>71.535724999999701</v>
      </c>
    </row>
    <row r="6462" spans="1:7" x14ac:dyDescent="0.25">
      <c r="A6462">
        <v>64.699999999999804</v>
      </c>
      <c r="B6462">
        <v>2.14061975479125</v>
      </c>
      <c r="C6462">
        <v>13.286134719848601</v>
      </c>
      <c r="D6462">
        <v>2.14061975479125</v>
      </c>
      <c r="E6462">
        <v>30.241435257373801</v>
      </c>
      <c r="F6462">
        <v>243.532376667373</v>
      </c>
      <c r="G6462">
        <v>71.545724999999905</v>
      </c>
    </row>
    <row r="6463" spans="1:7" x14ac:dyDescent="0.25">
      <c r="A6463">
        <v>64.709999999999994</v>
      </c>
      <c r="B6463">
        <v>2.1409537792205802</v>
      </c>
      <c r="C6463">
        <v>13.2866678237915</v>
      </c>
      <c r="D6463">
        <v>2.1409537792205802</v>
      </c>
      <c r="E6463">
        <v>30.241769281803101</v>
      </c>
      <c r="F6463">
        <v>243.532710691803</v>
      </c>
      <c r="G6463">
        <v>71.555725000000095</v>
      </c>
    </row>
    <row r="6464" spans="1:7" x14ac:dyDescent="0.25">
      <c r="A6464">
        <v>64.719999999999303</v>
      </c>
      <c r="B6464">
        <v>2.1412796974182098</v>
      </c>
      <c r="C6464">
        <v>13.286754608154199</v>
      </c>
      <c r="D6464">
        <v>2.1412796974182098</v>
      </c>
      <c r="E6464">
        <v>30.242095200000701</v>
      </c>
      <c r="F6464">
        <v>243.53303661000001</v>
      </c>
      <c r="G6464">
        <v>71.565724999999404</v>
      </c>
    </row>
    <row r="6465" spans="1:7" x14ac:dyDescent="0.25">
      <c r="A6465">
        <v>64.729999999999507</v>
      </c>
      <c r="B6465">
        <v>2.1415991783142001</v>
      </c>
      <c r="C6465">
        <v>13.2854509353637</v>
      </c>
      <c r="D6465">
        <v>2.1415991783142001</v>
      </c>
      <c r="E6465">
        <v>30.242414680896701</v>
      </c>
      <c r="F6465">
        <v>243.53335609089601</v>
      </c>
      <c r="G6465">
        <v>71.575724999999593</v>
      </c>
    </row>
    <row r="6466" spans="1:7" x14ac:dyDescent="0.25">
      <c r="A6466">
        <v>64.739999999999696</v>
      </c>
      <c r="B6466">
        <v>2.14187335968017</v>
      </c>
      <c r="C6466">
        <v>13.286034584045399</v>
      </c>
      <c r="D6466">
        <v>2.14187335968017</v>
      </c>
      <c r="E6466">
        <v>30.2426888622627</v>
      </c>
      <c r="F6466">
        <v>243.533630272262</v>
      </c>
      <c r="G6466">
        <v>71.585724999999897</v>
      </c>
    </row>
    <row r="6467" spans="1:7" x14ac:dyDescent="0.25">
      <c r="A6467">
        <v>64.75</v>
      </c>
      <c r="B6467">
        <v>2.1421947479247998</v>
      </c>
      <c r="C6467">
        <v>13.286829948425201</v>
      </c>
      <c r="D6467">
        <v>2.1421947479247998</v>
      </c>
      <c r="E6467">
        <v>30.2430102505073</v>
      </c>
      <c r="F6467">
        <v>243.533951660507</v>
      </c>
      <c r="G6467">
        <v>71.595725000000101</v>
      </c>
    </row>
    <row r="6468" spans="1:7" x14ac:dyDescent="0.25">
      <c r="A6468">
        <v>64.759999999999295</v>
      </c>
      <c r="B6468">
        <v>2.1425027847289999</v>
      </c>
      <c r="C6468">
        <v>13.287158012390099</v>
      </c>
      <c r="D6468">
        <v>2.1425027847289999</v>
      </c>
      <c r="E6468">
        <v>30.243318287311499</v>
      </c>
      <c r="F6468">
        <v>243.534259697311</v>
      </c>
      <c r="G6468">
        <v>71.605724999999396</v>
      </c>
    </row>
    <row r="6469" spans="1:7" x14ac:dyDescent="0.25">
      <c r="A6469">
        <v>64.769999999999499</v>
      </c>
      <c r="B6469">
        <v>2.14281749725341</v>
      </c>
      <c r="C6469">
        <v>13.288261413574199</v>
      </c>
      <c r="D6469">
        <v>2.14281749725341</v>
      </c>
      <c r="E6469">
        <v>30.243632999835899</v>
      </c>
      <c r="F6469">
        <v>243.53457440983499</v>
      </c>
      <c r="G6469">
        <v>71.6157249999996</v>
      </c>
    </row>
    <row r="6470" spans="1:7" x14ac:dyDescent="0.25">
      <c r="A6470">
        <v>64.779999999999703</v>
      </c>
      <c r="B6470">
        <v>2.1431102752685498</v>
      </c>
      <c r="C6470">
        <v>13.2901802062988</v>
      </c>
      <c r="D6470">
        <v>2.1431102752685498</v>
      </c>
      <c r="E6470">
        <v>30.2439257778511</v>
      </c>
      <c r="F6470">
        <v>243.53486718785101</v>
      </c>
      <c r="G6470">
        <v>71.625724999999804</v>
      </c>
    </row>
    <row r="6471" spans="1:7" x14ac:dyDescent="0.25">
      <c r="A6471">
        <v>64.789999999999907</v>
      </c>
      <c r="B6471">
        <v>2.14339852333068</v>
      </c>
      <c r="C6471">
        <v>13.2901945114135</v>
      </c>
      <c r="D6471">
        <v>2.14339852333068</v>
      </c>
      <c r="E6471">
        <v>30.244214025913202</v>
      </c>
      <c r="F6471">
        <v>243.535155435913</v>
      </c>
      <c r="G6471">
        <v>71.635724999999994</v>
      </c>
    </row>
    <row r="6472" spans="1:7" x14ac:dyDescent="0.25">
      <c r="A6472">
        <v>64.799999999999201</v>
      </c>
      <c r="B6472">
        <v>2.14369416236877</v>
      </c>
      <c r="C6472">
        <v>13.2900018692016</v>
      </c>
      <c r="D6472">
        <v>2.14369416236877</v>
      </c>
      <c r="E6472">
        <v>30.244509664951298</v>
      </c>
      <c r="F6472">
        <v>243.535451074951</v>
      </c>
      <c r="G6472">
        <v>71.645724999999402</v>
      </c>
    </row>
    <row r="6473" spans="1:7" x14ac:dyDescent="0.25">
      <c r="A6473">
        <v>64.809999999999405</v>
      </c>
      <c r="B6473">
        <v>2.14398765563964</v>
      </c>
      <c r="C6473">
        <v>13.289893150329499</v>
      </c>
      <c r="D6473">
        <v>2.14398765563964</v>
      </c>
      <c r="E6473">
        <v>30.244803158222101</v>
      </c>
      <c r="F6473">
        <v>243.53574456822199</v>
      </c>
      <c r="G6473">
        <v>71.655724999999606</v>
      </c>
    </row>
    <row r="6474" spans="1:7" x14ac:dyDescent="0.25">
      <c r="A6474">
        <v>64.819999999999695</v>
      </c>
      <c r="B6474">
        <v>2.1442732810974099</v>
      </c>
      <c r="C6474">
        <v>13.291120529174799</v>
      </c>
      <c r="D6474">
        <v>2.1442732810974099</v>
      </c>
      <c r="E6474">
        <v>30.245088783679901</v>
      </c>
      <c r="F6474">
        <v>243.53603019367901</v>
      </c>
      <c r="G6474">
        <v>71.665724999999796</v>
      </c>
    </row>
    <row r="6475" spans="1:7" x14ac:dyDescent="0.25">
      <c r="A6475">
        <v>64.829999999999899</v>
      </c>
      <c r="B6475">
        <v>2.1446125507354701</v>
      </c>
      <c r="C6475">
        <v>13.2930250167846</v>
      </c>
      <c r="D6475">
        <v>2.1446125507354701</v>
      </c>
      <c r="E6475">
        <v>30.245428053318001</v>
      </c>
      <c r="F6475">
        <v>243.53636946331801</v>
      </c>
      <c r="G6475">
        <v>71.675725</v>
      </c>
    </row>
    <row r="6476" spans="1:7" x14ac:dyDescent="0.25">
      <c r="A6476">
        <v>64.839999999999193</v>
      </c>
      <c r="B6476">
        <v>2.14495420455932</v>
      </c>
      <c r="C6476">
        <v>13.2943801879882</v>
      </c>
      <c r="D6476">
        <v>2.14495420455932</v>
      </c>
      <c r="E6476">
        <v>30.2457697071418</v>
      </c>
      <c r="F6476">
        <v>243.53671111714101</v>
      </c>
      <c r="G6476">
        <v>71.685724999999294</v>
      </c>
    </row>
    <row r="6477" spans="1:7" x14ac:dyDescent="0.25">
      <c r="A6477">
        <v>64.849999999999397</v>
      </c>
      <c r="B6477">
        <v>2.1452546119689901</v>
      </c>
      <c r="C6477">
        <v>13.29514503479</v>
      </c>
      <c r="D6477">
        <v>2.1452546119689901</v>
      </c>
      <c r="E6477">
        <v>30.2460701145515</v>
      </c>
      <c r="F6477">
        <v>243.53701152455099</v>
      </c>
      <c r="G6477">
        <v>71.695724999999499</v>
      </c>
    </row>
    <row r="6478" spans="1:7" x14ac:dyDescent="0.25">
      <c r="A6478">
        <v>64.859999999999602</v>
      </c>
      <c r="B6478">
        <v>2.1456041336059499</v>
      </c>
      <c r="C6478">
        <v>13.296078681945801</v>
      </c>
      <c r="D6478">
        <v>2.1456041336059499</v>
      </c>
      <c r="E6478">
        <v>30.246419636188499</v>
      </c>
      <c r="F6478">
        <v>243.53736104618801</v>
      </c>
      <c r="G6478">
        <v>71.705724999999802</v>
      </c>
    </row>
    <row r="6479" spans="1:7" x14ac:dyDescent="0.25">
      <c r="A6479">
        <v>64.869999999999806</v>
      </c>
      <c r="B6479">
        <v>2.14595198631286</v>
      </c>
      <c r="C6479">
        <v>13.2963199615478</v>
      </c>
      <c r="D6479">
        <v>2.14595198631286</v>
      </c>
      <c r="E6479">
        <v>30.246767488895401</v>
      </c>
      <c r="F6479">
        <v>243.537708898895</v>
      </c>
      <c r="G6479">
        <v>71.715725000000006</v>
      </c>
    </row>
    <row r="6480" spans="1:7" x14ac:dyDescent="0.25">
      <c r="A6480">
        <v>64.8799999999991</v>
      </c>
      <c r="B6480">
        <v>2.1462628841400102</v>
      </c>
      <c r="C6480">
        <v>13.295966148376399</v>
      </c>
      <c r="D6480">
        <v>2.1462628841400102</v>
      </c>
      <c r="E6480">
        <v>30.247078386722499</v>
      </c>
      <c r="F6480">
        <v>243.53801979672201</v>
      </c>
      <c r="G6480">
        <v>71.725724999999301</v>
      </c>
    </row>
    <row r="6481" spans="1:7" x14ac:dyDescent="0.25">
      <c r="A6481">
        <v>64.889999999999404</v>
      </c>
      <c r="B6481">
        <v>2.1465744972228999</v>
      </c>
      <c r="C6481">
        <v>13.2966976165771</v>
      </c>
      <c r="D6481">
        <v>2.1465744972228999</v>
      </c>
      <c r="E6481">
        <v>30.247389999805399</v>
      </c>
      <c r="F6481">
        <v>243.53833140980501</v>
      </c>
      <c r="G6481">
        <v>71.735724999999505</v>
      </c>
    </row>
    <row r="6482" spans="1:7" x14ac:dyDescent="0.25">
      <c r="A6482">
        <v>64.899999999999594</v>
      </c>
      <c r="B6482">
        <v>2.1468923091888401</v>
      </c>
      <c r="C6482">
        <v>13.2976465225219</v>
      </c>
      <c r="D6482">
        <v>2.1468923091888401</v>
      </c>
      <c r="E6482">
        <v>30.247707811771299</v>
      </c>
      <c r="F6482">
        <v>243.53864922177101</v>
      </c>
      <c r="G6482">
        <v>71.745724999999695</v>
      </c>
    </row>
    <row r="6483" spans="1:7" x14ac:dyDescent="0.25">
      <c r="A6483">
        <v>64.909999999999798</v>
      </c>
      <c r="B6483">
        <v>2.1472001075744598</v>
      </c>
      <c r="C6483">
        <v>13.297638893127401</v>
      </c>
      <c r="D6483">
        <v>2.1472001075744598</v>
      </c>
      <c r="E6483">
        <v>30.248015610157001</v>
      </c>
      <c r="F6483">
        <v>243.538957020156</v>
      </c>
      <c r="G6483">
        <v>71.755724999999899</v>
      </c>
    </row>
    <row r="6484" spans="1:7" x14ac:dyDescent="0.25">
      <c r="A6484">
        <v>64.919999999999106</v>
      </c>
      <c r="B6484">
        <v>2.1474790573120099</v>
      </c>
      <c r="C6484">
        <v>13.2965030670166</v>
      </c>
      <c r="D6484">
        <v>2.1474790573120099</v>
      </c>
      <c r="E6484">
        <v>30.2482945598945</v>
      </c>
      <c r="F6484">
        <v>243.53923596989401</v>
      </c>
      <c r="G6484">
        <v>71.765724999999193</v>
      </c>
    </row>
    <row r="6485" spans="1:7" x14ac:dyDescent="0.25">
      <c r="A6485">
        <v>64.929999999999296</v>
      </c>
      <c r="B6485">
        <v>2.1477961540222101</v>
      </c>
      <c r="C6485">
        <v>13.2962217330932</v>
      </c>
      <c r="D6485">
        <v>2.1477961540222101</v>
      </c>
      <c r="E6485">
        <v>30.248611656604702</v>
      </c>
      <c r="F6485">
        <v>243.53955306660399</v>
      </c>
      <c r="G6485">
        <v>71.775724999999497</v>
      </c>
    </row>
    <row r="6486" spans="1:7" x14ac:dyDescent="0.25">
      <c r="A6486">
        <v>64.9399999999995</v>
      </c>
      <c r="B6486">
        <v>2.1481440067291202</v>
      </c>
      <c r="C6486">
        <v>13.2952423095703</v>
      </c>
      <c r="D6486">
        <v>2.1481440067291202</v>
      </c>
      <c r="E6486">
        <v>30.2489595093116</v>
      </c>
      <c r="F6486">
        <v>243.53990091931101</v>
      </c>
      <c r="G6486">
        <v>71.785724999999701</v>
      </c>
    </row>
    <row r="6487" spans="1:7" x14ac:dyDescent="0.25">
      <c r="A6487">
        <v>64.949999999999804</v>
      </c>
      <c r="B6487">
        <v>2.1484670639038002</v>
      </c>
      <c r="C6487">
        <v>13.2959775924682</v>
      </c>
      <c r="D6487">
        <v>2.1484670639038002</v>
      </c>
      <c r="E6487">
        <v>30.249282566486301</v>
      </c>
      <c r="F6487">
        <v>243.540223976486</v>
      </c>
      <c r="G6487">
        <v>71.795724999999905</v>
      </c>
    </row>
    <row r="6488" spans="1:7" x14ac:dyDescent="0.25">
      <c r="A6488">
        <v>64.959999999999994</v>
      </c>
      <c r="B6488">
        <v>2.1487603187561</v>
      </c>
      <c r="C6488">
        <v>13.295428276061999</v>
      </c>
      <c r="D6488">
        <v>2.1487603187561</v>
      </c>
      <c r="E6488">
        <v>30.249575821338599</v>
      </c>
      <c r="F6488">
        <v>243.54051723133799</v>
      </c>
      <c r="G6488">
        <v>71.805725000000095</v>
      </c>
    </row>
    <row r="6489" spans="1:7" x14ac:dyDescent="0.25">
      <c r="A6489">
        <v>64.969999999999303</v>
      </c>
      <c r="B6489">
        <v>2.14905381202697</v>
      </c>
      <c r="C6489">
        <v>13.2958116531372</v>
      </c>
      <c r="D6489">
        <v>2.14905381202697</v>
      </c>
      <c r="E6489">
        <v>30.249869314609501</v>
      </c>
      <c r="F6489">
        <v>243.540810724609</v>
      </c>
      <c r="G6489">
        <v>71.815724999999404</v>
      </c>
    </row>
    <row r="6490" spans="1:7" x14ac:dyDescent="0.25">
      <c r="A6490">
        <v>64.979999999999507</v>
      </c>
      <c r="B6490">
        <v>2.14939165115356</v>
      </c>
      <c r="C6490">
        <v>13.295585632324199</v>
      </c>
      <c r="D6490">
        <v>2.14939165115356</v>
      </c>
      <c r="E6490">
        <v>30.250207153736099</v>
      </c>
      <c r="F6490">
        <v>243.54114856373599</v>
      </c>
      <c r="G6490">
        <v>71.825724999999593</v>
      </c>
    </row>
    <row r="6491" spans="1:7" x14ac:dyDescent="0.25">
      <c r="A6491">
        <v>64.989999999999696</v>
      </c>
      <c r="B6491">
        <v>2.1497330665588299</v>
      </c>
      <c r="C6491">
        <v>13.2958974838256</v>
      </c>
      <c r="D6491">
        <v>2.1497330665588299</v>
      </c>
      <c r="E6491">
        <v>30.250548569141301</v>
      </c>
      <c r="F6491">
        <v>243.54148997914101</v>
      </c>
      <c r="G6491">
        <v>71.835724999999897</v>
      </c>
    </row>
    <row r="6492" spans="1:7" x14ac:dyDescent="0.25">
      <c r="A6492">
        <v>65</v>
      </c>
      <c r="B6492">
        <v>2.15007400512695</v>
      </c>
      <c r="C6492">
        <v>13.294964790344199</v>
      </c>
      <c r="D6492">
        <v>2.15007400512695</v>
      </c>
      <c r="E6492">
        <v>30.250889507709498</v>
      </c>
      <c r="F6492">
        <v>243.54183091770901</v>
      </c>
      <c r="G6492">
        <v>71.845725000000101</v>
      </c>
    </row>
    <row r="6493" spans="1:7" x14ac:dyDescent="0.25">
      <c r="A6493">
        <v>65.009999999999295</v>
      </c>
      <c r="B6493">
        <v>2.15036845207214</v>
      </c>
      <c r="C6493">
        <v>13.294848442077599</v>
      </c>
      <c r="D6493">
        <v>2.15036845207214</v>
      </c>
      <c r="E6493">
        <v>30.2511839546546</v>
      </c>
      <c r="F6493">
        <v>243.542125364654</v>
      </c>
      <c r="G6493">
        <v>71.855724999999396</v>
      </c>
    </row>
    <row r="6494" spans="1:7" x14ac:dyDescent="0.25">
      <c r="A6494">
        <v>65.019999999999499</v>
      </c>
      <c r="B6494">
        <v>2.1506879329681299</v>
      </c>
      <c r="C6494">
        <v>13.2963666915893</v>
      </c>
      <c r="D6494">
        <v>2.1506879329681299</v>
      </c>
      <c r="E6494">
        <v>30.2515034355506</v>
      </c>
      <c r="F6494">
        <v>243.54244484554999</v>
      </c>
      <c r="G6494">
        <v>71.8657249999996</v>
      </c>
    </row>
    <row r="6495" spans="1:7" x14ac:dyDescent="0.25">
      <c r="A6495">
        <v>65.029999999999703</v>
      </c>
      <c r="B6495">
        <v>2.1510581970214799</v>
      </c>
      <c r="C6495">
        <v>13.2982892990112</v>
      </c>
      <c r="D6495">
        <v>2.1510581970214799</v>
      </c>
      <c r="E6495">
        <v>30.251873699604001</v>
      </c>
      <c r="F6495">
        <v>243.54281510960399</v>
      </c>
      <c r="G6495">
        <v>71.875724999999804</v>
      </c>
    </row>
    <row r="6496" spans="1:7" x14ac:dyDescent="0.25">
      <c r="A6496">
        <v>65.039999999999907</v>
      </c>
      <c r="B6496">
        <v>2.15138459205627</v>
      </c>
      <c r="C6496">
        <v>13.299953460693301</v>
      </c>
      <c r="D6496">
        <v>2.15138459205627</v>
      </c>
      <c r="E6496">
        <v>30.252200094638798</v>
      </c>
      <c r="F6496">
        <v>243.54314150463799</v>
      </c>
      <c r="G6496">
        <v>71.885724999999994</v>
      </c>
    </row>
    <row r="6497" spans="1:7" x14ac:dyDescent="0.25">
      <c r="A6497">
        <v>65.049999999999201</v>
      </c>
      <c r="B6497">
        <v>2.1517031192779501</v>
      </c>
      <c r="C6497">
        <v>13.301398277282701</v>
      </c>
      <c r="D6497">
        <v>2.1517031192779501</v>
      </c>
      <c r="E6497">
        <v>30.252518621860499</v>
      </c>
      <c r="F6497">
        <v>243.54346003186001</v>
      </c>
      <c r="G6497">
        <v>71.895724999999402</v>
      </c>
    </row>
    <row r="6498" spans="1:7" x14ac:dyDescent="0.25">
      <c r="A6498">
        <v>65.059999999999405</v>
      </c>
      <c r="B6498">
        <v>2.1520073413848801</v>
      </c>
      <c r="C6498">
        <v>13.301220893859799</v>
      </c>
      <c r="D6498">
        <v>2.1520073413848801</v>
      </c>
      <c r="E6498">
        <v>30.252822843967401</v>
      </c>
      <c r="F6498">
        <v>243.543764253967</v>
      </c>
      <c r="G6498">
        <v>71.905724999999606</v>
      </c>
    </row>
    <row r="6499" spans="1:7" x14ac:dyDescent="0.25">
      <c r="A6499">
        <v>65.069999999999695</v>
      </c>
      <c r="B6499">
        <v>2.1523323059082</v>
      </c>
      <c r="C6499">
        <v>13.300983428955</v>
      </c>
      <c r="D6499">
        <v>2.1523323059082</v>
      </c>
      <c r="E6499">
        <v>30.253147808490699</v>
      </c>
      <c r="F6499">
        <v>243.54408921849</v>
      </c>
      <c r="G6499">
        <v>71.915724999999796</v>
      </c>
    </row>
    <row r="6500" spans="1:7" x14ac:dyDescent="0.25">
      <c r="A6500">
        <v>65.079999999999899</v>
      </c>
      <c r="B6500">
        <v>2.1526913642883301</v>
      </c>
      <c r="C6500">
        <v>13.3026027679443</v>
      </c>
      <c r="D6500">
        <v>2.1526913642883301</v>
      </c>
      <c r="E6500">
        <v>30.253506866870801</v>
      </c>
      <c r="F6500">
        <v>243.54444827687001</v>
      </c>
      <c r="G6500">
        <v>71.925725</v>
      </c>
    </row>
    <row r="6501" spans="1:7" x14ac:dyDescent="0.25">
      <c r="A6501">
        <v>65.089999999999193</v>
      </c>
      <c r="B6501">
        <v>2.1530258655547998</v>
      </c>
      <c r="C6501">
        <v>13.303849220275801</v>
      </c>
      <c r="D6501">
        <v>2.1530258655547998</v>
      </c>
      <c r="E6501">
        <v>30.253841368137302</v>
      </c>
      <c r="F6501">
        <v>243.54478277813701</v>
      </c>
      <c r="G6501">
        <v>71.935724999999294</v>
      </c>
    </row>
    <row r="6502" spans="1:7" x14ac:dyDescent="0.25">
      <c r="A6502">
        <v>65.099999999999397</v>
      </c>
      <c r="B6502">
        <v>2.1533355712890598</v>
      </c>
      <c r="C6502">
        <v>13.3059854507446</v>
      </c>
      <c r="D6502">
        <v>2.1533355712890598</v>
      </c>
      <c r="E6502">
        <v>30.254151073871601</v>
      </c>
      <c r="F6502">
        <v>243.545092483871</v>
      </c>
      <c r="G6502">
        <v>71.945724999999499</v>
      </c>
    </row>
    <row r="6503" spans="1:7" x14ac:dyDescent="0.25">
      <c r="A6503">
        <v>65.109999999999602</v>
      </c>
      <c r="B6503">
        <v>2.1536386013031001</v>
      </c>
      <c r="C6503">
        <v>13.307945251464799</v>
      </c>
      <c r="D6503">
        <v>2.1536386013031001</v>
      </c>
      <c r="E6503">
        <v>30.2544541038856</v>
      </c>
      <c r="F6503">
        <v>243.54539551388501</v>
      </c>
      <c r="G6503">
        <v>71.955724999999802</v>
      </c>
    </row>
    <row r="6504" spans="1:7" x14ac:dyDescent="0.25">
      <c r="A6504">
        <v>65.119999999999806</v>
      </c>
      <c r="B6504">
        <v>2.15398645401</v>
      </c>
      <c r="C6504">
        <v>13.3070611953735</v>
      </c>
      <c r="D6504">
        <v>2.15398645401</v>
      </c>
      <c r="E6504">
        <v>30.254801956592502</v>
      </c>
      <c r="F6504">
        <v>243.54574336659201</v>
      </c>
      <c r="G6504">
        <v>71.965725000000006</v>
      </c>
    </row>
    <row r="6505" spans="1:7" x14ac:dyDescent="0.25">
      <c r="A6505">
        <v>65.1299999999991</v>
      </c>
      <c r="B6505">
        <v>2.1543266773223801</v>
      </c>
      <c r="C6505">
        <v>13.3061752319335</v>
      </c>
      <c r="D6505">
        <v>2.1543266773223801</v>
      </c>
      <c r="E6505">
        <v>30.255142179904901</v>
      </c>
      <c r="F6505">
        <v>243.54608358990399</v>
      </c>
      <c r="G6505">
        <v>71.975724999999301</v>
      </c>
    </row>
    <row r="6506" spans="1:7" x14ac:dyDescent="0.25">
      <c r="A6506">
        <v>65.139999999999404</v>
      </c>
      <c r="B6506">
        <v>2.1546373367309499</v>
      </c>
      <c r="C6506">
        <v>13.3068799972534</v>
      </c>
      <c r="D6506">
        <v>2.1546373367309499</v>
      </c>
      <c r="E6506">
        <v>30.255452839313499</v>
      </c>
      <c r="F6506">
        <v>243.54639424931301</v>
      </c>
      <c r="G6506">
        <v>71.985724999999505</v>
      </c>
    </row>
    <row r="6507" spans="1:7" x14ac:dyDescent="0.25">
      <c r="A6507">
        <v>65.149999999999594</v>
      </c>
      <c r="B6507">
        <v>2.1549377441406201</v>
      </c>
      <c r="C6507">
        <v>13.3071784973144</v>
      </c>
      <c r="D6507">
        <v>2.1549377441406201</v>
      </c>
      <c r="E6507">
        <v>30.255753246723099</v>
      </c>
      <c r="F6507">
        <v>243.54669465672299</v>
      </c>
      <c r="G6507">
        <v>71.995724999999695</v>
      </c>
    </row>
    <row r="6508" spans="1:7" x14ac:dyDescent="0.25">
      <c r="A6508">
        <v>65.159999999999798</v>
      </c>
      <c r="B6508">
        <v>2.1552925109863201</v>
      </c>
      <c r="C6508">
        <v>13.3095636367797</v>
      </c>
      <c r="D6508">
        <v>2.1552925109863201</v>
      </c>
      <c r="E6508">
        <v>30.256108013568799</v>
      </c>
      <c r="F6508">
        <v>243.54704942356801</v>
      </c>
      <c r="G6508">
        <v>72.005724999999899</v>
      </c>
    </row>
    <row r="6509" spans="1:7" x14ac:dyDescent="0.25">
      <c r="A6509">
        <v>65.169999999999106</v>
      </c>
      <c r="B6509">
        <v>2.15562438964843</v>
      </c>
      <c r="C6509">
        <v>13.310924530029199</v>
      </c>
      <c r="D6509">
        <v>2.15562438964843</v>
      </c>
      <c r="E6509">
        <v>30.256439892230901</v>
      </c>
      <c r="F6509">
        <v>243.54738130223001</v>
      </c>
      <c r="G6509">
        <v>72.015724999999193</v>
      </c>
    </row>
    <row r="6510" spans="1:7" x14ac:dyDescent="0.25">
      <c r="A6510">
        <v>65.179999999999296</v>
      </c>
      <c r="B6510">
        <v>2.1559185981750399</v>
      </c>
      <c r="C6510">
        <v>13.311943054199199</v>
      </c>
      <c r="D6510">
        <v>2.1559185981750399</v>
      </c>
      <c r="E6510">
        <v>30.256734100757502</v>
      </c>
      <c r="F6510">
        <v>243.54767551075699</v>
      </c>
      <c r="G6510">
        <v>72.025724999999497</v>
      </c>
    </row>
    <row r="6511" spans="1:7" x14ac:dyDescent="0.25">
      <c r="A6511">
        <v>65.1899999999995</v>
      </c>
      <c r="B6511">
        <v>2.1562530994415199</v>
      </c>
      <c r="C6511">
        <v>13.3137044906616</v>
      </c>
      <c r="D6511">
        <v>2.1562530994415199</v>
      </c>
      <c r="E6511">
        <v>30.257068602023999</v>
      </c>
      <c r="F6511">
        <v>243.54801001202401</v>
      </c>
      <c r="G6511">
        <v>72.035724999999701</v>
      </c>
    </row>
    <row r="6512" spans="1:7" x14ac:dyDescent="0.25">
      <c r="A6512">
        <v>65.199999999999804</v>
      </c>
      <c r="B6512">
        <v>2.1566195487975999</v>
      </c>
      <c r="C6512">
        <v>13.3135232925415</v>
      </c>
      <c r="D6512">
        <v>2.1566195487975999</v>
      </c>
      <c r="E6512">
        <v>30.257435051380099</v>
      </c>
      <c r="F6512">
        <v>243.54837646138</v>
      </c>
      <c r="G6512">
        <v>72.045724999999905</v>
      </c>
    </row>
    <row r="6513" spans="1:7" x14ac:dyDescent="0.25">
      <c r="A6513">
        <v>65.209999999999994</v>
      </c>
      <c r="B6513">
        <v>2.1569457054138099</v>
      </c>
      <c r="C6513">
        <v>13.314076423645</v>
      </c>
      <c r="D6513">
        <v>2.1569457054138099</v>
      </c>
      <c r="E6513">
        <v>30.2577612079963</v>
      </c>
      <c r="F6513">
        <v>243.54870261799601</v>
      </c>
      <c r="G6513">
        <v>72.055725000000095</v>
      </c>
    </row>
    <row r="6514" spans="1:7" x14ac:dyDescent="0.25">
      <c r="A6514">
        <v>65.219999999999303</v>
      </c>
      <c r="B6514">
        <v>2.1572518348693799</v>
      </c>
      <c r="C6514">
        <v>13.3149394989013</v>
      </c>
      <c r="D6514">
        <v>2.1572518348693799</v>
      </c>
      <c r="E6514">
        <v>30.258067337451902</v>
      </c>
      <c r="F6514">
        <v>243.54900874745101</v>
      </c>
      <c r="G6514">
        <v>72.065724999999404</v>
      </c>
    </row>
    <row r="6515" spans="1:7" x14ac:dyDescent="0.25">
      <c r="A6515">
        <v>65.229999999999507</v>
      </c>
      <c r="B6515">
        <v>2.1575860977172798</v>
      </c>
      <c r="C6515">
        <v>13.3159894943237</v>
      </c>
      <c r="D6515">
        <v>2.1575860977172798</v>
      </c>
      <c r="E6515">
        <v>30.258401600299798</v>
      </c>
      <c r="F6515">
        <v>243.549343010299</v>
      </c>
      <c r="G6515">
        <v>72.075724999999593</v>
      </c>
    </row>
    <row r="6516" spans="1:7" x14ac:dyDescent="0.25">
      <c r="A6516">
        <v>65.239999999999696</v>
      </c>
      <c r="B6516">
        <v>2.1579556465148899</v>
      </c>
      <c r="C6516">
        <v>13.3165283203125</v>
      </c>
      <c r="D6516">
        <v>2.1579556465148899</v>
      </c>
      <c r="E6516">
        <v>30.258771149097399</v>
      </c>
      <c r="F6516">
        <v>243.549712559097</v>
      </c>
      <c r="G6516">
        <v>72.085724999999897</v>
      </c>
    </row>
    <row r="6517" spans="1:7" x14ac:dyDescent="0.25">
      <c r="A6517">
        <v>65.25</v>
      </c>
      <c r="B6517">
        <v>2.1583163738250701</v>
      </c>
      <c r="C6517">
        <v>13.317943572998001</v>
      </c>
      <c r="D6517">
        <v>2.1583163738250701</v>
      </c>
      <c r="E6517">
        <v>30.259131876407601</v>
      </c>
      <c r="F6517">
        <v>243.55007328640701</v>
      </c>
      <c r="G6517">
        <v>72.095725000000101</v>
      </c>
    </row>
    <row r="6518" spans="1:7" x14ac:dyDescent="0.25">
      <c r="A6518">
        <v>65.259999999999295</v>
      </c>
      <c r="B6518">
        <v>2.1586427688598602</v>
      </c>
      <c r="C6518">
        <v>13.317751884460399</v>
      </c>
      <c r="D6518">
        <v>2.1586427688598602</v>
      </c>
      <c r="E6518">
        <v>30.259458271442401</v>
      </c>
      <c r="F6518">
        <v>243.550399681442</v>
      </c>
      <c r="G6518">
        <v>72.105724999999396</v>
      </c>
    </row>
    <row r="6519" spans="1:7" x14ac:dyDescent="0.25">
      <c r="A6519">
        <v>65.269999999999499</v>
      </c>
      <c r="B6519">
        <v>2.1589450836181601</v>
      </c>
      <c r="C6519">
        <v>13.3188467025756</v>
      </c>
      <c r="D6519">
        <v>2.1589450836181601</v>
      </c>
      <c r="E6519">
        <v>30.259760586200699</v>
      </c>
      <c r="F6519">
        <v>243.55070199619999</v>
      </c>
      <c r="G6519">
        <v>72.1157249999996</v>
      </c>
    </row>
    <row r="6520" spans="1:7" x14ac:dyDescent="0.25">
      <c r="A6520">
        <v>65.279999999999703</v>
      </c>
      <c r="B6520">
        <v>2.15930080413818</v>
      </c>
      <c r="C6520">
        <v>13.320445060729901</v>
      </c>
      <c r="D6520">
        <v>2.15930080413818</v>
      </c>
      <c r="E6520">
        <v>30.2601163067207</v>
      </c>
      <c r="F6520">
        <v>243.55105771672001</v>
      </c>
      <c r="G6520">
        <v>72.125724999999804</v>
      </c>
    </row>
    <row r="6521" spans="1:7" x14ac:dyDescent="0.25">
      <c r="A6521">
        <v>65.289999999999907</v>
      </c>
      <c r="B6521">
        <v>2.15966367721557</v>
      </c>
      <c r="C6521">
        <v>13.320725440979</v>
      </c>
      <c r="D6521">
        <v>2.15966367721557</v>
      </c>
      <c r="E6521">
        <v>30.2604791797981</v>
      </c>
      <c r="F6521">
        <v>243.551420589798</v>
      </c>
      <c r="G6521">
        <v>72.135724999999994</v>
      </c>
    </row>
    <row r="6522" spans="1:7" x14ac:dyDescent="0.25">
      <c r="A6522">
        <v>65.299999999999201</v>
      </c>
      <c r="B6522">
        <v>2.1600315570831201</v>
      </c>
      <c r="C6522">
        <v>13.321678161621</v>
      </c>
      <c r="D6522">
        <v>2.1600315570831201</v>
      </c>
      <c r="E6522">
        <v>30.260847059665601</v>
      </c>
      <c r="F6522">
        <v>243.55178846966501</v>
      </c>
      <c r="G6522">
        <v>72.145724999999402</v>
      </c>
    </row>
    <row r="6523" spans="1:7" x14ac:dyDescent="0.25">
      <c r="A6523">
        <v>65.309999999999405</v>
      </c>
      <c r="B6523">
        <v>2.1603989601135201</v>
      </c>
      <c r="C6523">
        <v>13.3216953277587</v>
      </c>
      <c r="D6523">
        <v>2.1603989601135201</v>
      </c>
      <c r="E6523">
        <v>30.261214462696</v>
      </c>
      <c r="F6523">
        <v>243.55215587269601</v>
      </c>
      <c r="G6523">
        <v>72.155724999999606</v>
      </c>
    </row>
    <row r="6524" spans="1:7" x14ac:dyDescent="0.25">
      <c r="A6524">
        <v>65.319999999999695</v>
      </c>
      <c r="B6524">
        <v>2.1607565879821702</v>
      </c>
      <c r="C6524">
        <v>13.3229579925537</v>
      </c>
      <c r="D6524">
        <v>2.1607565879821702</v>
      </c>
      <c r="E6524">
        <v>30.261572090564702</v>
      </c>
      <c r="F6524">
        <v>243.552513500564</v>
      </c>
      <c r="G6524">
        <v>72.165724999999796</v>
      </c>
    </row>
    <row r="6525" spans="1:7" x14ac:dyDescent="0.25">
      <c r="A6525">
        <v>65.329999999999899</v>
      </c>
      <c r="B6525">
        <v>2.1611118316650302</v>
      </c>
      <c r="C6525">
        <v>13.3243551254272</v>
      </c>
      <c r="D6525">
        <v>2.1611118316650302</v>
      </c>
      <c r="E6525">
        <v>30.261927334247499</v>
      </c>
      <c r="F6525">
        <v>243.55286874424701</v>
      </c>
      <c r="G6525">
        <v>72.175725</v>
      </c>
    </row>
    <row r="6526" spans="1:7" x14ac:dyDescent="0.25">
      <c r="A6526">
        <v>65.339999999999193</v>
      </c>
      <c r="B6526">
        <v>2.1614608764648402</v>
      </c>
      <c r="C6526">
        <v>13.325446128845201</v>
      </c>
      <c r="D6526">
        <v>2.1614608764648402</v>
      </c>
      <c r="E6526">
        <v>30.2622763790473</v>
      </c>
      <c r="F6526">
        <v>243.55321778904701</v>
      </c>
      <c r="G6526">
        <v>72.185724999999294</v>
      </c>
    </row>
    <row r="6527" spans="1:7" x14ac:dyDescent="0.25">
      <c r="A6527">
        <v>65.349999999999397</v>
      </c>
      <c r="B6527">
        <v>2.16181445121765</v>
      </c>
      <c r="C6527">
        <v>13.3244180679321</v>
      </c>
      <c r="D6527">
        <v>2.16181445121765</v>
      </c>
      <c r="E6527">
        <v>30.2626299538002</v>
      </c>
      <c r="F6527">
        <v>243.55357136379999</v>
      </c>
      <c r="G6527">
        <v>72.195724999999499</v>
      </c>
    </row>
    <row r="6528" spans="1:7" x14ac:dyDescent="0.25">
      <c r="A6528">
        <v>65.359999999999602</v>
      </c>
      <c r="B6528">
        <v>2.1621816158294598</v>
      </c>
      <c r="C6528">
        <v>13.3254899978637</v>
      </c>
      <c r="D6528">
        <v>2.1621816158294598</v>
      </c>
      <c r="E6528">
        <v>30.262997118411999</v>
      </c>
      <c r="F6528">
        <v>243.553938528412</v>
      </c>
      <c r="G6528">
        <v>72.205724999999802</v>
      </c>
    </row>
    <row r="6529" spans="1:7" x14ac:dyDescent="0.25">
      <c r="A6529">
        <v>65.369999999999806</v>
      </c>
      <c r="B6529">
        <v>2.16254687309265</v>
      </c>
      <c r="C6529">
        <v>13.3251886367797</v>
      </c>
      <c r="D6529">
        <v>2.16254687309265</v>
      </c>
      <c r="E6529">
        <v>30.2633623756752</v>
      </c>
      <c r="F6529">
        <v>243.55430378567499</v>
      </c>
      <c r="G6529">
        <v>72.215725000000006</v>
      </c>
    </row>
    <row r="6530" spans="1:7" x14ac:dyDescent="0.25">
      <c r="A6530">
        <v>65.3799999999991</v>
      </c>
      <c r="B6530">
        <v>2.16290831565856</v>
      </c>
      <c r="C6530">
        <v>13.3252420425415</v>
      </c>
      <c r="D6530">
        <v>2.16290831565856</v>
      </c>
      <c r="E6530">
        <v>30.2637238182411</v>
      </c>
      <c r="F6530">
        <v>243.55466522824099</v>
      </c>
      <c r="G6530">
        <v>72.225724999999301</v>
      </c>
    </row>
    <row r="6531" spans="1:7" x14ac:dyDescent="0.25">
      <c r="A6531">
        <v>65.389999999999404</v>
      </c>
      <c r="B6531">
        <v>2.1632618904113698</v>
      </c>
      <c r="C6531">
        <v>13.325696945190399</v>
      </c>
      <c r="D6531">
        <v>2.1632618904113698</v>
      </c>
      <c r="E6531">
        <v>30.264077392993901</v>
      </c>
      <c r="F6531">
        <v>243.555018802993</v>
      </c>
      <c r="G6531">
        <v>72.235724999999505</v>
      </c>
    </row>
    <row r="6532" spans="1:7" x14ac:dyDescent="0.25">
      <c r="A6532">
        <v>65.399999999999594</v>
      </c>
      <c r="B6532">
        <v>2.1636033058166499</v>
      </c>
      <c r="C6532">
        <v>13.3261165618896</v>
      </c>
      <c r="D6532">
        <v>2.1636033058166499</v>
      </c>
      <c r="E6532">
        <v>30.2644188083991</v>
      </c>
      <c r="F6532">
        <v>243.55536021839899</v>
      </c>
      <c r="G6532">
        <v>72.245724999999695</v>
      </c>
    </row>
    <row r="6533" spans="1:7" x14ac:dyDescent="0.25">
      <c r="A6533">
        <v>65.409999999999798</v>
      </c>
      <c r="B6533">
        <v>2.1639606952667201</v>
      </c>
      <c r="C6533">
        <v>13.3279705047607</v>
      </c>
      <c r="D6533">
        <v>2.1639606952667201</v>
      </c>
      <c r="E6533">
        <v>30.264776197849201</v>
      </c>
      <c r="F6533">
        <v>243.555717607849</v>
      </c>
      <c r="G6533">
        <v>72.255724999999899</v>
      </c>
    </row>
    <row r="6534" spans="1:7" x14ac:dyDescent="0.25">
      <c r="A6534">
        <v>65.419999999999106</v>
      </c>
      <c r="B6534">
        <v>2.1643321514129599</v>
      </c>
      <c r="C6534">
        <v>13.331202507019</v>
      </c>
      <c r="D6534">
        <v>2.1643321514129599</v>
      </c>
      <c r="E6534">
        <v>30.265147653995498</v>
      </c>
      <c r="F6534">
        <v>243.55608906399499</v>
      </c>
      <c r="G6534">
        <v>72.265724999999193</v>
      </c>
    </row>
    <row r="6535" spans="1:7" x14ac:dyDescent="0.25">
      <c r="A6535">
        <v>65.429999999999296</v>
      </c>
      <c r="B6535">
        <v>2.16473388671875</v>
      </c>
      <c r="C6535">
        <v>13.3331966400146</v>
      </c>
      <c r="D6535">
        <v>2.16473388671875</v>
      </c>
      <c r="E6535">
        <v>30.265549389301199</v>
      </c>
      <c r="F6535">
        <v>243.556490799301</v>
      </c>
      <c r="G6535">
        <v>72.275724999999497</v>
      </c>
    </row>
    <row r="6536" spans="1:7" x14ac:dyDescent="0.25">
      <c r="A6536">
        <v>65.4399999999995</v>
      </c>
      <c r="B6536">
        <v>2.1651470661163299</v>
      </c>
      <c r="C6536">
        <v>13.333649635314901</v>
      </c>
      <c r="D6536">
        <v>2.1651470661163299</v>
      </c>
      <c r="E6536">
        <v>30.2659625686988</v>
      </c>
      <c r="F6536">
        <v>243.55690397869799</v>
      </c>
      <c r="G6536">
        <v>72.285724999999701</v>
      </c>
    </row>
    <row r="6537" spans="1:7" x14ac:dyDescent="0.25">
      <c r="A6537">
        <v>65.449999999999804</v>
      </c>
      <c r="B6537">
        <v>2.1655507087707502</v>
      </c>
      <c r="C6537">
        <v>13.3352041244506</v>
      </c>
      <c r="D6537">
        <v>2.1655507087707502</v>
      </c>
      <c r="E6537">
        <v>30.266366211353301</v>
      </c>
      <c r="F6537">
        <v>243.557307621353</v>
      </c>
      <c r="G6537">
        <v>72.295724999999905</v>
      </c>
    </row>
    <row r="6538" spans="1:7" x14ac:dyDescent="0.25">
      <c r="A6538">
        <v>65.459999999999994</v>
      </c>
      <c r="B6538">
        <v>2.16593337059021</v>
      </c>
      <c r="C6538">
        <v>13.336606025695801</v>
      </c>
      <c r="D6538">
        <v>2.16593337059021</v>
      </c>
      <c r="E6538">
        <v>30.266748873172698</v>
      </c>
      <c r="F6538">
        <v>243.55769028317201</v>
      </c>
      <c r="G6538">
        <v>72.305725000000095</v>
      </c>
    </row>
    <row r="6539" spans="1:7" x14ac:dyDescent="0.25">
      <c r="A6539">
        <v>65.469999999999303</v>
      </c>
      <c r="B6539">
        <v>2.1663024425506499</v>
      </c>
      <c r="C6539">
        <v>13.338357925415</v>
      </c>
      <c r="D6539">
        <v>2.1663024425506499</v>
      </c>
      <c r="E6539">
        <v>30.267117945133201</v>
      </c>
      <c r="F6539">
        <v>243.558059355133</v>
      </c>
      <c r="G6539">
        <v>72.315724999999404</v>
      </c>
    </row>
    <row r="6540" spans="1:7" x14ac:dyDescent="0.25">
      <c r="A6540">
        <v>65.479999999999507</v>
      </c>
      <c r="B6540">
        <v>2.1666727066039999</v>
      </c>
      <c r="C6540">
        <v>13.339673042297299</v>
      </c>
      <c r="D6540">
        <v>2.1666727066039999</v>
      </c>
      <c r="E6540">
        <v>30.267488209186499</v>
      </c>
      <c r="F6540">
        <v>243.558429619186</v>
      </c>
      <c r="G6540">
        <v>72.325724999999593</v>
      </c>
    </row>
    <row r="6541" spans="1:7" x14ac:dyDescent="0.25">
      <c r="A6541">
        <v>65.489999999999696</v>
      </c>
      <c r="B6541">
        <v>2.1670150756835902</v>
      </c>
      <c r="C6541">
        <v>13.3412113189697</v>
      </c>
      <c r="D6541">
        <v>2.1670150756835902</v>
      </c>
      <c r="E6541">
        <v>30.2678305782661</v>
      </c>
      <c r="F6541">
        <v>243.55877198826599</v>
      </c>
      <c r="G6541">
        <v>72.335724999999897</v>
      </c>
    </row>
    <row r="6542" spans="1:7" x14ac:dyDescent="0.25">
      <c r="A6542">
        <v>65.5</v>
      </c>
      <c r="B6542">
        <v>2.1673798561096098</v>
      </c>
      <c r="C6542">
        <v>13.343934059143001</v>
      </c>
      <c r="D6542">
        <v>2.1673798561096098</v>
      </c>
      <c r="E6542">
        <v>30.2681953586921</v>
      </c>
      <c r="F6542">
        <v>243.55913676869201</v>
      </c>
      <c r="G6542">
        <v>72.345725000000101</v>
      </c>
    </row>
    <row r="6543" spans="1:7" x14ac:dyDescent="0.25">
      <c r="A6543">
        <v>65.509999999999295</v>
      </c>
      <c r="B6543">
        <v>2.1677377223968501</v>
      </c>
      <c r="C6543">
        <v>13.345445632934499</v>
      </c>
      <c r="D6543">
        <v>2.1677377223968501</v>
      </c>
      <c r="E6543">
        <v>30.2685532249793</v>
      </c>
      <c r="F6543">
        <v>243.55949463497899</v>
      </c>
      <c r="G6543">
        <v>72.355724999999396</v>
      </c>
    </row>
    <row r="6544" spans="1:7" x14ac:dyDescent="0.25">
      <c r="A6544">
        <v>65.519999999999499</v>
      </c>
      <c r="B6544">
        <v>2.1680948734283398</v>
      </c>
      <c r="C6544">
        <v>13.3446455001831</v>
      </c>
      <c r="D6544">
        <v>2.1680948734283398</v>
      </c>
      <c r="E6544">
        <v>30.268910376010801</v>
      </c>
      <c r="F6544">
        <v>243.55985178601</v>
      </c>
      <c r="G6544">
        <v>72.3657249999996</v>
      </c>
    </row>
    <row r="6545" spans="1:7" x14ac:dyDescent="0.25">
      <c r="A6545">
        <v>65.529999999999703</v>
      </c>
      <c r="B6545">
        <v>2.1684532165527299</v>
      </c>
      <c r="C6545">
        <v>13.3445568084716</v>
      </c>
      <c r="D6545">
        <v>2.1684532165527299</v>
      </c>
      <c r="E6545">
        <v>30.269268719135201</v>
      </c>
      <c r="F6545">
        <v>243.56021012913499</v>
      </c>
      <c r="G6545">
        <v>72.375724999999804</v>
      </c>
    </row>
    <row r="6546" spans="1:7" x14ac:dyDescent="0.25">
      <c r="A6546">
        <v>65.539999999999907</v>
      </c>
      <c r="B6546">
        <v>2.1688172817230198</v>
      </c>
      <c r="C6546">
        <v>13.3459768295288</v>
      </c>
      <c r="D6546">
        <v>2.1688172817230198</v>
      </c>
      <c r="E6546">
        <v>30.2696327843055</v>
      </c>
      <c r="F6546">
        <v>243.56057419430499</v>
      </c>
      <c r="G6546">
        <v>72.385724999999994</v>
      </c>
    </row>
    <row r="6547" spans="1:7" x14ac:dyDescent="0.25">
      <c r="A6547">
        <v>65.549999999999201</v>
      </c>
      <c r="B6547">
        <v>2.1691727638244598</v>
      </c>
      <c r="C6547">
        <v>13.347295761108301</v>
      </c>
      <c r="D6547">
        <v>2.1691727638244598</v>
      </c>
      <c r="E6547">
        <v>30.269988266407001</v>
      </c>
      <c r="F6547">
        <v>243.560929676406</v>
      </c>
      <c r="G6547">
        <v>72.395724999999402</v>
      </c>
    </row>
    <row r="6548" spans="1:7" x14ac:dyDescent="0.25">
      <c r="A6548">
        <v>65.559999999999405</v>
      </c>
      <c r="B6548">
        <v>2.1694972515106201</v>
      </c>
      <c r="C6548">
        <v>13.347810745239199</v>
      </c>
      <c r="D6548">
        <v>2.1694972515106201</v>
      </c>
      <c r="E6548">
        <v>30.270312754093101</v>
      </c>
      <c r="F6548">
        <v>243.56125416409299</v>
      </c>
      <c r="G6548">
        <v>72.405724999999606</v>
      </c>
    </row>
    <row r="6549" spans="1:7" x14ac:dyDescent="0.25">
      <c r="A6549">
        <v>65.569999999999695</v>
      </c>
      <c r="B6549">
        <v>2.1698300838470401</v>
      </c>
      <c r="C6549">
        <v>13.3494720458984</v>
      </c>
      <c r="D6549">
        <v>2.1698300838470401</v>
      </c>
      <c r="E6549">
        <v>30.270645586429499</v>
      </c>
      <c r="F6549">
        <v>243.56158699642901</v>
      </c>
      <c r="G6549">
        <v>72.415724999999796</v>
      </c>
    </row>
    <row r="6550" spans="1:7" x14ac:dyDescent="0.25">
      <c r="A6550">
        <v>65.579999999999899</v>
      </c>
      <c r="B6550">
        <v>2.1701643466949401</v>
      </c>
      <c r="C6550">
        <v>13.3496389389038</v>
      </c>
      <c r="D6550">
        <v>2.1701643466949401</v>
      </c>
      <c r="E6550">
        <v>30.270979849277399</v>
      </c>
      <c r="F6550">
        <v>243.561921259277</v>
      </c>
      <c r="G6550">
        <v>72.425725</v>
      </c>
    </row>
    <row r="6551" spans="1:7" x14ac:dyDescent="0.25">
      <c r="A6551">
        <v>65.589999999999193</v>
      </c>
      <c r="B6551">
        <v>2.1704840660095202</v>
      </c>
      <c r="C6551">
        <v>13.351202964782701</v>
      </c>
      <c r="D6551">
        <v>2.1704840660095202</v>
      </c>
      <c r="E6551">
        <v>30.271299568591999</v>
      </c>
      <c r="F6551">
        <v>243.562240978592</v>
      </c>
      <c r="G6551">
        <v>72.435724999999294</v>
      </c>
    </row>
    <row r="6552" spans="1:7" x14ac:dyDescent="0.25">
      <c r="A6552">
        <v>65.599999999999397</v>
      </c>
      <c r="B6552">
        <v>2.1708338260650599</v>
      </c>
      <c r="C6552">
        <v>13.3515663146972</v>
      </c>
      <c r="D6552">
        <v>2.1708338260650599</v>
      </c>
      <c r="E6552">
        <v>30.271649328647602</v>
      </c>
      <c r="F6552">
        <v>243.562590738647</v>
      </c>
      <c r="G6552">
        <v>72.445724999999499</v>
      </c>
    </row>
    <row r="6553" spans="1:7" x14ac:dyDescent="0.25">
      <c r="A6553">
        <v>65.609999999999602</v>
      </c>
      <c r="B6553">
        <v>2.1711776256561199</v>
      </c>
      <c r="C6553">
        <v>13.3504838943481</v>
      </c>
      <c r="D6553">
        <v>2.1711776256561199</v>
      </c>
      <c r="E6553">
        <v>30.271993128238599</v>
      </c>
      <c r="F6553">
        <v>243.56293453823801</v>
      </c>
      <c r="G6553">
        <v>72.455724999999802</v>
      </c>
    </row>
    <row r="6554" spans="1:7" x14ac:dyDescent="0.25">
      <c r="A6554">
        <v>65.619999999999806</v>
      </c>
      <c r="B6554">
        <v>2.1714885234832701</v>
      </c>
      <c r="C6554">
        <v>13.350099563598601</v>
      </c>
      <c r="D6554">
        <v>2.1714885234832701</v>
      </c>
      <c r="E6554">
        <v>30.2723040260658</v>
      </c>
      <c r="F6554">
        <v>243.56324543606499</v>
      </c>
      <c r="G6554">
        <v>72.465725000000006</v>
      </c>
    </row>
    <row r="6555" spans="1:7" x14ac:dyDescent="0.25">
      <c r="A6555">
        <v>65.6299999999991</v>
      </c>
      <c r="B6555">
        <v>2.1718056201934801</v>
      </c>
      <c r="C6555">
        <v>13.3504066467285</v>
      </c>
      <c r="D6555">
        <v>2.1718056201934801</v>
      </c>
      <c r="E6555">
        <v>30.272621122775998</v>
      </c>
      <c r="F6555">
        <v>243.56356253277599</v>
      </c>
      <c r="G6555">
        <v>72.475724999999301</v>
      </c>
    </row>
    <row r="6556" spans="1:7" x14ac:dyDescent="0.25">
      <c r="A6556">
        <v>65.639999999999404</v>
      </c>
      <c r="B6556">
        <v>2.1721234321594198</v>
      </c>
      <c r="C6556">
        <v>13.3509931564331</v>
      </c>
      <c r="D6556">
        <v>2.1721234321594198</v>
      </c>
      <c r="E6556">
        <v>30.272938934741902</v>
      </c>
      <c r="F6556">
        <v>243.56388034474099</v>
      </c>
      <c r="G6556">
        <v>72.485724999999505</v>
      </c>
    </row>
    <row r="6557" spans="1:7" x14ac:dyDescent="0.25">
      <c r="A6557">
        <v>65.649999999999594</v>
      </c>
      <c r="B6557">
        <v>2.1724219322204501</v>
      </c>
      <c r="C6557">
        <v>13.351360321044901</v>
      </c>
      <c r="D6557">
        <v>2.1724219322204501</v>
      </c>
      <c r="E6557">
        <v>30.273237434803001</v>
      </c>
      <c r="F6557">
        <v>243.564178844802</v>
      </c>
      <c r="G6557">
        <v>72.495724999999695</v>
      </c>
    </row>
    <row r="6558" spans="1:7" x14ac:dyDescent="0.25">
      <c r="A6558">
        <v>65.659999999999798</v>
      </c>
      <c r="B6558">
        <v>2.17271423339843</v>
      </c>
      <c r="C6558">
        <v>13.3517179489135</v>
      </c>
      <c r="D6558">
        <v>2.17271423339843</v>
      </c>
      <c r="E6558">
        <v>30.273529735980901</v>
      </c>
      <c r="F6558">
        <v>243.56447114598001</v>
      </c>
      <c r="G6558">
        <v>72.505724999999899</v>
      </c>
    </row>
    <row r="6559" spans="1:7" x14ac:dyDescent="0.25">
      <c r="A6559">
        <v>65.669999999999106</v>
      </c>
      <c r="B6559">
        <v>2.17303419113159</v>
      </c>
      <c r="C6559">
        <v>13.350746154785099</v>
      </c>
      <c r="D6559">
        <v>2.17303419113159</v>
      </c>
      <c r="E6559">
        <v>30.273849693714102</v>
      </c>
      <c r="F6559">
        <v>243.56479110371399</v>
      </c>
      <c r="G6559">
        <v>72.515724999999193</v>
      </c>
    </row>
    <row r="6560" spans="1:7" x14ac:dyDescent="0.25">
      <c r="A6560">
        <v>65.679999999999296</v>
      </c>
      <c r="B6560">
        <v>2.1733641624450599</v>
      </c>
      <c r="C6560">
        <v>13.3515558242797</v>
      </c>
      <c r="D6560">
        <v>2.1733641624450599</v>
      </c>
      <c r="E6560">
        <v>30.274179665027599</v>
      </c>
      <c r="F6560">
        <v>243.56512107502701</v>
      </c>
      <c r="G6560">
        <v>72.525724999999497</v>
      </c>
    </row>
    <row r="6561" spans="1:7" x14ac:dyDescent="0.25">
      <c r="A6561">
        <v>65.6899999999995</v>
      </c>
      <c r="B6561">
        <v>2.1736898422241202</v>
      </c>
      <c r="C6561">
        <v>13.3503360748291</v>
      </c>
      <c r="D6561">
        <v>2.1736898422241202</v>
      </c>
      <c r="E6561">
        <v>30.274505344806599</v>
      </c>
      <c r="F6561">
        <v>243.565446754806</v>
      </c>
      <c r="G6561">
        <v>72.535724999999701</v>
      </c>
    </row>
    <row r="6562" spans="1:7" x14ac:dyDescent="0.25">
      <c r="A6562">
        <v>65.699999999999804</v>
      </c>
      <c r="B6562">
        <v>2.1740145683288499</v>
      </c>
      <c r="C6562">
        <v>13.3497610092163</v>
      </c>
      <c r="D6562">
        <v>2.1740145683288499</v>
      </c>
      <c r="E6562">
        <v>30.274830070911399</v>
      </c>
      <c r="F6562">
        <v>243.565771480911</v>
      </c>
      <c r="G6562">
        <v>72.545724999999905</v>
      </c>
    </row>
    <row r="6563" spans="1:7" x14ac:dyDescent="0.25">
      <c r="A6563">
        <v>65.709999999999994</v>
      </c>
      <c r="B6563">
        <v>2.1742925643920801</v>
      </c>
      <c r="C6563">
        <v>13.3507423400878</v>
      </c>
      <c r="D6563">
        <v>2.1742925643920801</v>
      </c>
      <c r="E6563">
        <v>30.2751080669746</v>
      </c>
      <c r="F6563">
        <v>243.566049476974</v>
      </c>
      <c r="G6563">
        <v>72.555725000000095</v>
      </c>
    </row>
    <row r="6564" spans="1:7" x14ac:dyDescent="0.25">
      <c r="A6564">
        <v>65.719999999999303</v>
      </c>
      <c r="B6564">
        <v>2.1745514869689901</v>
      </c>
      <c r="C6564">
        <v>13.3513412475585</v>
      </c>
      <c r="D6564">
        <v>2.1745514869689901</v>
      </c>
      <c r="E6564">
        <v>30.2753669895515</v>
      </c>
      <c r="F6564">
        <v>243.56630839955099</v>
      </c>
      <c r="G6564">
        <v>72.565724999999404</v>
      </c>
    </row>
    <row r="6565" spans="1:7" x14ac:dyDescent="0.25">
      <c r="A6565">
        <v>65.729999999999507</v>
      </c>
      <c r="B6565">
        <v>2.1748793125152499</v>
      </c>
      <c r="C6565">
        <v>13.3521633148193</v>
      </c>
      <c r="D6565">
        <v>2.1748793125152499</v>
      </c>
      <c r="E6565">
        <v>30.2756948150978</v>
      </c>
      <c r="F6565">
        <v>243.566636225097</v>
      </c>
      <c r="G6565">
        <v>72.575724999999593</v>
      </c>
    </row>
    <row r="6566" spans="1:7" x14ac:dyDescent="0.25">
      <c r="A6566">
        <v>65.739999999999696</v>
      </c>
      <c r="B6566">
        <v>2.1751863956451398</v>
      </c>
      <c r="C6566">
        <v>13.3517503738403</v>
      </c>
      <c r="D6566">
        <v>2.1751863956451398</v>
      </c>
      <c r="E6566">
        <v>30.276001898227602</v>
      </c>
      <c r="F6566">
        <v>243.566943308227</v>
      </c>
      <c r="G6566">
        <v>72.585724999999897</v>
      </c>
    </row>
    <row r="6567" spans="1:7" x14ac:dyDescent="0.25">
      <c r="A6567">
        <v>65.75</v>
      </c>
      <c r="B6567">
        <v>2.1754624843597399</v>
      </c>
      <c r="C6567">
        <v>13.3512840270996</v>
      </c>
      <c r="D6567">
        <v>2.1754624843597399</v>
      </c>
      <c r="E6567">
        <v>30.276277986942201</v>
      </c>
      <c r="F6567">
        <v>243.56721939694199</v>
      </c>
      <c r="G6567">
        <v>72.595725000000101</v>
      </c>
    </row>
    <row r="6568" spans="1:7" x14ac:dyDescent="0.25">
      <c r="A6568">
        <v>65.759999999999295</v>
      </c>
      <c r="B6568">
        <v>2.1757929325103702</v>
      </c>
      <c r="C6568">
        <v>13.350878715515099</v>
      </c>
      <c r="D6568">
        <v>2.1757929325103702</v>
      </c>
      <c r="E6568">
        <v>30.2766084350929</v>
      </c>
      <c r="F6568">
        <v>243.567549845092</v>
      </c>
      <c r="G6568">
        <v>72.605724999999396</v>
      </c>
    </row>
    <row r="6569" spans="1:7" x14ac:dyDescent="0.25">
      <c r="A6569">
        <v>65.769999999999499</v>
      </c>
      <c r="B6569">
        <v>2.1761233806610099</v>
      </c>
      <c r="C6569">
        <v>13.3510837554931</v>
      </c>
      <c r="D6569">
        <v>2.1761233806610099</v>
      </c>
      <c r="E6569">
        <v>30.276938883243499</v>
      </c>
      <c r="F6569">
        <v>243.56788029324301</v>
      </c>
      <c r="G6569">
        <v>72.6157249999996</v>
      </c>
    </row>
    <row r="6570" spans="1:7" x14ac:dyDescent="0.25">
      <c r="A6570">
        <v>65.779999999999703</v>
      </c>
      <c r="B6570">
        <v>2.1764025688171298</v>
      </c>
      <c r="C6570">
        <v>13.350728988647401</v>
      </c>
      <c r="D6570">
        <v>2.1764025688171298</v>
      </c>
      <c r="E6570">
        <v>30.277218071399599</v>
      </c>
      <c r="F6570">
        <v>243.56815948139899</v>
      </c>
      <c r="G6570">
        <v>72.625724999999804</v>
      </c>
    </row>
    <row r="6571" spans="1:7" x14ac:dyDescent="0.25">
      <c r="A6571">
        <v>65.789999999999907</v>
      </c>
      <c r="B6571">
        <v>2.1767194271087602</v>
      </c>
      <c r="C6571">
        <v>13.351949691772401</v>
      </c>
      <c r="D6571">
        <v>2.1767194271087602</v>
      </c>
      <c r="E6571">
        <v>30.277534929691299</v>
      </c>
      <c r="F6571">
        <v>243.56847633969099</v>
      </c>
      <c r="G6571">
        <v>72.635724999999994</v>
      </c>
    </row>
    <row r="6572" spans="1:7" x14ac:dyDescent="0.25">
      <c r="A6572">
        <v>65.799999999999201</v>
      </c>
      <c r="B6572">
        <v>2.1770563125610298</v>
      </c>
      <c r="C6572">
        <v>13.3533773422241</v>
      </c>
      <c r="D6572">
        <v>2.1770563125610298</v>
      </c>
      <c r="E6572">
        <v>30.277871815143499</v>
      </c>
      <c r="F6572">
        <v>243.568813225143</v>
      </c>
      <c r="G6572">
        <v>72.645724999999402</v>
      </c>
    </row>
    <row r="6573" spans="1:7" x14ac:dyDescent="0.25">
      <c r="A6573">
        <v>65.809999999999405</v>
      </c>
      <c r="B6573">
        <v>2.1773769855499201</v>
      </c>
      <c r="C6573">
        <v>13.3542356491088</v>
      </c>
      <c r="D6573">
        <v>2.1773769855499201</v>
      </c>
      <c r="E6573">
        <v>30.278192488132401</v>
      </c>
      <c r="F6573">
        <v>243.56913389813201</v>
      </c>
      <c r="G6573">
        <v>72.655724999999606</v>
      </c>
    </row>
    <row r="6574" spans="1:7" x14ac:dyDescent="0.25">
      <c r="A6574">
        <v>65.819999999999695</v>
      </c>
      <c r="B6574">
        <v>2.1776916980743399</v>
      </c>
      <c r="C6574">
        <v>13.3546915054321</v>
      </c>
      <c r="D6574">
        <v>2.1776916980743399</v>
      </c>
      <c r="E6574">
        <v>30.278507200656801</v>
      </c>
      <c r="F6574">
        <v>243.569448610656</v>
      </c>
      <c r="G6574">
        <v>72.665724999999796</v>
      </c>
    </row>
    <row r="6575" spans="1:7" x14ac:dyDescent="0.25">
      <c r="A6575">
        <v>65.829999999999899</v>
      </c>
      <c r="B6575">
        <v>2.1779828071594198</v>
      </c>
      <c r="C6575">
        <v>13.354868888854901</v>
      </c>
      <c r="D6575">
        <v>2.1779828071594198</v>
      </c>
      <c r="E6575">
        <v>30.278798309741902</v>
      </c>
      <c r="F6575">
        <v>243.56973971974099</v>
      </c>
      <c r="G6575">
        <v>72.675725</v>
      </c>
    </row>
    <row r="6576" spans="1:7" x14ac:dyDescent="0.25">
      <c r="A6576">
        <v>65.839999999999193</v>
      </c>
      <c r="B6576">
        <v>2.1782920360565101</v>
      </c>
      <c r="C6576">
        <v>13.3559007644653</v>
      </c>
      <c r="D6576">
        <v>2.1782920360565101</v>
      </c>
      <c r="E6576">
        <v>30.279107538639</v>
      </c>
      <c r="F6576">
        <v>243.570048948639</v>
      </c>
      <c r="G6576">
        <v>72.685724999999294</v>
      </c>
    </row>
    <row r="6577" spans="1:7" x14ac:dyDescent="0.25">
      <c r="A6577">
        <v>65.849999999999397</v>
      </c>
      <c r="B6577">
        <v>2.1785874366760201</v>
      </c>
      <c r="C6577">
        <v>13.357154846191399</v>
      </c>
      <c r="D6577">
        <v>2.1785874366760201</v>
      </c>
      <c r="E6577">
        <v>30.2794029392585</v>
      </c>
      <c r="F6577">
        <v>243.57034434925799</v>
      </c>
      <c r="G6577">
        <v>72.695724999999499</v>
      </c>
    </row>
    <row r="6578" spans="1:7" x14ac:dyDescent="0.25">
      <c r="A6578">
        <v>65.859999999999602</v>
      </c>
      <c r="B6578">
        <v>2.17887139320373</v>
      </c>
      <c r="C6578">
        <v>13.3579053878784</v>
      </c>
      <c r="D6578">
        <v>2.17887139320373</v>
      </c>
      <c r="E6578">
        <v>30.279686895786199</v>
      </c>
      <c r="F6578">
        <v>243.57062830578599</v>
      </c>
      <c r="G6578">
        <v>72.705724999999802</v>
      </c>
    </row>
    <row r="6579" spans="1:7" x14ac:dyDescent="0.25">
      <c r="A6579">
        <v>65.869999999999806</v>
      </c>
      <c r="B6579">
        <v>2.17920517921447</v>
      </c>
      <c r="C6579">
        <v>13.3582353591918</v>
      </c>
      <c r="D6579">
        <v>2.17920517921447</v>
      </c>
      <c r="E6579">
        <v>30.280020681797001</v>
      </c>
      <c r="F6579">
        <v>243.57096209179701</v>
      </c>
      <c r="G6579">
        <v>72.715725000000006</v>
      </c>
    </row>
    <row r="6580" spans="1:7" x14ac:dyDescent="0.25">
      <c r="A6580">
        <v>65.8799999999991</v>
      </c>
      <c r="B6580">
        <v>2.1795287132263099</v>
      </c>
      <c r="C6580">
        <v>13.3586654663085</v>
      </c>
      <c r="D6580">
        <v>2.1795287132263099</v>
      </c>
      <c r="E6580">
        <v>30.2803442158088</v>
      </c>
      <c r="F6580">
        <v>243.571285625808</v>
      </c>
      <c r="G6580">
        <v>72.725724999999301</v>
      </c>
    </row>
    <row r="6581" spans="1:7" x14ac:dyDescent="0.25">
      <c r="A6581">
        <v>65.889999999999404</v>
      </c>
      <c r="B6581">
        <v>2.1798336505889799</v>
      </c>
      <c r="C6581">
        <v>13.359835624694799</v>
      </c>
      <c r="D6581">
        <v>2.1798336505889799</v>
      </c>
      <c r="E6581">
        <v>30.280649153171499</v>
      </c>
      <c r="F6581">
        <v>243.57159056317099</v>
      </c>
      <c r="G6581">
        <v>72.735724999999505</v>
      </c>
    </row>
    <row r="6582" spans="1:7" x14ac:dyDescent="0.25">
      <c r="A6582">
        <v>65.899999999999594</v>
      </c>
      <c r="B6582">
        <v>2.1801223754882799</v>
      </c>
      <c r="C6582">
        <v>13.3598203659057</v>
      </c>
      <c r="D6582">
        <v>2.1801223754882799</v>
      </c>
      <c r="E6582">
        <v>30.280937878070802</v>
      </c>
      <c r="F6582">
        <v>243.57187928806999</v>
      </c>
      <c r="G6582">
        <v>72.745724999999695</v>
      </c>
    </row>
    <row r="6583" spans="1:7" x14ac:dyDescent="0.25">
      <c r="A6583">
        <v>65.909999999999798</v>
      </c>
      <c r="B6583">
        <v>2.1804296970367401</v>
      </c>
      <c r="C6583">
        <v>13.3587341308593</v>
      </c>
      <c r="D6583">
        <v>2.1804296970367401</v>
      </c>
      <c r="E6583">
        <v>30.2812451996192</v>
      </c>
      <c r="F6583">
        <v>243.572186609619</v>
      </c>
      <c r="G6583">
        <v>72.755724999999899</v>
      </c>
    </row>
    <row r="6584" spans="1:7" x14ac:dyDescent="0.25">
      <c r="A6584">
        <v>65.919999999999106</v>
      </c>
      <c r="B6584">
        <v>2.1807775497436501</v>
      </c>
      <c r="C6584">
        <v>13.3589887619018</v>
      </c>
      <c r="D6584">
        <v>2.1807775497436501</v>
      </c>
      <c r="E6584">
        <v>30.281593052326201</v>
      </c>
      <c r="F6584">
        <v>243.57253446232599</v>
      </c>
      <c r="G6584">
        <v>72.765724999999193</v>
      </c>
    </row>
    <row r="6585" spans="1:7" x14ac:dyDescent="0.25">
      <c r="A6585">
        <v>65.929999999999296</v>
      </c>
      <c r="B6585">
        <v>2.1811089515686</v>
      </c>
      <c r="C6585">
        <v>13.3596696853637</v>
      </c>
      <c r="D6585">
        <v>2.1811089515686</v>
      </c>
      <c r="E6585">
        <v>30.281924454151099</v>
      </c>
      <c r="F6585">
        <v>243.572865864151</v>
      </c>
      <c r="G6585">
        <v>72.775724999999497</v>
      </c>
    </row>
    <row r="6586" spans="1:7" x14ac:dyDescent="0.25">
      <c r="A6586">
        <v>65.9399999999995</v>
      </c>
      <c r="B6586">
        <v>2.18142533302307</v>
      </c>
      <c r="C6586">
        <v>13.3595361709594</v>
      </c>
      <c r="D6586">
        <v>2.18142533302307</v>
      </c>
      <c r="E6586">
        <v>30.282240835605599</v>
      </c>
      <c r="F6586">
        <v>243.57318224560501</v>
      </c>
      <c r="G6586">
        <v>72.785724999999701</v>
      </c>
    </row>
    <row r="6587" spans="1:7" x14ac:dyDescent="0.25">
      <c r="A6587">
        <v>65.949999999999804</v>
      </c>
      <c r="B6587">
        <v>2.1817238330840998</v>
      </c>
      <c r="C6587">
        <v>13.3594913482666</v>
      </c>
      <c r="D6587">
        <v>2.1817238330840998</v>
      </c>
      <c r="E6587">
        <v>30.282539335666598</v>
      </c>
      <c r="F6587">
        <v>243.57348074566599</v>
      </c>
      <c r="G6587">
        <v>72.795724999999905</v>
      </c>
    </row>
    <row r="6588" spans="1:7" x14ac:dyDescent="0.25">
      <c r="A6588">
        <v>65.959999999999994</v>
      </c>
      <c r="B6588">
        <v>2.1820251941680899</v>
      </c>
      <c r="C6588">
        <v>13.359991073608301</v>
      </c>
      <c r="D6588">
        <v>2.1820251941680899</v>
      </c>
      <c r="E6588">
        <v>30.282840696750601</v>
      </c>
      <c r="F6588">
        <v>243.57378210675</v>
      </c>
      <c r="G6588">
        <v>72.805725000000095</v>
      </c>
    </row>
    <row r="6589" spans="1:7" x14ac:dyDescent="0.25">
      <c r="A6589">
        <v>65.969999999999303</v>
      </c>
      <c r="B6589">
        <v>2.1823706626892001</v>
      </c>
      <c r="C6589">
        <v>13.3619127273559</v>
      </c>
      <c r="D6589">
        <v>2.1823706626892001</v>
      </c>
      <c r="E6589">
        <v>30.283186165271701</v>
      </c>
      <c r="F6589">
        <v>243.57412757527101</v>
      </c>
      <c r="G6589">
        <v>72.815724999999404</v>
      </c>
    </row>
    <row r="6590" spans="1:7" x14ac:dyDescent="0.25">
      <c r="A6590">
        <v>65.979999999999507</v>
      </c>
      <c r="B6590">
        <v>2.18270611763</v>
      </c>
      <c r="C6590">
        <v>13.3634033203125</v>
      </c>
      <c r="D6590">
        <v>2.18270611763</v>
      </c>
      <c r="E6590">
        <v>30.2835216202125</v>
      </c>
      <c r="F6590">
        <v>243.574463030212</v>
      </c>
      <c r="G6590">
        <v>72.825724999999593</v>
      </c>
    </row>
    <row r="6591" spans="1:7" x14ac:dyDescent="0.25">
      <c r="A6591">
        <v>65.989999999999696</v>
      </c>
      <c r="B6591">
        <v>2.1830239295959402</v>
      </c>
      <c r="C6591">
        <v>13.362805366516101</v>
      </c>
      <c r="D6591">
        <v>2.1830239295959402</v>
      </c>
      <c r="E6591">
        <v>30.2838394321784</v>
      </c>
      <c r="F6591">
        <v>243.574780842178</v>
      </c>
      <c r="G6591">
        <v>72.835724999999897</v>
      </c>
    </row>
    <row r="6592" spans="1:7" x14ac:dyDescent="0.25">
      <c r="A6592">
        <v>66</v>
      </c>
      <c r="B6592">
        <v>2.1833398342132502</v>
      </c>
      <c r="C6592">
        <v>13.3622589111328</v>
      </c>
      <c r="D6592">
        <v>2.1833398342132502</v>
      </c>
      <c r="E6592">
        <v>30.284155336795799</v>
      </c>
      <c r="F6592">
        <v>243.575096746795</v>
      </c>
      <c r="G6592">
        <v>72.845725000000101</v>
      </c>
    </row>
    <row r="6593" spans="1:7" x14ac:dyDescent="0.25">
      <c r="A6593">
        <v>66.009999999999295</v>
      </c>
      <c r="B6593">
        <v>2.1836767196655198</v>
      </c>
      <c r="C6593">
        <v>13.362753868103001</v>
      </c>
      <c r="D6593">
        <v>2.1836767196655198</v>
      </c>
      <c r="E6593">
        <v>30.284492222248002</v>
      </c>
      <c r="F6593">
        <v>243.57543363224801</v>
      </c>
      <c r="G6593">
        <v>72.855724999999396</v>
      </c>
    </row>
    <row r="6594" spans="1:7" x14ac:dyDescent="0.25">
      <c r="A6594">
        <v>66.019999999999499</v>
      </c>
      <c r="B6594">
        <v>2.1840043067932098</v>
      </c>
      <c r="C6594">
        <v>13.3635940551757</v>
      </c>
      <c r="D6594">
        <v>2.1840043067932098</v>
      </c>
      <c r="E6594">
        <v>30.284819809375701</v>
      </c>
      <c r="F6594">
        <v>243.57576121937501</v>
      </c>
      <c r="G6594">
        <v>72.8657249999996</v>
      </c>
    </row>
    <row r="6595" spans="1:7" x14ac:dyDescent="0.25">
      <c r="A6595">
        <v>66.029999999999703</v>
      </c>
      <c r="B6595">
        <v>2.1843121051788299</v>
      </c>
      <c r="C6595">
        <v>13.363556861877401</v>
      </c>
      <c r="D6595">
        <v>2.1843121051788299</v>
      </c>
      <c r="E6595">
        <v>30.2851276077613</v>
      </c>
      <c r="F6595">
        <v>243.576069017761</v>
      </c>
      <c r="G6595">
        <v>72.875724999999804</v>
      </c>
    </row>
    <row r="6596" spans="1:7" x14ac:dyDescent="0.25">
      <c r="A6596">
        <v>66.039999999999907</v>
      </c>
      <c r="B6596">
        <v>2.1846456527709899</v>
      </c>
      <c r="C6596">
        <v>13.3637228012084</v>
      </c>
      <c r="D6596">
        <v>2.1846456527709899</v>
      </c>
      <c r="E6596">
        <v>30.285461155353499</v>
      </c>
      <c r="F6596">
        <v>243.57640256535299</v>
      </c>
      <c r="G6596">
        <v>72.885724999999994</v>
      </c>
    </row>
    <row r="6597" spans="1:7" x14ac:dyDescent="0.25">
      <c r="A6597">
        <v>66.049999999999201</v>
      </c>
      <c r="B6597">
        <v>2.1850018501281698</v>
      </c>
      <c r="C6597">
        <v>13.3640594482421</v>
      </c>
      <c r="D6597">
        <v>2.1850018501281698</v>
      </c>
      <c r="E6597">
        <v>30.285817352710701</v>
      </c>
      <c r="F6597">
        <v>243.57675876271</v>
      </c>
      <c r="G6597">
        <v>72.895724999999402</v>
      </c>
    </row>
    <row r="6598" spans="1:7" x14ac:dyDescent="0.25">
      <c r="A6598">
        <v>66.059999999999405</v>
      </c>
      <c r="B6598">
        <v>2.1853499412536599</v>
      </c>
      <c r="C6598">
        <v>13.3643217086791</v>
      </c>
      <c r="D6598">
        <v>2.1853499412536599</v>
      </c>
      <c r="E6598">
        <v>30.2861654438362</v>
      </c>
      <c r="F6598">
        <v>243.577106853836</v>
      </c>
      <c r="G6598">
        <v>72.905724999999606</v>
      </c>
    </row>
    <row r="6599" spans="1:7" x14ac:dyDescent="0.25">
      <c r="A6599">
        <v>66.069999999999695</v>
      </c>
      <c r="B6599">
        <v>2.1856803894042902</v>
      </c>
      <c r="C6599">
        <v>13.3640489578247</v>
      </c>
      <c r="D6599">
        <v>2.1856803894042902</v>
      </c>
      <c r="E6599">
        <v>30.286495891986799</v>
      </c>
      <c r="F6599">
        <v>243.57743730198601</v>
      </c>
      <c r="G6599">
        <v>72.915724999999796</v>
      </c>
    </row>
    <row r="6600" spans="1:7" x14ac:dyDescent="0.25">
      <c r="A6600">
        <v>66.079999999999899</v>
      </c>
      <c r="B6600">
        <v>2.1859774589538499</v>
      </c>
      <c r="C6600">
        <v>13.3633766174316</v>
      </c>
      <c r="D6600">
        <v>2.1859774589538499</v>
      </c>
      <c r="E6600">
        <v>30.286792961536399</v>
      </c>
      <c r="F6600">
        <v>243.577734371536</v>
      </c>
      <c r="G6600">
        <v>72.925725</v>
      </c>
    </row>
    <row r="6601" spans="1:7" x14ac:dyDescent="0.25">
      <c r="A6601">
        <v>66.089999999999193</v>
      </c>
      <c r="B6601">
        <v>2.18629550933837</v>
      </c>
      <c r="C6601">
        <v>13.3637990951538</v>
      </c>
      <c r="D6601">
        <v>2.18629550933837</v>
      </c>
      <c r="E6601">
        <v>30.287111011920899</v>
      </c>
      <c r="F6601">
        <v>243.57805242192001</v>
      </c>
      <c r="G6601">
        <v>72.935724999999294</v>
      </c>
    </row>
    <row r="6602" spans="1:7" x14ac:dyDescent="0.25">
      <c r="A6602">
        <v>66.099999999999397</v>
      </c>
      <c r="B6602">
        <v>2.1866545677185001</v>
      </c>
      <c r="C6602">
        <v>13.3640880584716</v>
      </c>
      <c r="D6602">
        <v>2.1866545677185001</v>
      </c>
      <c r="E6602">
        <v>30.287470070301001</v>
      </c>
      <c r="F6602">
        <v>243.57841148030101</v>
      </c>
      <c r="G6602">
        <v>72.945724999999499</v>
      </c>
    </row>
    <row r="6603" spans="1:7" x14ac:dyDescent="0.25">
      <c r="A6603">
        <v>66.109999999999602</v>
      </c>
      <c r="B6603">
        <v>2.18698930740356</v>
      </c>
      <c r="C6603">
        <v>13.3651580810546</v>
      </c>
      <c r="D6603">
        <v>2.18698930740356</v>
      </c>
      <c r="E6603">
        <v>30.287804809986099</v>
      </c>
      <c r="F6603">
        <v>243.57874621998599</v>
      </c>
      <c r="G6603">
        <v>72.955724999999802</v>
      </c>
    </row>
    <row r="6604" spans="1:7" x14ac:dyDescent="0.25">
      <c r="A6604">
        <v>66.119999999999806</v>
      </c>
      <c r="B6604">
        <v>2.1872932910919101</v>
      </c>
      <c r="C6604">
        <v>13.3658952713012</v>
      </c>
      <c r="D6604">
        <v>2.1872932910919101</v>
      </c>
      <c r="E6604">
        <v>30.2881087936744</v>
      </c>
      <c r="F6604">
        <v>243.579050203674</v>
      </c>
      <c r="G6604">
        <v>72.965725000000006</v>
      </c>
    </row>
    <row r="6605" spans="1:7" x14ac:dyDescent="0.25">
      <c r="A6605">
        <v>66.1299999999991</v>
      </c>
      <c r="B6605">
        <v>2.1875963211059499</v>
      </c>
      <c r="C6605">
        <v>13.367133140563899</v>
      </c>
      <c r="D6605">
        <v>2.1875963211059499</v>
      </c>
      <c r="E6605">
        <v>30.288411823688499</v>
      </c>
      <c r="F6605">
        <v>243.57935323368801</v>
      </c>
      <c r="G6605">
        <v>72.975724999999301</v>
      </c>
    </row>
    <row r="6606" spans="1:7" x14ac:dyDescent="0.25">
      <c r="A6606">
        <v>66.139999999999404</v>
      </c>
      <c r="B6606">
        <v>2.1879303455352699</v>
      </c>
      <c r="C6606">
        <v>13.3688201904296</v>
      </c>
      <c r="D6606">
        <v>2.1879303455352699</v>
      </c>
      <c r="E6606">
        <v>30.288745848117799</v>
      </c>
      <c r="F6606">
        <v>243.57968725811699</v>
      </c>
      <c r="G6606">
        <v>72.985724999999505</v>
      </c>
    </row>
    <row r="6607" spans="1:7" x14ac:dyDescent="0.25">
      <c r="A6607">
        <v>66.149999999999594</v>
      </c>
      <c r="B6607">
        <v>2.1882562637329102</v>
      </c>
      <c r="C6607">
        <v>13.3688087463378</v>
      </c>
      <c r="D6607">
        <v>2.1882562637329102</v>
      </c>
      <c r="E6607">
        <v>30.289071766315399</v>
      </c>
      <c r="F6607">
        <v>243.58001317631499</v>
      </c>
      <c r="G6607">
        <v>72.995724999999695</v>
      </c>
    </row>
    <row r="6608" spans="1:7" x14ac:dyDescent="0.25">
      <c r="A6608">
        <v>66.159999999999798</v>
      </c>
      <c r="B6608">
        <v>2.1885862350463801</v>
      </c>
      <c r="C6608">
        <v>13.3699388504028</v>
      </c>
      <c r="D6608">
        <v>2.1885862350463801</v>
      </c>
      <c r="E6608">
        <v>30.2894017376289</v>
      </c>
      <c r="F6608">
        <v>243.58034314762801</v>
      </c>
      <c r="G6608">
        <v>73.005724999999899</v>
      </c>
    </row>
    <row r="6609" spans="1:7" x14ac:dyDescent="0.25">
      <c r="A6609">
        <v>66.169999999999106</v>
      </c>
      <c r="B6609">
        <v>2.1889274120330802</v>
      </c>
      <c r="C6609">
        <v>13.370333671569799</v>
      </c>
      <c r="D6609">
        <v>2.1889274120330802</v>
      </c>
      <c r="E6609">
        <v>30.289742914615601</v>
      </c>
      <c r="F6609">
        <v>243.58068432461499</v>
      </c>
      <c r="G6609">
        <v>73.015724999999193</v>
      </c>
    </row>
    <row r="6610" spans="1:7" x14ac:dyDescent="0.25">
      <c r="A6610">
        <v>66.179999999999296</v>
      </c>
      <c r="B6610">
        <v>2.1892452239990199</v>
      </c>
      <c r="C6610">
        <v>13.370790481567299</v>
      </c>
      <c r="D6610">
        <v>2.1892452239990199</v>
      </c>
      <c r="E6610">
        <v>30.290060726581501</v>
      </c>
      <c r="F6610">
        <v>243.58100213658099</v>
      </c>
      <c r="G6610">
        <v>73.025724999999497</v>
      </c>
    </row>
    <row r="6611" spans="1:7" x14ac:dyDescent="0.25">
      <c r="A6611">
        <v>66.1899999999995</v>
      </c>
      <c r="B6611">
        <v>2.1895458698272701</v>
      </c>
      <c r="C6611">
        <v>13.3701572418212</v>
      </c>
      <c r="D6611">
        <v>2.1895458698272701</v>
      </c>
      <c r="E6611">
        <v>30.290361372409802</v>
      </c>
      <c r="F6611">
        <v>243.58130278240901</v>
      </c>
      <c r="G6611">
        <v>73.035724999999701</v>
      </c>
    </row>
    <row r="6612" spans="1:7" x14ac:dyDescent="0.25">
      <c r="A6612">
        <v>66.199999999999804</v>
      </c>
      <c r="B6612">
        <v>2.1898660659789999</v>
      </c>
      <c r="C6612">
        <v>13.3701887130737</v>
      </c>
      <c r="D6612">
        <v>2.1898660659789999</v>
      </c>
      <c r="E6612">
        <v>30.290681568561499</v>
      </c>
      <c r="F6612">
        <v>243.581622978561</v>
      </c>
      <c r="G6612">
        <v>73.045724999999905</v>
      </c>
    </row>
    <row r="6613" spans="1:7" x14ac:dyDescent="0.25">
      <c r="A6613">
        <v>66.209999999999994</v>
      </c>
      <c r="B6613">
        <v>2.1901907920837398</v>
      </c>
      <c r="C6613">
        <v>13.3712654113769</v>
      </c>
      <c r="D6613">
        <v>2.1901907920837398</v>
      </c>
      <c r="E6613">
        <v>30.2910062946662</v>
      </c>
      <c r="F6613">
        <v>243.58194770466599</v>
      </c>
      <c r="G6613">
        <v>73.055725000000095</v>
      </c>
    </row>
    <row r="6614" spans="1:7" x14ac:dyDescent="0.25">
      <c r="A6614">
        <v>66.219999999999303</v>
      </c>
      <c r="B6614">
        <v>2.1905243396759002</v>
      </c>
      <c r="C6614">
        <v>13.371374130249</v>
      </c>
      <c r="D6614">
        <v>2.1905243396759002</v>
      </c>
      <c r="E6614">
        <v>30.291339842258399</v>
      </c>
      <c r="F6614">
        <v>243.58228125225801</v>
      </c>
      <c r="G6614">
        <v>73.065724999999404</v>
      </c>
    </row>
    <row r="6615" spans="1:7" x14ac:dyDescent="0.25">
      <c r="A6615">
        <v>66.229999999999507</v>
      </c>
      <c r="B6615">
        <v>2.1908805370330802</v>
      </c>
      <c r="C6615">
        <v>13.372052192687899</v>
      </c>
      <c r="D6615">
        <v>2.1908805370330802</v>
      </c>
      <c r="E6615">
        <v>30.291696039615601</v>
      </c>
      <c r="F6615">
        <v>243.58263744961499</v>
      </c>
      <c r="G6615">
        <v>73.075724999999593</v>
      </c>
    </row>
    <row r="6616" spans="1:7" x14ac:dyDescent="0.25">
      <c r="A6616">
        <v>66.239999999999696</v>
      </c>
      <c r="B6616">
        <v>2.1912369728088299</v>
      </c>
      <c r="C6616">
        <v>13.3714189529418</v>
      </c>
      <c r="D6616">
        <v>2.1912369728088299</v>
      </c>
      <c r="E6616">
        <v>30.292052475391301</v>
      </c>
      <c r="F6616">
        <v>243.58299388539101</v>
      </c>
      <c r="G6616">
        <v>73.085724999999897</v>
      </c>
    </row>
    <row r="6617" spans="1:7" x14ac:dyDescent="0.25">
      <c r="A6617">
        <v>66.25</v>
      </c>
      <c r="B6617">
        <v>2.1915907859802202</v>
      </c>
      <c r="C6617">
        <v>13.372106552124</v>
      </c>
      <c r="D6617">
        <v>2.1915907859802202</v>
      </c>
      <c r="E6617">
        <v>30.292406288562699</v>
      </c>
      <c r="F6617">
        <v>243.58334769856199</v>
      </c>
      <c r="G6617">
        <v>73.095725000000101</v>
      </c>
    </row>
    <row r="6618" spans="1:7" x14ac:dyDescent="0.25">
      <c r="A6618">
        <v>66.259999999999295</v>
      </c>
      <c r="B6618">
        <v>2.1919274330139098</v>
      </c>
      <c r="C6618">
        <v>13.3727617263793</v>
      </c>
      <c r="D6618">
        <v>2.1919274330139098</v>
      </c>
      <c r="E6618">
        <v>30.292742935596401</v>
      </c>
      <c r="F6618">
        <v>243.583684345596</v>
      </c>
      <c r="G6618">
        <v>73.105724999999396</v>
      </c>
    </row>
    <row r="6619" spans="1:7" x14ac:dyDescent="0.25">
      <c r="A6619">
        <v>66.269999999999499</v>
      </c>
      <c r="B6619">
        <v>2.19228935241699</v>
      </c>
      <c r="C6619">
        <v>13.374859809875399</v>
      </c>
      <c r="D6619">
        <v>2.19228935241699</v>
      </c>
      <c r="E6619">
        <v>30.293104854999498</v>
      </c>
      <c r="F6619">
        <v>243.58404626499899</v>
      </c>
      <c r="G6619">
        <v>73.1157249999996</v>
      </c>
    </row>
    <row r="6620" spans="1:7" x14ac:dyDescent="0.25">
      <c r="A6620">
        <v>66.279999999999703</v>
      </c>
      <c r="B6620">
        <v>2.1926674842834402</v>
      </c>
      <c r="C6620">
        <v>13.376359939575099</v>
      </c>
      <c r="D6620">
        <v>2.1926674842834402</v>
      </c>
      <c r="E6620">
        <v>30.2934829868659</v>
      </c>
      <c r="F6620">
        <v>243.58442439686499</v>
      </c>
      <c r="G6620">
        <v>73.125724999999804</v>
      </c>
    </row>
    <row r="6621" spans="1:7" x14ac:dyDescent="0.25">
      <c r="A6621">
        <v>66.289999999999907</v>
      </c>
      <c r="B6621">
        <v>2.1930272579193102</v>
      </c>
      <c r="C6621">
        <v>13.3769083023071</v>
      </c>
      <c r="D6621">
        <v>2.1930272579193102</v>
      </c>
      <c r="E6621">
        <v>30.2938427605018</v>
      </c>
      <c r="F6621">
        <v>243.584784170501</v>
      </c>
      <c r="G6621">
        <v>73.135724999999994</v>
      </c>
    </row>
    <row r="6622" spans="1:7" x14ac:dyDescent="0.25">
      <c r="A6622">
        <v>66.299999999999201</v>
      </c>
      <c r="B6622">
        <v>2.1933610439300502</v>
      </c>
      <c r="C6622">
        <v>13.3783521652221</v>
      </c>
      <c r="D6622">
        <v>2.1933610439300502</v>
      </c>
      <c r="E6622">
        <v>30.294176546512599</v>
      </c>
      <c r="F6622">
        <v>243.58511795651199</v>
      </c>
      <c r="G6622">
        <v>73.145724999999402</v>
      </c>
    </row>
    <row r="6623" spans="1:7" x14ac:dyDescent="0.25">
      <c r="A6623">
        <v>66.309999999999405</v>
      </c>
      <c r="B6623">
        <v>2.1937093734741202</v>
      </c>
      <c r="C6623">
        <v>13.379020690917899</v>
      </c>
      <c r="D6623">
        <v>2.1937093734741202</v>
      </c>
      <c r="E6623">
        <v>30.294524876056599</v>
      </c>
      <c r="F6623">
        <v>243.585466286056</v>
      </c>
      <c r="G6623">
        <v>73.155724999999606</v>
      </c>
    </row>
    <row r="6624" spans="1:7" x14ac:dyDescent="0.25">
      <c r="A6624">
        <v>66.319999999999695</v>
      </c>
      <c r="B6624">
        <v>2.1940531730651802</v>
      </c>
      <c r="C6624">
        <v>13.3806848526</v>
      </c>
      <c r="D6624">
        <v>2.1940531730651802</v>
      </c>
      <c r="E6624">
        <v>30.294868675647699</v>
      </c>
      <c r="F6624">
        <v>243.58581008564701</v>
      </c>
      <c r="G6624">
        <v>73.165724999999796</v>
      </c>
    </row>
    <row r="6625" spans="1:7" x14ac:dyDescent="0.25">
      <c r="A6625">
        <v>66.329999999999899</v>
      </c>
      <c r="B6625">
        <v>2.19440364837646</v>
      </c>
      <c r="C6625">
        <v>13.381344795226999</v>
      </c>
      <c r="D6625">
        <v>2.19440364837646</v>
      </c>
      <c r="E6625">
        <v>30.295219150958999</v>
      </c>
      <c r="F6625">
        <v>243.586160560959</v>
      </c>
      <c r="G6625">
        <v>73.175725</v>
      </c>
    </row>
    <row r="6626" spans="1:7" x14ac:dyDescent="0.25">
      <c r="A6626">
        <v>66.339999999999193</v>
      </c>
      <c r="B6626">
        <v>2.19475865364074</v>
      </c>
      <c r="C6626">
        <v>13.382422447204499</v>
      </c>
      <c r="D6626">
        <v>2.19475865364074</v>
      </c>
      <c r="E6626">
        <v>30.2955741562232</v>
      </c>
      <c r="F6626">
        <v>243.586515566223</v>
      </c>
      <c r="G6626">
        <v>73.185724999999294</v>
      </c>
    </row>
    <row r="6627" spans="1:7" x14ac:dyDescent="0.25">
      <c r="A6627">
        <v>66.349999999999397</v>
      </c>
      <c r="B6627">
        <v>2.1951231956481898</v>
      </c>
      <c r="C6627">
        <v>13.3849983215332</v>
      </c>
      <c r="D6627">
        <v>2.1951231956481898</v>
      </c>
      <c r="E6627">
        <v>30.2959386982307</v>
      </c>
      <c r="F6627">
        <v>243.58688010822999</v>
      </c>
      <c r="G6627">
        <v>73.195724999999499</v>
      </c>
    </row>
    <row r="6628" spans="1:7" x14ac:dyDescent="0.25">
      <c r="A6628">
        <v>66.359999999999602</v>
      </c>
      <c r="B6628">
        <v>2.1954972743988002</v>
      </c>
      <c r="C6628">
        <v>13.3872833251953</v>
      </c>
      <c r="D6628">
        <v>2.1954972743988002</v>
      </c>
      <c r="E6628">
        <v>30.296312776981299</v>
      </c>
      <c r="F6628">
        <v>243.587254186981</v>
      </c>
      <c r="G6628">
        <v>73.205724999999802</v>
      </c>
    </row>
    <row r="6629" spans="1:7" x14ac:dyDescent="0.25">
      <c r="A6629">
        <v>66.369999999999806</v>
      </c>
      <c r="B6629">
        <v>2.19588279724121</v>
      </c>
      <c r="C6629">
        <v>13.388237953186</v>
      </c>
      <c r="D6629">
        <v>2.19588279724121</v>
      </c>
      <c r="E6629">
        <v>30.296698299823699</v>
      </c>
      <c r="F6629">
        <v>243.58763970982301</v>
      </c>
      <c r="G6629">
        <v>73.215725000000006</v>
      </c>
    </row>
    <row r="6630" spans="1:7" x14ac:dyDescent="0.25">
      <c r="A6630">
        <v>66.3799999999991</v>
      </c>
      <c r="B6630">
        <v>2.1962602138519198</v>
      </c>
      <c r="C6630">
        <v>13.390119552612299</v>
      </c>
      <c r="D6630">
        <v>2.1962602138519198</v>
      </c>
      <c r="E6630">
        <v>30.297075716434399</v>
      </c>
      <c r="F6630">
        <v>243.58801712643401</v>
      </c>
      <c r="G6630">
        <v>73.225724999999301</v>
      </c>
    </row>
    <row r="6631" spans="1:7" x14ac:dyDescent="0.25">
      <c r="A6631">
        <v>66.389999999999404</v>
      </c>
      <c r="B6631">
        <v>2.1966178417205802</v>
      </c>
      <c r="C6631">
        <v>13.392448425292899</v>
      </c>
      <c r="D6631">
        <v>2.1966178417205802</v>
      </c>
      <c r="E6631">
        <v>30.297433344303101</v>
      </c>
      <c r="F6631">
        <v>243.588374754303</v>
      </c>
      <c r="G6631">
        <v>73.235724999999505</v>
      </c>
    </row>
    <row r="6632" spans="1:7" x14ac:dyDescent="0.25">
      <c r="A6632">
        <v>66.399999999999594</v>
      </c>
      <c r="B6632">
        <v>2.1969807147979701</v>
      </c>
      <c r="C6632">
        <v>13.394568443298301</v>
      </c>
      <c r="D6632">
        <v>2.1969807147979701</v>
      </c>
      <c r="E6632">
        <v>30.297796217380501</v>
      </c>
      <c r="F6632">
        <v>243.58873762738</v>
      </c>
      <c r="G6632">
        <v>73.245724999999695</v>
      </c>
    </row>
    <row r="6633" spans="1:7" x14ac:dyDescent="0.25">
      <c r="A6633">
        <v>66.409999999999798</v>
      </c>
      <c r="B6633">
        <v>2.1973814964294398</v>
      </c>
      <c r="C6633">
        <v>13.396337509155201</v>
      </c>
      <c r="D6633">
        <v>2.1973814964294398</v>
      </c>
      <c r="E6633">
        <v>30.2981969990119</v>
      </c>
      <c r="F6633">
        <v>243.58913840901101</v>
      </c>
      <c r="G6633">
        <v>73.255724999999899</v>
      </c>
    </row>
    <row r="6634" spans="1:7" x14ac:dyDescent="0.25">
      <c r="A6634">
        <v>66.419999999999106</v>
      </c>
      <c r="B6634">
        <v>2.19778227806091</v>
      </c>
      <c r="C6634">
        <v>13.397690773010201</v>
      </c>
      <c r="D6634">
        <v>2.19778227806091</v>
      </c>
      <c r="E6634">
        <v>30.298597780643401</v>
      </c>
      <c r="F6634">
        <v>243.58953919064299</v>
      </c>
      <c r="G6634">
        <v>73.265724999999193</v>
      </c>
    </row>
    <row r="6635" spans="1:7" x14ac:dyDescent="0.25">
      <c r="A6635">
        <v>66.429999999999296</v>
      </c>
      <c r="B6635">
        <v>2.1981496810913002</v>
      </c>
      <c r="C6635">
        <v>13.399384498596101</v>
      </c>
      <c r="D6635">
        <v>2.1981496810913002</v>
      </c>
      <c r="E6635">
        <v>30.298965183673801</v>
      </c>
      <c r="F6635">
        <v>243.58990659367299</v>
      </c>
      <c r="G6635">
        <v>73.275724999999497</v>
      </c>
    </row>
    <row r="6636" spans="1:7" x14ac:dyDescent="0.25">
      <c r="A6636">
        <v>66.4399999999995</v>
      </c>
      <c r="B6636">
        <v>2.1985337734222399</v>
      </c>
      <c r="C6636">
        <v>13.401633262634199</v>
      </c>
      <c r="D6636">
        <v>2.1985337734222399</v>
      </c>
      <c r="E6636">
        <v>30.299349276004701</v>
      </c>
      <c r="F6636">
        <v>243.59029068600401</v>
      </c>
      <c r="G6636">
        <v>73.285724999999701</v>
      </c>
    </row>
    <row r="6637" spans="1:7" x14ac:dyDescent="0.25">
      <c r="A6637">
        <v>66.449999999999804</v>
      </c>
      <c r="B6637">
        <v>2.1989328861236501</v>
      </c>
      <c r="C6637">
        <v>13.402245521545399</v>
      </c>
      <c r="D6637">
        <v>2.1989328861236501</v>
      </c>
      <c r="E6637">
        <v>30.299748388706199</v>
      </c>
      <c r="F6637">
        <v>243.59068979870599</v>
      </c>
      <c r="G6637">
        <v>73.295724999999905</v>
      </c>
    </row>
    <row r="6638" spans="1:7" x14ac:dyDescent="0.25">
      <c r="A6638">
        <v>66.459999999999994</v>
      </c>
      <c r="B6638">
        <v>2.1993238925933798</v>
      </c>
      <c r="C6638">
        <v>13.4029140472412</v>
      </c>
      <c r="D6638">
        <v>2.1993238925933798</v>
      </c>
      <c r="E6638">
        <v>30.300139395175901</v>
      </c>
      <c r="F6638">
        <v>243.59108080517501</v>
      </c>
      <c r="G6638">
        <v>73.305725000000095</v>
      </c>
    </row>
    <row r="6639" spans="1:7" x14ac:dyDescent="0.25">
      <c r="A6639">
        <v>66.469999999999303</v>
      </c>
      <c r="B6639">
        <v>2.1996889114379798</v>
      </c>
      <c r="C6639">
        <v>13.403249740600501</v>
      </c>
      <c r="D6639">
        <v>2.1996889114379798</v>
      </c>
      <c r="E6639">
        <v>30.300504414020502</v>
      </c>
      <c r="F6639">
        <v>243.59144582402001</v>
      </c>
      <c r="G6639">
        <v>73.315724999999404</v>
      </c>
    </row>
    <row r="6640" spans="1:7" x14ac:dyDescent="0.25">
      <c r="A6640">
        <v>66.479999999999507</v>
      </c>
      <c r="B6640">
        <v>2.2000548839568999</v>
      </c>
      <c r="C6640">
        <v>13.4037714004516</v>
      </c>
      <c r="D6640">
        <v>2.2000548839568999</v>
      </c>
      <c r="E6640">
        <v>30.300870386539401</v>
      </c>
      <c r="F6640">
        <v>243.59181179653899</v>
      </c>
      <c r="G6640">
        <v>73.325724999999593</v>
      </c>
    </row>
    <row r="6641" spans="1:7" x14ac:dyDescent="0.25">
      <c r="A6641">
        <v>66.489999999999696</v>
      </c>
      <c r="B6641">
        <v>2.2004153728485099</v>
      </c>
      <c r="C6641">
        <v>13.405321121215801</v>
      </c>
      <c r="D6641">
        <v>2.2004153728485099</v>
      </c>
      <c r="E6641">
        <v>30.301230875430999</v>
      </c>
      <c r="F6641">
        <v>243.59217228543099</v>
      </c>
      <c r="G6641">
        <v>73.335724999999897</v>
      </c>
    </row>
    <row r="6642" spans="1:7" x14ac:dyDescent="0.25">
      <c r="A6642">
        <v>66.5</v>
      </c>
      <c r="B6642">
        <v>2.2007689476013099</v>
      </c>
      <c r="C6642">
        <v>13.4059553146362</v>
      </c>
      <c r="D6642">
        <v>2.2007689476013099</v>
      </c>
      <c r="E6642">
        <v>30.3015844501838</v>
      </c>
      <c r="F6642">
        <v>243.592525860183</v>
      </c>
      <c r="G6642">
        <v>73.345725000000101</v>
      </c>
    </row>
    <row r="6643" spans="1:7" x14ac:dyDescent="0.25">
      <c r="A6643">
        <v>66.509999999999295</v>
      </c>
      <c r="B6643">
        <v>2.2011241912841699</v>
      </c>
      <c r="C6643">
        <v>13.4064331054687</v>
      </c>
      <c r="D6643">
        <v>2.2011241912841699</v>
      </c>
      <c r="E6643">
        <v>30.3019396938667</v>
      </c>
      <c r="F6643">
        <v>243.59288110386601</v>
      </c>
      <c r="G6643">
        <v>73.355724999999396</v>
      </c>
    </row>
    <row r="6644" spans="1:7" x14ac:dyDescent="0.25">
      <c r="A6644">
        <v>66.519999999999499</v>
      </c>
      <c r="B6644">
        <v>2.2014691829681299</v>
      </c>
      <c r="C6644">
        <v>13.4076223373413</v>
      </c>
      <c r="D6644">
        <v>2.2014691829681299</v>
      </c>
      <c r="E6644">
        <v>30.3022846855506</v>
      </c>
      <c r="F6644">
        <v>243.59322609554999</v>
      </c>
      <c r="G6644">
        <v>73.3657249999996</v>
      </c>
    </row>
    <row r="6645" spans="1:7" x14ac:dyDescent="0.25">
      <c r="A6645">
        <v>66.529999999999703</v>
      </c>
      <c r="B6645">
        <v>2.2018227577209402</v>
      </c>
      <c r="C6645">
        <v>13.4078617095947</v>
      </c>
      <c r="D6645">
        <v>2.2018227577209402</v>
      </c>
      <c r="E6645">
        <v>30.3026382603034</v>
      </c>
      <c r="F6645">
        <v>243.593579670303</v>
      </c>
      <c r="G6645">
        <v>73.375724999999804</v>
      </c>
    </row>
    <row r="6646" spans="1:7" x14ac:dyDescent="0.25">
      <c r="A6646">
        <v>66.539999999999907</v>
      </c>
      <c r="B6646">
        <v>2.2021517753600999</v>
      </c>
      <c r="C6646">
        <v>13.408118247985801</v>
      </c>
      <c r="D6646">
        <v>2.2021517753600999</v>
      </c>
      <c r="E6646">
        <v>30.302967277942599</v>
      </c>
      <c r="F6646">
        <v>243.59390868794199</v>
      </c>
      <c r="G6646">
        <v>73.385724999999994</v>
      </c>
    </row>
    <row r="6647" spans="1:7" x14ac:dyDescent="0.25">
      <c r="A6647">
        <v>66.549999999999201</v>
      </c>
      <c r="B6647">
        <v>2.2025086879730198</v>
      </c>
      <c r="C6647">
        <v>13.4083652496337</v>
      </c>
      <c r="D6647">
        <v>2.2025086879730198</v>
      </c>
      <c r="E6647">
        <v>30.3033241905555</v>
      </c>
      <c r="F6647">
        <v>243.59426560055499</v>
      </c>
      <c r="G6647">
        <v>73.395724999999402</v>
      </c>
    </row>
    <row r="6648" spans="1:7" x14ac:dyDescent="0.25">
      <c r="A6648">
        <v>66.559999999999405</v>
      </c>
      <c r="B6648">
        <v>2.20286965370178</v>
      </c>
      <c r="C6648">
        <v>13.4099006652832</v>
      </c>
      <c r="D6648">
        <v>2.20286965370178</v>
      </c>
      <c r="E6648">
        <v>30.303685156284299</v>
      </c>
      <c r="F6648">
        <v>243.59462656628401</v>
      </c>
      <c r="G6648">
        <v>73.405724999999606</v>
      </c>
    </row>
    <row r="6649" spans="1:7" x14ac:dyDescent="0.25">
      <c r="A6649">
        <v>66.569999999999695</v>
      </c>
      <c r="B6649">
        <v>2.2032203674316402</v>
      </c>
      <c r="C6649">
        <v>13.4111623764038</v>
      </c>
      <c r="D6649">
        <v>2.2032203674316402</v>
      </c>
      <c r="E6649">
        <v>30.304035870014101</v>
      </c>
      <c r="F6649">
        <v>243.59497728001401</v>
      </c>
      <c r="G6649">
        <v>73.415724999999796</v>
      </c>
    </row>
    <row r="6650" spans="1:7" x14ac:dyDescent="0.25">
      <c r="A6650">
        <v>66.579999999999899</v>
      </c>
      <c r="B6650">
        <v>2.20355224609375</v>
      </c>
      <c r="C6650">
        <v>13.411431312561</v>
      </c>
      <c r="D6650">
        <v>2.20355224609375</v>
      </c>
      <c r="E6650">
        <v>30.304367748676199</v>
      </c>
      <c r="F6650">
        <v>243.595309158676</v>
      </c>
      <c r="G6650">
        <v>73.425725</v>
      </c>
    </row>
    <row r="6651" spans="1:7" x14ac:dyDescent="0.25">
      <c r="A6651">
        <v>66.589999999999193</v>
      </c>
      <c r="B6651">
        <v>2.2038583755493102</v>
      </c>
      <c r="C6651">
        <v>13.411312103271401</v>
      </c>
      <c r="D6651">
        <v>2.2038583755493102</v>
      </c>
      <c r="E6651">
        <v>30.304673878131801</v>
      </c>
      <c r="F6651">
        <v>243.595615288131</v>
      </c>
      <c r="G6651">
        <v>73.435724999999294</v>
      </c>
    </row>
    <row r="6652" spans="1:7" x14ac:dyDescent="0.25">
      <c r="A6652">
        <v>66.599999999999397</v>
      </c>
      <c r="B6652">
        <v>2.2042074203491202</v>
      </c>
      <c r="C6652">
        <v>13.4123487472534</v>
      </c>
      <c r="D6652">
        <v>2.2042074203491202</v>
      </c>
      <c r="E6652">
        <v>30.305022922931599</v>
      </c>
      <c r="F6652">
        <v>243.595964332931</v>
      </c>
      <c r="G6652">
        <v>73.445724999999499</v>
      </c>
    </row>
    <row r="6653" spans="1:7" x14ac:dyDescent="0.25">
      <c r="A6653">
        <v>66.609999999999602</v>
      </c>
      <c r="B6653">
        <v>2.2045528888702299</v>
      </c>
      <c r="C6653">
        <v>13.412569046020501</v>
      </c>
      <c r="D6653">
        <v>2.2045528888702299</v>
      </c>
      <c r="E6653">
        <v>30.305368391452699</v>
      </c>
      <c r="F6653">
        <v>243.59630980145201</v>
      </c>
      <c r="G6653">
        <v>73.455724999999802</v>
      </c>
    </row>
    <row r="6654" spans="1:7" x14ac:dyDescent="0.25">
      <c r="A6654">
        <v>66.619999999999806</v>
      </c>
      <c r="B6654">
        <v>2.2048749923706001</v>
      </c>
      <c r="C6654">
        <v>13.4125452041625</v>
      </c>
      <c r="D6654">
        <v>2.2048749923706001</v>
      </c>
      <c r="E6654">
        <v>30.305690494953101</v>
      </c>
      <c r="F6654">
        <v>243.596631904953</v>
      </c>
      <c r="G6654">
        <v>73.465725000000006</v>
      </c>
    </row>
    <row r="6655" spans="1:7" x14ac:dyDescent="0.25">
      <c r="A6655">
        <v>66.6299999999991</v>
      </c>
      <c r="B6655">
        <v>2.2052021026611301</v>
      </c>
      <c r="C6655">
        <v>13.412956237792899</v>
      </c>
      <c r="D6655">
        <v>2.2052021026611301</v>
      </c>
      <c r="E6655">
        <v>30.3060176052436</v>
      </c>
      <c r="F6655">
        <v>243.59695901524299</v>
      </c>
      <c r="G6655">
        <v>73.475724999999301</v>
      </c>
    </row>
    <row r="6656" spans="1:7" x14ac:dyDescent="0.25">
      <c r="A6656">
        <v>66.639999999999404</v>
      </c>
      <c r="B6656">
        <v>2.2054848670959402</v>
      </c>
      <c r="C6656">
        <v>13.413372039794901</v>
      </c>
      <c r="D6656">
        <v>2.2054848670959402</v>
      </c>
      <c r="E6656">
        <v>30.3063003696784</v>
      </c>
      <c r="F6656">
        <v>243.597241779678</v>
      </c>
      <c r="G6656">
        <v>73.485724999999505</v>
      </c>
    </row>
    <row r="6657" spans="1:7" x14ac:dyDescent="0.25">
      <c r="A6657">
        <v>66.649999999999594</v>
      </c>
      <c r="B6657">
        <v>2.2057816982269198</v>
      </c>
      <c r="C6657">
        <v>13.4129209518432</v>
      </c>
      <c r="D6657">
        <v>2.2057816982269198</v>
      </c>
      <c r="E6657">
        <v>30.306597200809399</v>
      </c>
      <c r="F6657">
        <v>243.59753861080901</v>
      </c>
      <c r="G6657">
        <v>73.495724999999695</v>
      </c>
    </row>
    <row r="6658" spans="1:7" x14ac:dyDescent="0.25">
      <c r="A6658">
        <v>66.659999999999798</v>
      </c>
      <c r="B6658">
        <v>2.20610475540161</v>
      </c>
      <c r="C6658">
        <v>13.410977363586399</v>
      </c>
      <c r="D6658">
        <v>2.20610475540161</v>
      </c>
      <c r="E6658">
        <v>30.3069202579841</v>
      </c>
      <c r="F6658">
        <v>243.59786166798401</v>
      </c>
      <c r="G6658">
        <v>73.505724999999899</v>
      </c>
    </row>
    <row r="6659" spans="1:7" x14ac:dyDescent="0.25">
      <c r="A6659">
        <v>66.669999999999106</v>
      </c>
      <c r="B6659">
        <v>2.2064285278320299</v>
      </c>
      <c r="C6659">
        <v>13.410299301147401</v>
      </c>
      <c r="D6659">
        <v>2.2064285278320299</v>
      </c>
      <c r="E6659">
        <v>30.307244030414498</v>
      </c>
      <c r="F6659">
        <v>243.598185440414</v>
      </c>
      <c r="G6659">
        <v>73.515724999999193</v>
      </c>
    </row>
    <row r="6660" spans="1:7" x14ac:dyDescent="0.25">
      <c r="A6660">
        <v>66.679999999999296</v>
      </c>
      <c r="B6660">
        <v>2.2067563533782901</v>
      </c>
      <c r="C6660">
        <v>13.409308433532701</v>
      </c>
      <c r="D6660">
        <v>2.2067563533782901</v>
      </c>
      <c r="E6660">
        <v>30.307571855960799</v>
      </c>
      <c r="F6660">
        <v>243.59851326596001</v>
      </c>
      <c r="G6660">
        <v>73.525724999999497</v>
      </c>
    </row>
    <row r="6661" spans="1:7" x14ac:dyDescent="0.25">
      <c r="A6661">
        <v>66.6899999999995</v>
      </c>
      <c r="B6661">
        <v>2.2070398330688401</v>
      </c>
      <c r="C6661">
        <v>13.4084768295288</v>
      </c>
      <c r="D6661">
        <v>2.2070398330688401</v>
      </c>
      <c r="E6661">
        <v>30.307855335651301</v>
      </c>
      <c r="F6661">
        <v>243.59879674565099</v>
      </c>
      <c r="G6661">
        <v>73.535724999999701</v>
      </c>
    </row>
    <row r="6662" spans="1:7" x14ac:dyDescent="0.25">
      <c r="A6662">
        <v>66.699999999999804</v>
      </c>
      <c r="B6662">
        <v>2.2073109149932799</v>
      </c>
      <c r="C6662">
        <v>13.407630920410099</v>
      </c>
      <c r="D6662">
        <v>2.2073109149932799</v>
      </c>
      <c r="E6662">
        <v>30.308126417575799</v>
      </c>
      <c r="F6662">
        <v>243.599067827575</v>
      </c>
      <c r="G6662">
        <v>73.545724999999905</v>
      </c>
    </row>
    <row r="6663" spans="1:7" x14ac:dyDescent="0.25">
      <c r="A6663">
        <v>66.709999999999994</v>
      </c>
      <c r="B6663">
        <v>2.2076323032379102</v>
      </c>
      <c r="C6663">
        <v>13.407275199890099</v>
      </c>
      <c r="D6663">
        <v>2.2076323032379102</v>
      </c>
      <c r="E6663">
        <v>30.3084478058204</v>
      </c>
      <c r="F6663">
        <v>243.59938921582</v>
      </c>
      <c r="G6663">
        <v>73.555725000000095</v>
      </c>
    </row>
    <row r="6664" spans="1:7" x14ac:dyDescent="0.25">
      <c r="A6664">
        <v>66.719999999999303</v>
      </c>
      <c r="B6664">
        <v>2.2079529762268</v>
      </c>
      <c r="C6664">
        <v>13.406597137451101</v>
      </c>
      <c r="D6664">
        <v>2.2079529762268</v>
      </c>
      <c r="E6664">
        <v>30.308768478809299</v>
      </c>
      <c r="F6664">
        <v>243.599709888809</v>
      </c>
      <c r="G6664">
        <v>73.565724999999404</v>
      </c>
    </row>
    <row r="6665" spans="1:7" x14ac:dyDescent="0.25">
      <c r="A6665">
        <v>66.729999999999507</v>
      </c>
      <c r="B6665">
        <v>2.2082593441009499</v>
      </c>
      <c r="C6665">
        <v>13.405931472778301</v>
      </c>
      <c r="D6665">
        <v>2.2082593441009499</v>
      </c>
      <c r="E6665">
        <v>30.309074846683501</v>
      </c>
      <c r="F6665">
        <v>243.60001625668301</v>
      </c>
      <c r="G6665">
        <v>73.575724999999593</v>
      </c>
    </row>
    <row r="6666" spans="1:7" x14ac:dyDescent="0.25">
      <c r="A6666">
        <v>66.739999999999696</v>
      </c>
      <c r="B6666">
        <v>2.20856285095214</v>
      </c>
      <c r="C6666">
        <v>13.405311584472599</v>
      </c>
      <c r="D6666">
        <v>2.20856285095214</v>
      </c>
      <c r="E6666">
        <v>30.309378353534601</v>
      </c>
      <c r="F6666">
        <v>243.600319763534</v>
      </c>
      <c r="G6666">
        <v>73.585724999999897</v>
      </c>
    </row>
    <row r="6667" spans="1:7" x14ac:dyDescent="0.25">
      <c r="A6667">
        <v>66.75</v>
      </c>
      <c r="B6667">
        <v>2.2088639736175502</v>
      </c>
      <c r="C6667">
        <v>13.4066982269287</v>
      </c>
      <c r="D6667">
        <v>2.2088639736175502</v>
      </c>
      <c r="E6667">
        <v>30.309679476200099</v>
      </c>
      <c r="F6667">
        <v>243.60062088620001</v>
      </c>
      <c r="G6667">
        <v>73.595725000000101</v>
      </c>
    </row>
    <row r="6668" spans="1:7" x14ac:dyDescent="0.25">
      <c r="A6668">
        <v>66.759999999999295</v>
      </c>
      <c r="B6668">
        <v>2.20914530754089</v>
      </c>
      <c r="C6668">
        <v>13.4066658020019</v>
      </c>
      <c r="D6668">
        <v>2.20914530754089</v>
      </c>
      <c r="E6668">
        <v>30.3099608101234</v>
      </c>
      <c r="F6668">
        <v>243.600902220123</v>
      </c>
      <c r="G6668">
        <v>73.605724999999396</v>
      </c>
    </row>
    <row r="6669" spans="1:7" x14ac:dyDescent="0.25">
      <c r="A6669">
        <v>66.769999999999499</v>
      </c>
      <c r="B6669">
        <v>2.20945024490356</v>
      </c>
      <c r="C6669">
        <v>13.406393051147401</v>
      </c>
      <c r="D6669">
        <v>2.20945024490356</v>
      </c>
      <c r="E6669">
        <v>30.310265747486099</v>
      </c>
      <c r="F6669">
        <v>243.60120715748599</v>
      </c>
      <c r="G6669">
        <v>73.6157249999996</v>
      </c>
    </row>
    <row r="6670" spans="1:7" x14ac:dyDescent="0.25">
      <c r="A6670">
        <v>66.779999999999703</v>
      </c>
      <c r="B6670">
        <v>2.2097525596618599</v>
      </c>
      <c r="C6670">
        <v>13.407788276672299</v>
      </c>
      <c r="D6670">
        <v>2.2097525596618599</v>
      </c>
      <c r="E6670">
        <v>30.3105680622444</v>
      </c>
      <c r="F6670">
        <v>243.601509472244</v>
      </c>
      <c r="G6670">
        <v>73.625724999999804</v>
      </c>
    </row>
    <row r="6671" spans="1:7" x14ac:dyDescent="0.25">
      <c r="A6671">
        <v>66.789999999999907</v>
      </c>
      <c r="B6671">
        <v>2.2100698947906401</v>
      </c>
      <c r="C6671">
        <v>13.4088888168334</v>
      </c>
      <c r="D6671">
        <v>2.2100698947906401</v>
      </c>
      <c r="E6671">
        <v>30.310885397373099</v>
      </c>
      <c r="F6671">
        <v>243.60182680737299</v>
      </c>
      <c r="G6671">
        <v>73.635724999999994</v>
      </c>
    </row>
    <row r="6672" spans="1:7" x14ac:dyDescent="0.25">
      <c r="A6672">
        <v>66.799999999999201</v>
      </c>
      <c r="B6672">
        <v>2.2103900909423801</v>
      </c>
      <c r="C6672">
        <v>13.409333229064901</v>
      </c>
      <c r="D6672">
        <v>2.2103900909423801</v>
      </c>
      <c r="E6672">
        <v>30.3112055935249</v>
      </c>
      <c r="F6672">
        <v>243.60214700352401</v>
      </c>
      <c r="G6672">
        <v>73.645724999999402</v>
      </c>
    </row>
    <row r="6673" spans="1:7" x14ac:dyDescent="0.25">
      <c r="A6673">
        <v>66.809999999999405</v>
      </c>
      <c r="B6673">
        <v>2.21072149276733</v>
      </c>
      <c r="C6673">
        <v>13.409594535827599</v>
      </c>
      <c r="D6673">
        <v>2.21072149276733</v>
      </c>
      <c r="E6673">
        <v>30.311536995349801</v>
      </c>
      <c r="F6673">
        <v>243.60247840534899</v>
      </c>
      <c r="G6673">
        <v>73.655724999999606</v>
      </c>
    </row>
    <row r="6674" spans="1:7" x14ac:dyDescent="0.25">
      <c r="A6674">
        <v>66.819999999999695</v>
      </c>
      <c r="B6674">
        <v>2.2110130786895699</v>
      </c>
      <c r="C6674">
        <v>13.4103555679321</v>
      </c>
      <c r="D6674">
        <v>2.2110130786895699</v>
      </c>
      <c r="E6674">
        <v>30.311828581272099</v>
      </c>
      <c r="F6674">
        <v>243.602769991272</v>
      </c>
      <c r="G6674">
        <v>73.665724999999796</v>
      </c>
    </row>
    <row r="6675" spans="1:7" x14ac:dyDescent="0.25">
      <c r="A6675">
        <v>66.829999999999899</v>
      </c>
      <c r="B6675">
        <v>2.2113409042358301</v>
      </c>
      <c r="C6675">
        <v>13.409740447998001</v>
      </c>
      <c r="D6675">
        <v>2.2113409042358301</v>
      </c>
      <c r="E6675">
        <v>30.3121564068183</v>
      </c>
      <c r="F6675">
        <v>243.60309781681801</v>
      </c>
      <c r="G6675">
        <v>73.675725</v>
      </c>
    </row>
    <row r="6676" spans="1:7" x14ac:dyDescent="0.25">
      <c r="A6676">
        <v>66.839999999999193</v>
      </c>
      <c r="B6676">
        <v>2.2116794586181601</v>
      </c>
      <c r="C6676">
        <v>13.409893035888601</v>
      </c>
      <c r="D6676">
        <v>2.2116794586181601</v>
      </c>
      <c r="E6676">
        <v>30.312494961200699</v>
      </c>
      <c r="F6676">
        <v>243.60343637119999</v>
      </c>
      <c r="G6676">
        <v>73.685724999999294</v>
      </c>
    </row>
    <row r="6677" spans="1:7" x14ac:dyDescent="0.25">
      <c r="A6677">
        <v>66.849999999999397</v>
      </c>
      <c r="B6677">
        <v>2.21198511123657</v>
      </c>
      <c r="C6677">
        <v>13.4086389541625</v>
      </c>
      <c r="D6677">
        <v>2.21198511123657</v>
      </c>
      <c r="E6677">
        <v>30.3128006138191</v>
      </c>
      <c r="F6677">
        <v>243.603742023819</v>
      </c>
      <c r="G6677">
        <v>73.695724999999499</v>
      </c>
    </row>
    <row r="6678" spans="1:7" x14ac:dyDescent="0.25">
      <c r="A6678">
        <v>66.859999999999602</v>
      </c>
      <c r="B6678">
        <v>2.2122855186462398</v>
      </c>
      <c r="C6678">
        <v>13.4091243743896</v>
      </c>
      <c r="D6678">
        <v>2.2122855186462398</v>
      </c>
      <c r="E6678">
        <v>30.3131010212287</v>
      </c>
      <c r="F6678">
        <v>243.60404243122801</v>
      </c>
      <c r="G6678">
        <v>73.705724999999802</v>
      </c>
    </row>
    <row r="6679" spans="1:7" x14ac:dyDescent="0.25">
      <c r="A6679">
        <v>66.869999999999806</v>
      </c>
      <c r="B6679">
        <v>2.2125771045684801</v>
      </c>
      <c r="C6679">
        <v>13.408225059509199</v>
      </c>
      <c r="D6679">
        <v>2.2125771045684801</v>
      </c>
      <c r="E6679">
        <v>30.313392607150998</v>
      </c>
      <c r="F6679">
        <v>243.60433401715099</v>
      </c>
      <c r="G6679">
        <v>73.715725000000006</v>
      </c>
    </row>
    <row r="6680" spans="1:7" x14ac:dyDescent="0.25">
      <c r="A6680">
        <v>66.8799999999991</v>
      </c>
      <c r="B6680">
        <v>2.2128431797027499</v>
      </c>
      <c r="C6680">
        <v>13.407177925109799</v>
      </c>
      <c r="D6680">
        <v>2.2128431797027499</v>
      </c>
      <c r="E6680">
        <v>30.3136586822853</v>
      </c>
      <c r="F6680">
        <v>243.60460009228501</v>
      </c>
      <c r="G6680">
        <v>73.725724999999301</v>
      </c>
    </row>
    <row r="6681" spans="1:7" x14ac:dyDescent="0.25">
      <c r="A6681">
        <v>66.889999999999404</v>
      </c>
      <c r="B6681">
        <v>2.2131533622741602</v>
      </c>
      <c r="C6681">
        <v>13.4067583084106</v>
      </c>
      <c r="D6681">
        <v>2.2131533622741602</v>
      </c>
      <c r="E6681">
        <v>30.313968864856701</v>
      </c>
      <c r="F6681">
        <v>243.604910274856</v>
      </c>
      <c r="G6681">
        <v>73.735724999999505</v>
      </c>
    </row>
    <row r="6682" spans="1:7" x14ac:dyDescent="0.25">
      <c r="A6682">
        <v>66.899999999999594</v>
      </c>
      <c r="B6682">
        <v>2.21350646018981</v>
      </c>
      <c r="C6682">
        <v>13.406496047973601</v>
      </c>
      <c r="D6682">
        <v>2.21350646018981</v>
      </c>
      <c r="E6682">
        <v>30.314321962772301</v>
      </c>
      <c r="F6682">
        <v>243.60526337277199</v>
      </c>
      <c r="G6682">
        <v>73.745724999999695</v>
      </c>
    </row>
    <row r="6683" spans="1:7" x14ac:dyDescent="0.25">
      <c r="A6683">
        <v>66.909999999999798</v>
      </c>
      <c r="B6683">
        <v>2.2138409614562899</v>
      </c>
      <c r="C6683">
        <v>13.4063396453857</v>
      </c>
      <c r="D6683">
        <v>2.2138409614562899</v>
      </c>
      <c r="E6683">
        <v>30.314656464038801</v>
      </c>
      <c r="F6683">
        <v>243.60559787403801</v>
      </c>
      <c r="G6683">
        <v>73.755724999999899</v>
      </c>
    </row>
    <row r="6684" spans="1:7" x14ac:dyDescent="0.25">
      <c r="A6684">
        <v>66.919999999999106</v>
      </c>
      <c r="B6684">
        <v>2.2141535282135001</v>
      </c>
      <c r="C6684">
        <v>13.405062675476</v>
      </c>
      <c r="D6684">
        <v>2.2141535282135001</v>
      </c>
      <c r="E6684">
        <v>30.314969030796</v>
      </c>
      <c r="F6684">
        <v>243.60591044079601</v>
      </c>
      <c r="G6684">
        <v>73.765724999999193</v>
      </c>
    </row>
    <row r="6685" spans="1:7" x14ac:dyDescent="0.25">
      <c r="A6685">
        <v>66.929999999999296</v>
      </c>
      <c r="B6685">
        <v>2.2144405841827299</v>
      </c>
      <c r="C6685">
        <v>13.404486656188899</v>
      </c>
      <c r="D6685">
        <v>2.2144405841827299</v>
      </c>
      <c r="E6685">
        <v>30.315256086765199</v>
      </c>
      <c r="F6685">
        <v>243.60619749676499</v>
      </c>
      <c r="G6685">
        <v>73.775724999999497</v>
      </c>
    </row>
    <row r="6686" spans="1:7" x14ac:dyDescent="0.25">
      <c r="A6686">
        <v>66.9399999999995</v>
      </c>
      <c r="B6686">
        <v>2.2147338390350302</v>
      </c>
      <c r="C6686">
        <v>13.404919624328601</v>
      </c>
      <c r="D6686">
        <v>2.2147338390350302</v>
      </c>
      <c r="E6686">
        <v>30.315549341617501</v>
      </c>
      <c r="F6686">
        <v>243.606490751617</v>
      </c>
      <c r="G6686">
        <v>73.785724999999701</v>
      </c>
    </row>
    <row r="6687" spans="1:7" x14ac:dyDescent="0.25">
      <c r="A6687">
        <v>66.949999999999804</v>
      </c>
      <c r="B6687">
        <v>2.2150692939758301</v>
      </c>
      <c r="C6687">
        <v>13.405579566955501</v>
      </c>
      <c r="D6687">
        <v>2.2150692939758301</v>
      </c>
      <c r="E6687">
        <v>30.315884796558301</v>
      </c>
      <c r="F6687">
        <v>243.606826206558</v>
      </c>
      <c r="G6687">
        <v>73.795724999999905</v>
      </c>
    </row>
    <row r="6688" spans="1:7" x14ac:dyDescent="0.25">
      <c r="A6688">
        <v>66.959999999999994</v>
      </c>
      <c r="B6688">
        <v>2.21538853645324</v>
      </c>
      <c r="C6688">
        <v>13.4055681228637</v>
      </c>
      <c r="D6688">
        <v>2.21538853645324</v>
      </c>
      <c r="E6688">
        <v>30.3162040390357</v>
      </c>
      <c r="F6688">
        <v>243.60714544903499</v>
      </c>
      <c r="G6688">
        <v>73.805725000000095</v>
      </c>
    </row>
    <row r="6689" spans="1:7" x14ac:dyDescent="0.25">
      <c r="A6689">
        <v>66.969999999999303</v>
      </c>
      <c r="B6689">
        <v>2.2156906127929599</v>
      </c>
      <c r="C6689">
        <v>13.405870437621999</v>
      </c>
      <c r="D6689">
        <v>2.2156906127929599</v>
      </c>
      <c r="E6689">
        <v>30.3165061153755</v>
      </c>
      <c r="F6689">
        <v>243.60744752537499</v>
      </c>
      <c r="G6689">
        <v>73.815724999999404</v>
      </c>
    </row>
    <row r="6690" spans="1:7" x14ac:dyDescent="0.25">
      <c r="A6690">
        <v>66.979999999999507</v>
      </c>
      <c r="B6690">
        <v>2.2160344123840301</v>
      </c>
      <c r="C6690">
        <v>13.406410217285099</v>
      </c>
      <c r="D6690">
        <v>2.2160344123840301</v>
      </c>
      <c r="E6690">
        <v>30.3168499149665</v>
      </c>
      <c r="F6690">
        <v>243.607791324966</v>
      </c>
      <c r="G6690">
        <v>73.825724999999593</v>
      </c>
    </row>
    <row r="6691" spans="1:7" x14ac:dyDescent="0.25">
      <c r="A6691">
        <v>66.989999999999696</v>
      </c>
      <c r="B6691">
        <v>2.2163877487182599</v>
      </c>
      <c r="C6691">
        <v>13.4062948226928</v>
      </c>
      <c r="D6691">
        <v>2.2163877487182599</v>
      </c>
      <c r="E6691">
        <v>30.3172032513008</v>
      </c>
      <c r="F6691">
        <v>243.6081446613</v>
      </c>
      <c r="G6691">
        <v>73.835724999999897</v>
      </c>
    </row>
    <row r="6692" spans="1:7" x14ac:dyDescent="0.25">
      <c r="A6692">
        <v>67</v>
      </c>
      <c r="B6692">
        <v>2.2167332172393701</v>
      </c>
      <c r="C6692">
        <v>13.4063215255737</v>
      </c>
      <c r="D6692">
        <v>2.2167332172393701</v>
      </c>
      <c r="E6692">
        <v>30.3175487198219</v>
      </c>
      <c r="F6692">
        <v>243.60849012982101</v>
      </c>
      <c r="G6692">
        <v>73.845725000000101</v>
      </c>
    </row>
    <row r="6693" spans="1:7" x14ac:dyDescent="0.25">
      <c r="A6693">
        <v>67.009999999999295</v>
      </c>
      <c r="B6693">
        <v>2.2170441150665199</v>
      </c>
      <c r="C6693">
        <v>13.408153533935501</v>
      </c>
      <c r="D6693">
        <v>2.2170441150665199</v>
      </c>
      <c r="E6693">
        <v>30.317859617648999</v>
      </c>
      <c r="F6693">
        <v>243.60880102764901</v>
      </c>
      <c r="G6693">
        <v>73.855724999999396</v>
      </c>
    </row>
    <row r="6694" spans="1:7" x14ac:dyDescent="0.25">
      <c r="A6694">
        <v>67.019999999999499</v>
      </c>
      <c r="B6694">
        <v>2.2173326015472399</v>
      </c>
      <c r="C6694">
        <v>13.4094495773315</v>
      </c>
      <c r="D6694">
        <v>2.2173326015472399</v>
      </c>
      <c r="E6694">
        <v>30.318148104129701</v>
      </c>
      <c r="F6694">
        <v>243.60908951412901</v>
      </c>
      <c r="G6694">
        <v>73.8657249999996</v>
      </c>
    </row>
    <row r="6695" spans="1:7" x14ac:dyDescent="0.25">
      <c r="A6695">
        <v>67.029999999999703</v>
      </c>
      <c r="B6695">
        <v>2.2176754474639799</v>
      </c>
      <c r="C6695">
        <v>13.4107618331909</v>
      </c>
      <c r="D6695">
        <v>2.2176754474639799</v>
      </c>
      <c r="E6695">
        <v>30.318490950046499</v>
      </c>
      <c r="F6695">
        <v>243.60943236004599</v>
      </c>
      <c r="G6695">
        <v>73.875724999999804</v>
      </c>
    </row>
    <row r="6696" spans="1:7" x14ac:dyDescent="0.25">
      <c r="A6696">
        <v>67.039999999999907</v>
      </c>
      <c r="B6696">
        <v>2.2180309295654199</v>
      </c>
      <c r="C6696">
        <v>13.4109535217285</v>
      </c>
      <c r="D6696">
        <v>2.2180309295654199</v>
      </c>
      <c r="E6696">
        <v>30.3188464321479</v>
      </c>
      <c r="F6696">
        <v>243.609787842147</v>
      </c>
      <c r="G6696">
        <v>73.885724999999994</v>
      </c>
    </row>
    <row r="6697" spans="1:7" x14ac:dyDescent="0.25">
      <c r="A6697">
        <v>67.049999999999201</v>
      </c>
      <c r="B6697">
        <v>2.2183527946472101</v>
      </c>
      <c r="C6697">
        <v>13.4115743637084</v>
      </c>
      <c r="D6697">
        <v>2.2183527946472101</v>
      </c>
      <c r="E6697">
        <v>30.319168297229702</v>
      </c>
      <c r="F6697">
        <v>243.61010970722899</v>
      </c>
      <c r="G6697">
        <v>73.895724999999402</v>
      </c>
    </row>
    <row r="6698" spans="1:7" x14ac:dyDescent="0.25">
      <c r="A6698">
        <v>67.059999999999405</v>
      </c>
      <c r="B6698">
        <v>2.2186703681945801</v>
      </c>
      <c r="C6698">
        <v>13.412171363830501</v>
      </c>
      <c r="D6698">
        <v>2.2186703681945801</v>
      </c>
      <c r="E6698">
        <v>30.3194858707771</v>
      </c>
      <c r="F6698">
        <v>243.610427280777</v>
      </c>
      <c r="G6698">
        <v>73.905724999999606</v>
      </c>
    </row>
    <row r="6699" spans="1:7" x14ac:dyDescent="0.25">
      <c r="A6699">
        <v>67.069999999999695</v>
      </c>
      <c r="B6699">
        <v>2.2190010547637899</v>
      </c>
      <c r="C6699">
        <v>13.4130897521972</v>
      </c>
      <c r="D6699">
        <v>2.2190010547637899</v>
      </c>
      <c r="E6699">
        <v>30.3198165573463</v>
      </c>
      <c r="F6699">
        <v>243.61075796734599</v>
      </c>
      <c r="G6699">
        <v>73.915724999999796</v>
      </c>
    </row>
    <row r="6700" spans="1:7" x14ac:dyDescent="0.25">
      <c r="A6700">
        <v>67.079999999999899</v>
      </c>
      <c r="B6700">
        <v>2.2193603515625</v>
      </c>
      <c r="C6700">
        <v>13.413636207580501</v>
      </c>
      <c r="D6700">
        <v>2.2193603515625</v>
      </c>
      <c r="E6700">
        <v>30.320175854144999</v>
      </c>
      <c r="F6700">
        <v>243.61111726414501</v>
      </c>
      <c r="G6700">
        <v>73.925725</v>
      </c>
    </row>
    <row r="6701" spans="1:7" x14ac:dyDescent="0.25">
      <c r="A6701">
        <v>67.089999999999193</v>
      </c>
      <c r="B6701">
        <v>2.2197084426879798</v>
      </c>
      <c r="C6701">
        <v>13.4149627685546</v>
      </c>
      <c r="D6701">
        <v>2.2197084426879798</v>
      </c>
      <c r="E6701">
        <v>30.320523945270502</v>
      </c>
      <c r="F6701">
        <v>243.61146535527001</v>
      </c>
      <c r="G6701">
        <v>73.935724999999294</v>
      </c>
    </row>
    <row r="6702" spans="1:7" x14ac:dyDescent="0.25">
      <c r="A6702">
        <v>67.099999999999397</v>
      </c>
      <c r="B6702">
        <v>2.2200520038604701</v>
      </c>
      <c r="C6702">
        <v>13.4155874252319</v>
      </c>
      <c r="D6702">
        <v>2.2200520038604701</v>
      </c>
      <c r="E6702">
        <v>30.320867506443001</v>
      </c>
      <c r="F6702">
        <v>243.61180891644301</v>
      </c>
      <c r="G6702">
        <v>73.945724999999499</v>
      </c>
    </row>
    <row r="6703" spans="1:7" x14ac:dyDescent="0.25">
      <c r="A6703">
        <v>67.109999999999602</v>
      </c>
      <c r="B6703">
        <v>2.22037148475646</v>
      </c>
      <c r="C6703">
        <v>13.4148139953613</v>
      </c>
      <c r="D6703">
        <v>2.22037148475646</v>
      </c>
      <c r="E6703">
        <v>30.321186987339001</v>
      </c>
      <c r="F6703">
        <v>243.61212839733901</v>
      </c>
      <c r="G6703">
        <v>73.955724999999802</v>
      </c>
    </row>
    <row r="6704" spans="1:7" x14ac:dyDescent="0.25">
      <c r="A6704">
        <v>67.119999999999806</v>
      </c>
      <c r="B6704">
        <v>2.2206642627715998</v>
      </c>
      <c r="C6704">
        <v>13.4149866104125</v>
      </c>
      <c r="D6704">
        <v>2.2206642627715998</v>
      </c>
      <c r="E6704">
        <v>30.321479765354098</v>
      </c>
      <c r="F6704">
        <v>243.612421175354</v>
      </c>
      <c r="G6704">
        <v>73.965725000000006</v>
      </c>
    </row>
    <row r="6705" spans="1:7" x14ac:dyDescent="0.25">
      <c r="A6705">
        <v>67.1299999999991</v>
      </c>
      <c r="B6705">
        <v>2.2209839820861799</v>
      </c>
      <c r="C6705">
        <v>13.4158020019531</v>
      </c>
      <c r="D6705">
        <v>2.2209839820861799</v>
      </c>
      <c r="E6705">
        <v>30.321799484668698</v>
      </c>
      <c r="F6705">
        <v>243.61274089466801</v>
      </c>
      <c r="G6705">
        <v>73.975724999999301</v>
      </c>
    </row>
    <row r="6706" spans="1:7" x14ac:dyDescent="0.25">
      <c r="A6706">
        <v>67.139999999999404</v>
      </c>
      <c r="B6706">
        <v>2.2213058471679599</v>
      </c>
      <c r="C6706">
        <v>13.4155731201171</v>
      </c>
      <c r="D6706">
        <v>2.2213058471679599</v>
      </c>
      <c r="E6706">
        <v>30.3221213497505</v>
      </c>
      <c r="F6706">
        <v>243.61306275974999</v>
      </c>
      <c r="G6706">
        <v>73.985724999999505</v>
      </c>
    </row>
    <row r="6707" spans="1:7" x14ac:dyDescent="0.25">
      <c r="A6707">
        <v>67.149999999999594</v>
      </c>
      <c r="B6707">
        <v>2.2216055393218901</v>
      </c>
      <c r="C6707">
        <v>13.4151554107666</v>
      </c>
      <c r="D6707">
        <v>2.2216055393218901</v>
      </c>
      <c r="E6707">
        <v>30.322421041904398</v>
      </c>
      <c r="F6707">
        <v>243.61336245190401</v>
      </c>
      <c r="G6707">
        <v>73.995724999999695</v>
      </c>
    </row>
    <row r="6708" spans="1:7" x14ac:dyDescent="0.25">
      <c r="A6708">
        <v>67.159999999999798</v>
      </c>
      <c r="B6708">
        <v>2.2219355106353702</v>
      </c>
      <c r="C6708">
        <v>13.414069175720201</v>
      </c>
      <c r="D6708">
        <v>2.2219355106353702</v>
      </c>
      <c r="E6708">
        <v>30.3227510132179</v>
      </c>
      <c r="F6708">
        <v>243.613692423217</v>
      </c>
      <c r="G6708">
        <v>74.005724999999899</v>
      </c>
    </row>
    <row r="6709" spans="1:7" x14ac:dyDescent="0.25">
      <c r="A6709">
        <v>67.169999999999106</v>
      </c>
      <c r="B6709">
        <v>2.22225022315979</v>
      </c>
      <c r="C6709">
        <v>13.413515090942299</v>
      </c>
      <c r="D6709">
        <v>2.22225022315979</v>
      </c>
      <c r="E6709">
        <v>30.3230657257423</v>
      </c>
      <c r="F6709">
        <v>243.61400713574201</v>
      </c>
      <c r="G6709">
        <v>74.015724999999193</v>
      </c>
    </row>
    <row r="6710" spans="1:7" x14ac:dyDescent="0.25">
      <c r="A6710">
        <v>67.179999999999296</v>
      </c>
      <c r="B6710">
        <v>2.2225465774536102</v>
      </c>
      <c r="C6710">
        <v>13.413180351257299</v>
      </c>
      <c r="D6710">
        <v>2.2225465774536102</v>
      </c>
      <c r="E6710">
        <v>30.323362080036102</v>
      </c>
      <c r="F6710">
        <v>243.61430349003601</v>
      </c>
      <c r="G6710">
        <v>74.025724999999497</v>
      </c>
    </row>
    <row r="6711" spans="1:7" x14ac:dyDescent="0.25">
      <c r="A6711">
        <v>67.1899999999995</v>
      </c>
      <c r="B6711">
        <v>2.2228643894195499</v>
      </c>
      <c r="C6711">
        <v>13.414558410644499</v>
      </c>
      <c r="D6711">
        <v>2.2228643894195499</v>
      </c>
      <c r="E6711">
        <v>30.323679892002101</v>
      </c>
      <c r="F6711">
        <v>243.61462130200201</v>
      </c>
      <c r="G6711">
        <v>74.035724999999701</v>
      </c>
    </row>
    <row r="6712" spans="1:7" x14ac:dyDescent="0.25">
      <c r="A6712">
        <v>67.199999999999804</v>
      </c>
      <c r="B6712">
        <v>2.2231805324554399</v>
      </c>
      <c r="C6712">
        <v>13.4160060882568</v>
      </c>
      <c r="D6712">
        <v>2.2231805324554399</v>
      </c>
      <c r="E6712">
        <v>30.323996035037901</v>
      </c>
      <c r="F6712">
        <v>243.61493744503699</v>
      </c>
      <c r="G6712">
        <v>74.045724999999905</v>
      </c>
    </row>
    <row r="6713" spans="1:7" x14ac:dyDescent="0.25">
      <c r="A6713">
        <v>67.209999999999994</v>
      </c>
      <c r="B6713">
        <v>2.2235114574432302</v>
      </c>
      <c r="C6713">
        <v>13.4166402816772</v>
      </c>
      <c r="D6713">
        <v>2.2235114574432302</v>
      </c>
      <c r="E6713">
        <v>30.324326960025701</v>
      </c>
      <c r="F6713">
        <v>243.61526837002501</v>
      </c>
      <c r="G6713">
        <v>74.055725000000095</v>
      </c>
    </row>
    <row r="6714" spans="1:7" x14ac:dyDescent="0.25">
      <c r="A6714">
        <v>67.219999999999303</v>
      </c>
      <c r="B6714">
        <v>2.2238745689392001</v>
      </c>
      <c r="C6714">
        <v>13.4160299301147</v>
      </c>
      <c r="D6714">
        <v>2.2238745689392001</v>
      </c>
      <c r="E6714">
        <v>30.324690071521701</v>
      </c>
      <c r="F6714">
        <v>243.61563148152101</v>
      </c>
      <c r="G6714">
        <v>74.065724999999404</v>
      </c>
    </row>
    <row r="6715" spans="1:7" x14ac:dyDescent="0.25">
      <c r="A6715">
        <v>67.229999999999507</v>
      </c>
      <c r="B6715">
        <v>2.2242159843444802</v>
      </c>
      <c r="C6715">
        <v>13.4173316955566</v>
      </c>
      <c r="D6715">
        <v>2.2242159843444802</v>
      </c>
      <c r="E6715">
        <v>30.325031486926999</v>
      </c>
      <c r="F6715">
        <v>243.61597289692699</v>
      </c>
      <c r="G6715">
        <v>74.075724999999593</v>
      </c>
    </row>
    <row r="6716" spans="1:7" x14ac:dyDescent="0.25">
      <c r="A6716">
        <v>67.239999999999696</v>
      </c>
      <c r="B6716">
        <v>2.2245419025421098</v>
      </c>
      <c r="C6716">
        <v>13.419461250305099</v>
      </c>
      <c r="D6716">
        <v>2.2245419025421098</v>
      </c>
      <c r="E6716">
        <v>30.325357405124599</v>
      </c>
      <c r="F6716">
        <v>243.616298815124</v>
      </c>
      <c r="G6716">
        <v>74.085724999999897</v>
      </c>
    </row>
    <row r="6717" spans="1:7" x14ac:dyDescent="0.25">
      <c r="A6717">
        <v>67.25</v>
      </c>
      <c r="B6717">
        <v>2.22489929199218</v>
      </c>
      <c r="C6717">
        <v>13.4213953018188</v>
      </c>
      <c r="D6717">
        <v>2.22489929199218</v>
      </c>
      <c r="E6717">
        <v>30.325714794574701</v>
      </c>
      <c r="F6717">
        <v>243.61665620457401</v>
      </c>
      <c r="G6717">
        <v>74.095725000000101</v>
      </c>
    </row>
    <row r="6718" spans="1:7" x14ac:dyDescent="0.25">
      <c r="A6718">
        <v>67.259999999999295</v>
      </c>
      <c r="B6718">
        <v>2.2252545356750399</v>
      </c>
      <c r="C6718">
        <v>13.4231204986572</v>
      </c>
      <c r="D6718">
        <v>2.2252545356750399</v>
      </c>
      <c r="E6718">
        <v>30.326070038257502</v>
      </c>
      <c r="F6718">
        <v>243.61701144825699</v>
      </c>
      <c r="G6718">
        <v>74.105724999999396</v>
      </c>
    </row>
    <row r="6719" spans="1:7" x14ac:dyDescent="0.25">
      <c r="A6719">
        <v>67.269999999999499</v>
      </c>
      <c r="B6719">
        <v>2.22561430931091</v>
      </c>
      <c r="C6719">
        <v>13.425686836242599</v>
      </c>
      <c r="D6719">
        <v>2.22561430931091</v>
      </c>
      <c r="E6719">
        <v>30.326429811893401</v>
      </c>
      <c r="F6719">
        <v>243.61737122189299</v>
      </c>
      <c r="G6719">
        <v>74.1157249999996</v>
      </c>
    </row>
    <row r="6720" spans="1:7" x14ac:dyDescent="0.25">
      <c r="A6720">
        <v>67.279999999999703</v>
      </c>
      <c r="B6720">
        <v>2.2259848117828298</v>
      </c>
      <c r="C6720">
        <v>13.4268331527709</v>
      </c>
      <c r="D6720">
        <v>2.2259848117828298</v>
      </c>
      <c r="E6720">
        <v>30.3268003143653</v>
      </c>
      <c r="F6720">
        <v>243.617741724365</v>
      </c>
      <c r="G6720">
        <v>74.125724999999804</v>
      </c>
    </row>
    <row r="6721" spans="1:7" x14ac:dyDescent="0.25">
      <c r="A6721">
        <v>67.289999999999907</v>
      </c>
      <c r="B6721">
        <v>2.22634673118591</v>
      </c>
      <c r="C6721">
        <v>13.4267253875732</v>
      </c>
      <c r="D6721">
        <v>2.22634673118591</v>
      </c>
      <c r="E6721">
        <v>30.327162233768401</v>
      </c>
      <c r="F6721">
        <v>243.61810364376799</v>
      </c>
      <c r="G6721">
        <v>74.135724999999994</v>
      </c>
    </row>
    <row r="6722" spans="1:7" x14ac:dyDescent="0.25">
      <c r="A6722">
        <v>67.299999999999201</v>
      </c>
      <c r="B6722">
        <v>2.2266921997070299</v>
      </c>
      <c r="C6722">
        <v>13.4274177551269</v>
      </c>
      <c r="D6722">
        <v>2.2266921997070299</v>
      </c>
      <c r="E6722">
        <v>30.327507702289498</v>
      </c>
      <c r="F6722">
        <v>243.618449112289</v>
      </c>
      <c r="G6722">
        <v>74.145724999999402</v>
      </c>
    </row>
    <row r="6723" spans="1:7" x14ac:dyDescent="0.25">
      <c r="A6723">
        <v>67.309999999999405</v>
      </c>
      <c r="B6723">
        <v>2.22700572013854</v>
      </c>
      <c r="C6723">
        <v>13.4294719696044</v>
      </c>
      <c r="D6723">
        <v>2.22700572013854</v>
      </c>
      <c r="E6723">
        <v>30.327821222720999</v>
      </c>
      <c r="F6723">
        <v>243.618762632721</v>
      </c>
      <c r="G6723">
        <v>74.155724999999606</v>
      </c>
    </row>
    <row r="6724" spans="1:7" x14ac:dyDescent="0.25">
      <c r="A6724">
        <v>67.319999999999695</v>
      </c>
      <c r="B6724">
        <v>2.2273404598236</v>
      </c>
      <c r="C6724">
        <v>13.4318342208862</v>
      </c>
      <c r="D6724">
        <v>2.2273404598236</v>
      </c>
      <c r="E6724">
        <v>30.3281559624061</v>
      </c>
      <c r="F6724">
        <v>243.619097372406</v>
      </c>
      <c r="G6724">
        <v>74.165724999999796</v>
      </c>
    </row>
    <row r="6725" spans="1:7" x14ac:dyDescent="0.25">
      <c r="A6725">
        <v>67.329999999999899</v>
      </c>
      <c r="B6725">
        <v>2.22772765159606</v>
      </c>
      <c r="C6725">
        <v>13.4328565597534</v>
      </c>
      <c r="D6725">
        <v>2.22772765159606</v>
      </c>
      <c r="E6725">
        <v>30.3285431541786</v>
      </c>
      <c r="F6725">
        <v>243.61948456417801</v>
      </c>
      <c r="G6725">
        <v>74.175725</v>
      </c>
    </row>
    <row r="6726" spans="1:7" x14ac:dyDescent="0.25">
      <c r="A6726">
        <v>67.339999999999193</v>
      </c>
      <c r="B6726">
        <v>2.2280812263488698</v>
      </c>
      <c r="C6726">
        <v>13.433566093444799</v>
      </c>
      <c r="D6726">
        <v>2.2280812263488698</v>
      </c>
      <c r="E6726">
        <v>30.328896728931401</v>
      </c>
      <c r="F6726">
        <v>243.61983813893099</v>
      </c>
      <c r="G6726">
        <v>74.185724999999294</v>
      </c>
    </row>
    <row r="6727" spans="1:7" x14ac:dyDescent="0.25">
      <c r="A6727">
        <v>67.349999999999397</v>
      </c>
      <c r="B6727">
        <v>2.2284374237060498</v>
      </c>
      <c r="C6727">
        <v>13.434988975524901</v>
      </c>
      <c r="D6727">
        <v>2.2284374237060498</v>
      </c>
      <c r="E6727">
        <v>30.3292529262886</v>
      </c>
      <c r="F6727">
        <v>243.62019433628799</v>
      </c>
      <c r="G6727">
        <v>74.195724999999499</v>
      </c>
    </row>
    <row r="6728" spans="1:7" x14ac:dyDescent="0.25">
      <c r="A6728">
        <v>67.359999999999602</v>
      </c>
      <c r="B6728">
        <v>2.22883105278015</v>
      </c>
      <c r="C6728">
        <v>13.436754226684499</v>
      </c>
      <c r="D6728">
        <v>2.22883105278015</v>
      </c>
      <c r="E6728">
        <v>30.3296465553627</v>
      </c>
      <c r="F6728">
        <v>243.62058796536201</v>
      </c>
      <c r="G6728">
        <v>74.205724999999802</v>
      </c>
    </row>
    <row r="6729" spans="1:7" x14ac:dyDescent="0.25">
      <c r="A6729">
        <v>67.369999999999806</v>
      </c>
      <c r="B6729">
        <v>2.2292220592498699</v>
      </c>
      <c r="C6729">
        <v>13.437426567077599</v>
      </c>
      <c r="D6729">
        <v>2.2292220592498699</v>
      </c>
      <c r="E6729">
        <v>30.330037561832398</v>
      </c>
      <c r="F6729">
        <v>243.62097897183199</v>
      </c>
      <c r="G6729">
        <v>74.215725000000006</v>
      </c>
    </row>
    <row r="6730" spans="1:7" x14ac:dyDescent="0.25">
      <c r="A6730">
        <v>67.3799999999991</v>
      </c>
      <c r="B6730">
        <v>2.22961974143981</v>
      </c>
      <c r="C6730">
        <v>13.439373970031699</v>
      </c>
      <c r="D6730">
        <v>2.22961974143981</v>
      </c>
      <c r="E6730">
        <v>30.330435244022301</v>
      </c>
      <c r="F6730">
        <v>243.62137665402199</v>
      </c>
      <c r="G6730">
        <v>74.225724999999301</v>
      </c>
    </row>
    <row r="6731" spans="1:7" x14ac:dyDescent="0.25">
      <c r="A6731">
        <v>67.389999999999404</v>
      </c>
      <c r="B6731">
        <v>2.2299878597259499</v>
      </c>
      <c r="C6731">
        <v>13.440035820007299</v>
      </c>
      <c r="D6731">
        <v>2.2299878597259499</v>
      </c>
      <c r="E6731">
        <v>30.330803362308501</v>
      </c>
      <c r="F6731">
        <v>243.62174477230801</v>
      </c>
      <c r="G6731">
        <v>74.235724999999505</v>
      </c>
    </row>
    <row r="6732" spans="1:7" x14ac:dyDescent="0.25">
      <c r="A6732">
        <v>67.399999999999594</v>
      </c>
      <c r="B6732">
        <v>2.2303330898284899</v>
      </c>
      <c r="C6732">
        <v>13.4408769607543</v>
      </c>
      <c r="D6732">
        <v>2.2303330898284899</v>
      </c>
      <c r="E6732">
        <v>30.331148592411001</v>
      </c>
      <c r="F6732">
        <v>243.622090002411</v>
      </c>
      <c r="G6732">
        <v>74.245724999999695</v>
      </c>
    </row>
    <row r="6733" spans="1:7" x14ac:dyDescent="0.25">
      <c r="A6733">
        <v>67.409999999999798</v>
      </c>
      <c r="B6733">
        <v>2.2306861877441402</v>
      </c>
      <c r="C6733">
        <v>13.4421529769897</v>
      </c>
      <c r="D6733">
        <v>2.2306861877441402</v>
      </c>
      <c r="E6733">
        <v>30.331501690326601</v>
      </c>
      <c r="F6733">
        <v>243.622443100326</v>
      </c>
      <c r="G6733">
        <v>74.255724999999899</v>
      </c>
    </row>
    <row r="6734" spans="1:7" x14ac:dyDescent="0.25">
      <c r="A6734">
        <v>67.419999999999106</v>
      </c>
      <c r="B6734">
        <v>2.2310726642608598</v>
      </c>
      <c r="C6734">
        <v>13.443737983703601</v>
      </c>
      <c r="D6734">
        <v>2.2310726642608598</v>
      </c>
      <c r="E6734">
        <v>30.331888166843399</v>
      </c>
      <c r="F6734">
        <v>243.622829576843</v>
      </c>
      <c r="G6734">
        <v>74.265724999999193</v>
      </c>
    </row>
    <row r="6735" spans="1:7" x14ac:dyDescent="0.25">
      <c r="A6735">
        <v>67.429999999999296</v>
      </c>
      <c r="B6735">
        <v>2.2314696311950599</v>
      </c>
      <c r="C6735">
        <v>13.445605278015099</v>
      </c>
      <c r="D6735">
        <v>2.2314696311950599</v>
      </c>
      <c r="E6735">
        <v>30.332285133777599</v>
      </c>
      <c r="F6735">
        <v>243.62322654377701</v>
      </c>
      <c r="G6735">
        <v>74.275724999999497</v>
      </c>
    </row>
    <row r="6736" spans="1:7" x14ac:dyDescent="0.25">
      <c r="A6736">
        <v>67.4399999999995</v>
      </c>
      <c r="B6736">
        <v>2.23183989524841</v>
      </c>
      <c r="C6736">
        <v>13.446956634521401</v>
      </c>
      <c r="D6736">
        <v>2.23183989524841</v>
      </c>
      <c r="E6736">
        <v>30.332655397830901</v>
      </c>
      <c r="F6736">
        <v>243.62359680783001</v>
      </c>
      <c r="G6736">
        <v>74.285724999999701</v>
      </c>
    </row>
    <row r="6737" spans="1:7" x14ac:dyDescent="0.25">
      <c r="A6737">
        <v>67.449999999999804</v>
      </c>
      <c r="B6737">
        <v>2.23220562934875</v>
      </c>
      <c r="C6737">
        <v>13.447922706604</v>
      </c>
      <c r="D6737">
        <v>2.23220562934875</v>
      </c>
      <c r="E6737">
        <v>30.3330211319313</v>
      </c>
      <c r="F6737">
        <v>243.62396254193101</v>
      </c>
      <c r="G6737">
        <v>74.295724999999905</v>
      </c>
    </row>
    <row r="6738" spans="1:7" x14ac:dyDescent="0.25">
      <c r="A6738">
        <v>67.459999999999994</v>
      </c>
      <c r="B6738">
        <v>2.2325859069824201</v>
      </c>
      <c r="C6738">
        <v>13.449275970458901</v>
      </c>
      <c r="D6738">
        <v>2.2325859069824201</v>
      </c>
      <c r="E6738">
        <v>30.3334014095649</v>
      </c>
      <c r="F6738">
        <v>243.62434281956399</v>
      </c>
      <c r="G6738">
        <v>74.305725000000095</v>
      </c>
    </row>
    <row r="6739" spans="1:7" x14ac:dyDescent="0.25">
      <c r="A6739">
        <v>67.469999999999303</v>
      </c>
      <c r="B6739">
        <v>2.2329614162445002</v>
      </c>
      <c r="C6739">
        <v>13.451075553894</v>
      </c>
      <c r="D6739">
        <v>2.2329614162445002</v>
      </c>
      <c r="E6739">
        <v>30.333776918826999</v>
      </c>
      <c r="F6739">
        <v>243.62471832882699</v>
      </c>
      <c r="G6739">
        <v>74.315724999999404</v>
      </c>
    </row>
    <row r="6740" spans="1:7" x14ac:dyDescent="0.25">
      <c r="A6740">
        <v>67.479999999999507</v>
      </c>
      <c r="B6740">
        <v>2.2333247661590501</v>
      </c>
      <c r="C6740">
        <v>13.4523563385009</v>
      </c>
      <c r="D6740">
        <v>2.2333247661590501</v>
      </c>
      <c r="E6740">
        <v>30.334140268741599</v>
      </c>
      <c r="F6740">
        <v>243.625081678741</v>
      </c>
      <c r="G6740">
        <v>74.325724999999593</v>
      </c>
    </row>
    <row r="6741" spans="1:7" x14ac:dyDescent="0.25">
      <c r="A6741">
        <v>67.489999999999696</v>
      </c>
      <c r="B6741">
        <v>2.2336568832397399</v>
      </c>
      <c r="C6741">
        <v>13.4538125991821</v>
      </c>
      <c r="D6741">
        <v>2.2336568832397399</v>
      </c>
      <c r="E6741">
        <v>30.334472385822199</v>
      </c>
      <c r="F6741">
        <v>243.625413795822</v>
      </c>
      <c r="G6741">
        <v>74.335724999999897</v>
      </c>
    </row>
    <row r="6742" spans="1:7" x14ac:dyDescent="0.25">
      <c r="A6742">
        <v>67.5</v>
      </c>
      <c r="B6742">
        <v>2.2339944839477499</v>
      </c>
      <c r="C6742">
        <v>13.4556131362915</v>
      </c>
      <c r="D6742">
        <v>2.2339944839477499</v>
      </c>
      <c r="E6742">
        <v>30.334809986530299</v>
      </c>
      <c r="F6742">
        <v>243.62575139653001</v>
      </c>
      <c r="G6742">
        <v>74.345725000000101</v>
      </c>
    </row>
    <row r="6743" spans="1:7" x14ac:dyDescent="0.25">
      <c r="A6743">
        <v>67.509999999999295</v>
      </c>
      <c r="B6743">
        <v>2.2343864440917902</v>
      </c>
      <c r="C6743">
        <v>13.4549570083618</v>
      </c>
      <c r="D6743">
        <v>2.2343864440917902</v>
      </c>
      <c r="E6743">
        <v>30.335201946674299</v>
      </c>
      <c r="F6743">
        <v>243.62614335667399</v>
      </c>
      <c r="G6743">
        <v>74.355724999999396</v>
      </c>
    </row>
    <row r="6744" spans="1:7" x14ac:dyDescent="0.25">
      <c r="A6744">
        <v>67.519999999999499</v>
      </c>
      <c r="B6744">
        <v>2.2347557544708199</v>
      </c>
      <c r="C6744">
        <v>13.454327583312899</v>
      </c>
      <c r="D6744">
        <v>2.2347557544708199</v>
      </c>
      <c r="E6744">
        <v>30.335571257053299</v>
      </c>
      <c r="F6744">
        <v>243.62651266705299</v>
      </c>
      <c r="G6744">
        <v>74.3657249999996</v>
      </c>
    </row>
    <row r="6745" spans="1:7" x14ac:dyDescent="0.25">
      <c r="A6745">
        <v>67.529999999999703</v>
      </c>
      <c r="B6745">
        <v>2.2351257801055899</v>
      </c>
      <c r="C6745">
        <v>13.4540395736694</v>
      </c>
      <c r="D6745">
        <v>2.2351257801055899</v>
      </c>
      <c r="E6745">
        <v>30.335941282688101</v>
      </c>
      <c r="F6745">
        <v>243.62688269268801</v>
      </c>
      <c r="G6745">
        <v>74.375724999999804</v>
      </c>
    </row>
    <row r="6746" spans="1:7" x14ac:dyDescent="0.25">
      <c r="A6746">
        <v>67.539999999999907</v>
      </c>
      <c r="B6746">
        <v>2.2354807853698699</v>
      </c>
      <c r="C6746">
        <v>13.4549055099487</v>
      </c>
      <c r="D6746">
        <v>2.2354807853698699</v>
      </c>
      <c r="E6746">
        <v>30.336296287952401</v>
      </c>
      <c r="F6746">
        <v>243.62723769795201</v>
      </c>
      <c r="G6746">
        <v>74.385724999999994</v>
      </c>
    </row>
    <row r="6747" spans="1:7" x14ac:dyDescent="0.25">
      <c r="A6747">
        <v>67.549999999999201</v>
      </c>
      <c r="B6747">
        <v>2.2358331680297798</v>
      </c>
      <c r="C6747">
        <v>13.454519271850501</v>
      </c>
      <c r="D6747">
        <v>2.2358331680297798</v>
      </c>
      <c r="E6747">
        <v>30.336648670612298</v>
      </c>
      <c r="F6747">
        <v>243.62759008061201</v>
      </c>
      <c r="G6747">
        <v>74.395724999999402</v>
      </c>
    </row>
    <row r="6748" spans="1:7" x14ac:dyDescent="0.25">
      <c r="A6748">
        <v>67.559999999999405</v>
      </c>
      <c r="B6748">
        <v>2.23618388175964</v>
      </c>
      <c r="C6748">
        <v>13.4548330307006</v>
      </c>
      <c r="D6748">
        <v>2.23618388175964</v>
      </c>
      <c r="E6748">
        <v>30.3369993843421</v>
      </c>
      <c r="F6748">
        <v>243.62794079434201</v>
      </c>
      <c r="G6748">
        <v>74.405724999999606</v>
      </c>
    </row>
    <row r="6749" spans="1:7" x14ac:dyDescent="0.25">
      <c r="A6749">
        <v>67.569999999999695</v>
      </c>
      <c r="B6749">
        <v>2.2365293502807599</v>
      </c>
      <c r="C6749">
        <v>13.4545230865478</v>
      </c>
      <c r="D6749">
        <v>2.2365293502807599</v>
      </c>
      <c r="E6749">
        <v>30.3373448528633</v>
      </c>
      <c r="F6749">
        <v>243.62828626286301</v>
      </c>
      <c r="G6749">
        <v>74.415724999999796</v>
      </c>
    </row>
    <row r="6750" spans="1:7" x14ac:dyDescent="0.25">
      <c r="A6750">
        <v>67.579999999999899</v>
      </c>
      <c r="B6750">
        <v>2.2368648052215501</v>
      </c>
      <c r="C6750">
        <v>13.4548234939575</v>
      </c>
      <c r="D6750">
        <v>2.2368648052215501</v>
      </c>
      <c r="E6750">
        <v>30.337680307804099</v>
      </c>
      <c r="F6750">
        <v>243.62862171780401</v>
      </c>
      <c r="G6750">
        <v>74.425725</v>
      </c>
    </row>
    <row r="6751" spans="1:7" x14ac:dyDescent="0.25">
      <c r="A6751">
        <v>67.589999999999193</v>
      </c>
      <c r="B6751">
        <v>2.2371811866760201</v>
      </c>
      <c r="C6751">
        <v>13.456417083740201</v>
      </c>
      <c r="D6751">
        <v>2.2371811866760201</v>
      </c>
      <c r="E6751">
        <v>30.3379966892585</v>
      </c>
      <c r="F6751">
        <v>243.62893809925799</v>
      </c>
      <c r="G6751">
        <v>74.435724999999294</v>
      </c>
    </row>
    <row r="6752" spans="1:7" x14ac:dyDescent="0.25">
      <c r="A6752">
        <v>67.599999999999397</v>
      </c>
      <c r="B6752">
        <v>2.2375054359436</v>
      </c>
      <c r="C6752">
        <v>13.455919265746999</v>
      </c>
      <c r="D6752">
        <v>2.2375054359436</v>
      </c>
      <c r="E6752">
        <v>30.338320938526099</v>
      </c>
      <c r="F6752">
        <v>243.629262348526</v>
      </c>
      <c r="G6752">
        <v>74.445724999999499</v>
      </c>
    </row>
    <row r="6753" spans="1:7" x14ac:dyDescent="0.25">
      <c r="A6753">
        <v>67.609999999999602</v>
      </c>
      <c r="B6753">
        <v>2.2378380298614502</v>
      </c>
      <c r="C6753">
        <v>13.456605911254799</v>
      </c>
      <c r="D6753">
        <v>2.2378380298614502</v>
      </c>
      <c r="E6753">
        <v>30.3386535324439</v>
      </c>
      <c r="F6753">
        <v>243.62959494244299</v>
      </c>
      <c r="G6753">
        <v>74.455724999999802</v>
      </c>
    </row>
    <row r="6754" spans="1:7" x14ac:dyDescent="0.25">
      <c r="A6754">
        <v>67.619999999999806</v>
      </c>
      <c r="B6754">
        <v>2.2381517887115399</v>
      </c>
      <c r="C6754">
        <v>13.457068443298301</v>
      </c>
      <c r="D6754">
        <v>2.2381517887115399</v>
      </c>
      <c r="E6754">
        <v>30.338967291294001</v>
      </c>
      <c r="F6754">
        <v>243.629908701294</v>
      </c>
      <c r="G6754">
        <v>74.465725000000006</v>
      </c>
    </row>
    <row r="6755" spans="1:7" x14ac:dyDescent="0.25">
      <c r="A6755">
        <v>67.6299999999991</v>
      </c>
      <c r="B6755">
        <v>2.2384870052337602</v>
      </c>
      <c r="C6755">
        <v>13.456854820251399</v>
      </c>
      <c r="D6755">
        <v>2.2384870052337602</v>
      </c>
      <c r="E6755">
        <v>30.339302507816299</v>
      </c>
      <c r="F6755">
        <v>243.63024391781599</v>
      </c>
      <c r="G6755">
        <v>74.475724999999301</v>
      </c>
    </row>
    <row r="6756" spans="1:7" x14ac:dyDescent="0.25">
      <c r="A6756">
        <v>67.639999999999404</v>
      </c>
      <c r="B6756">
        <v>2.2388155460357599</v>
      </c>
      <c r="C6756">
        <v>13.457286834716699</v>
      </c>
      <c r="D6756">
        <v>2.2388155460357599</v>
      </c>
      <c r="E6756">
        <v>30.339631048618301</v>
      </c>
      <c r="F6756">
        <v>243.63057245861799</v>
      </c>
      <c r="G6756">
        <v>74.485724999999505</v>
      </c>
    </row>
    <row r="6757" spans="1:7" x14ac:dyDescent="0.25">
      <c r="A6757">
        <v>67.649999999999594</v>
      </c>
      <c r="B6757">
        <v>2.2390975952148402</v>
      </c>
      <c r="C6757">
        <v>13.457571029663001</v>
      </c>
      <c r="D6757">
        <v>2.2390975952148402</v>
      </c>
      <c r="E6757">
        <v>30.3399130977973</v>
      </c>
      <c r="F6757">
        <v>243.63085450779701</v>
      </c>
      <c r="G6757">
        <v>74.495724999999695</v>
      </c>
    </row>
    <row r="6758" spans="1:7" x14ac:dyDescent="0.25">
      <c r="A6758">
        <v>67.659999999999798</v>
      </c>
      <c r="B6758">
        <v>2.2394022941589302</v>
      </c>
      <c r="C6758">
        <v>13.457678794860801</v>
      </c>
      <c r="D6758">
        <v>2.2394022941589302</v>
      </c>
      <c r="E6758">
        <v>30.340217796741399</v>
      </c>
      <c r="F6758">
        <v>243.63115920674099</v>
      </c>
      <c r="G6758">
        <v>74.505724999999899</v>
      </c>
    </row>
    <row r="6759" spans="1:7" x14ac:dyDescent="0.25">
      <c r="A6759">
        <v>67.669999999999106</v>
      </c>
      <c r="B6759">
        <v>2.2397358417510902</v>
      </c>
      <c r="C6759">
        <v>13.457934379577599</v>
      </c>
      <c r="D6759">
        <v>2.2397358417510902</v>
      </c>
      <c r="E6759">
        <v>30.340551344333601</v>
      </c>
      <c r="F6759">
        <v>243.63149275433301</v>
      </c>
      <c r="G6759">
        <v>74.515724999999193</v>
      </c>
    </row>
    <row r="6760" spans="1:7" x14ac:dyDescent="0.25">
      <c r="A6760">
        <v>67.679999999999296</v>
      </c>
      <c r="B6760">
        <v>2.24008011817932</v>
      </c>
      <c r="C6760">
        <v>13.4578847885131</v>
      </c>
      <c r="D6760">
        <v>2.24008011817932</v>
      </c>
      <c r="E6760">
        <v>30.340895620761799</v>
      </c>
      <c r="F6760">
        <v>243.63183703076101</v>
      </c>
      <c r="G6760">
        <v>74.525724999999497</v>
      </c>
    </row>
    <row r="6761" spans="1:7" x14ac:dyDescent="0.25">
      <c r="A6761">
        <v>67.6899999999995</v>
      </c>
      <c r="B6761">
        <v>2.2403719425201398</v>
      </c>
      <c r="C6761">
        <v>13.456473350524901</v>
      </c>
      <c r="D6761">
        <v>2.2403719425201398</v>
      </c>
      <c r="E6761">
        <v>30.341187445102602</v>
      </c>
      <c r="F6761">
        <v>243.632128855102</v>
      </c>
      <c r="G6761">
        <v>74.535724999999701</v>
      </c>
    </row>
    <row r="6762" spans="1:7" x14ac:dyDescent="0.25">
      <c r="A6762">
        <v>67.699999999999804</v>
      </c>
      <c r="B6762">
        <v>2.2406599521636901</v>
      </c>
      <c r="C6762">
        <v>13.4558191299438</v>
      </c>
      <c r="D6762">
        <v>2.2406599521636901</v>
      </c>
      <c r="E6762">
        <v>30.341475454746199</v>
      </c>
      <c r="F6762">
        <v>243.63241686474601</v>
      </c>
      <c r="G6762">
        <v>74.545724999999905</v>
      </c>
    </row>
    <row r="6763" spans="1:7" x14ac:dyDescent="0.25">
      <c r="A6763">
        <v>67.709999999999994</v>
      </c>
      <c r="B6763">
        <v>2.2409567832946702</v>
      </c>
      <c r="C6763">
        <v>13.455956459045399</v>
      </c>
      <c r="D6763">
        <v>2.2409567832946702</v>
      </c>
      <c r="E6763">
        <v>30.341772285877202</v>
      </c>
      <c r="F6763">
        <v>243.63271369587699</v>
      </c>
      <c r="G6763">
        <v>74.555725000000095</v>
      </c>
    </row>
    <row r="6764" spans="1:7" x14ac:dyDescent="0.25">
      <c r="A6764">
        <v>67.719999999999303</v>
      </c>
      <c r="B6764">
        <v>2.2412433624267498</v>
      </c>
      <c r="C6764">
        <v>13.4559278488159</v>
      </c>
      <c r="D6764">
        <v>2.2412433624267498</v>
      </c>
      <c r="E6764">
        <v>30.342058865009299</v>
      </c>
      <c r="F6764">
        <v>243.63300027500901</v>
      </c>
      <c r="G6764">
        <v>74.565724999999404</v>
      </c>
    </row>
    <row r="6765" spans="1:7" x14ac:dyDescent="0.25">
      <c r="A6765">
        <v>67.729999999999507</v>
      </c>
      <c r="B6765">
        <v>2.2415804862975999</v>
      </c>
      <c r="C6765">
        <v>13.455410957336399</v>
      </c>
      <c r="D6765">
        <v>2.2415804862975999</v>
      </c>
      <c r="E6765">
        <v>30.342395988880099</v>
      </c>
      <c r="F6765">
        <v>243.63333739888</v>
      </c>
      <c r="G6765">
        <v>74.575724999999593</v>
      </c>
    </row>
    <row r="6766" spans="1:7" x14ac:dyDescent="0.25">
      <c r="A6766">
        <v>67.739999999999696</v>
      </c>
      <c r="B6766">
        <v>2.2418622970581001</v>
      </c>
      <c r="C6766">
        <v>13.4547939300537</v>
      </c>
      <c r="D6766">
        <v>2.2418622970581001</v>
      </c>
      <c r="E6766">
        <v>30.342677799640601</v>
      </c>
      <c r="F6766">
        <v>243.63361920963999</v>
      </c>
      <c r="G6766">
        <v>74.585724999999897</v>
      </c>
    </row>
    <row r="6767" spans="1:7" x14ac:dyDescent="0.25">
      <c r="A6767">
        <v>67.75</v>
      </c>
      <c r="B6767">
        <v>2.2421529293060298</v>
      </c>
      <c r="C6767">
        <v>13.454678535461399</v>
      </c>
      <c r="D6767">
        <v>2.2421529293060298</v>
      </c>
      <c r="E6767">
        <v>30.342968431888501</v>
      </c>
      <c r="F6767">
        <v>243.633909841888</v>
      </c>
      <c r="G6767">
        <v>74.595725000000101</v>
      </c>
    </row>
    <row r="6768" spans="1:7" x14ac:dyDescent="0.25">
      <c r="A6768">
        <v>67.759999999999295</v>
      </c>
      <c r="B6768">
        <v>2.2424900531768701</v>
      </c>
      <c r="C6768">
        <v>13.4540691375732</v>
      </c>
      <c r="D6768">
        <v>2.2424900531768701</v>
      </c>
      <c r="E6768">
        <v>30.3433055557594</v>
      </c>
      <c r="F6768">
        <v>243.63424696575899</v>
      </c>
      <c r="G6768">
        <v>74.605724999999396</v>
      </c>
    </row>
    <row r="6769" spans="1:7" x14ac:dyDescent="0.25">
      <c r="A6769">
        <v>67.769999999999499</v>
      </c>
      <c r="B6769">
        <v>2.2427773475646902</v>
      </c>
      <c r="C6769">
        <v>13.4535465240478</v>
      </c>
      <c r="D6769">
        <v>2.2427773475646902</v>
      </c>
      <c r="E6769">
        <v>30.3435928501472</v>
      </c>
      <c r="F6769">
        <v>243.63453426014701</v>
      </c>
      <c r="G6769">
        <v>74.6157249999996</v>
      </c>
    </row>
    <row r="6770" spans="1:7" x14ac:dyDescent="0.25">
      <c r="A6770">
        <v>67.779999999999703</v>
      </c>
      <c r="B6770">
        <v>2.2430870532989502</v>
      </c>
      <c r="C6770">
        <v>13.4533157348632</v>
      </c>
      <c r="D6770">
        <v>2.2430870532989502</v>
      </c>
      <c r="E6770">
        <v>30.3439025558814</v>
      </c>
      <c r="F6770">
        <v>243.634843965881</v>
      </c>
      <c r="G6770">
        <v>74.625724999999804</v>
      </c>
    </row>
    <row r="6771" spans="1:7" x14ac:dyDescent="0.25">
      <c r="A6771">
        <v>67.789999999999907</v>
      </c>
      <c r="B6771">
        <v>2.24342417716979</v>
      </c>
      <c r="C6771">
        <v>13.4540948867797</v>
      </c>
      <c r="D6771">
        <v>2.24342417716979</v>
      </c>
      <c r="E6771">
        <v>30.344239679752299</v>
      </c>
      <c r="F6771">
        <v>243.635181089752</v>
      </c>
      <c r="G6771">
        <v>74.635724999999994</v>
      </c>
    </row>
    <row r="6772" spans="1:7" x14ac:dyDescent="0.25">
      <c r="A6772">
        <v>67.799999999999201</v>
      </c>
      <c r="B6772">
        <v>2.2437396049499498</v>
      </c>
      <c r="C6772">
        <v>13.4554071426391</v>
      </c>
      <c r="D6772">
        <v>2.2437396049499498</v>
      </c>
      <c r="E6772">
        <v>30.3445551075325</v>
      </c>
      <c r="F6772">
        <v>243.635496517532</v>
      </c>
      <c r="G6772">
        <v>74.645724999999402</v>
      </c>
    </row>
    <row r="6773" spans="1:7" x14ac:dyDescent="0.25">
      <c r="A6773">
        <v>67.809999999999405</v>
      </c>
      <c r="B6773">
        <v>2.2440342903137198</v>
      </c>
      <c r="C6773">
        <v>13.455322265625</v>
      </c>
      <c r="D6773">
        <v>2.2440342903137198</v>
      </c>
      <c r="E6773">
        <v>30.344849792896198</v>
      </c>
      <c r="F6773">
        <v>243.635791202896</v>
      </c>
      <c r="G6773">
        <v>74.655724999999606</v>
      </c>
    </row>
    <row r="6774" spans="1:7" x14ac:dyDescent="0.25">
      <c r="A6774">
        <v>67.819999999999695</v>
      </c>
      <c r="B6774">
        <v>2.2443604469299299</v>
      </c>
      <c r="C6774">
        <v>13.4553976058959</v>
      </c>
      <c r="D6774">
        <v>2.2443604469299299</v>
      </c>
      <c r="E6774">
        <v>30.345175949512399</v>
      </c>
      <c r="F6774">
        <v>243.63611735951201</v>
      </c>
      <c r="G6774">
        <v>74.665724999999796</v>
      </c>
    </row>
    <row r="6775" spans="1:7" x14ac:dyDescent="0.25">
      <c r="A6775">
        <v>67.829999999999899</v>
      </c>
      <c r="B6775">
        <v>2.2446708679199201</v>
      </c>
      <c r="C6775">
        <v>13.455939292907701</v>
      </c>
      <c r="D6775">
        <v>2.2446708679199201</v>
      </c>
      <c r="E6775">
        <v>30.3454863705024</v>
      </c>
      <c r="F6775">
        <v>243.636427780502</v>
      </c>
      <c r="G6775">
        <v>74.675725</v>
      </c>
    </row>
    <row r="6776" spans="1:7" x14ac:dyDescent="0.25">
      <c r="A6776">
        <v>67.839999999999193</v>
      </c>
      <c r="B6776">
        <v>2.2449882030486998</v>
      </c>
      <c r="C6776">
        <v>13.4551553726196</v>
      </c>
      <c r="D6776">
        <v>2.2449882030486998</v>
      </c>
      <c r="E6776">
        <v>30.345803705631202</v>
      </c>
      <c r="F6776">
        <v>243.63674511563099</v>
      </c>
      <c r="G6776">
        <v>74.685724999999294</v>
      </c>
    </row>
    <row r="6777" spans="1:7" x14ac:dyDescent="0.25">
      <c r="A6777">
        <v>67.849999999999397</v>
      </c>
      <c r="B6777">
        <v>2.2453153133392298</v>
      </c>
      <c r="C6777">
        <v>13.4560537338256</v>
      </c>
      <c r="D6777">
        <v>2.2453153133392298</v>
      </c>
      <c r="E6777">
        <v>30.3461308159217</v>
      </c>
      <c r="F6777">
        <v>243.637072225921</v>
      </c>
      <c r="G6777">
        <v>74.695724999999499</v>
      </c>
    </row>
    <row r="6778" spans="1:7" x14ac:dyDescent="0.25">
      <c r="A6778">
        <v>67.859999999999602</v>
      </c>
      <c r="B6778">
        <v>2.2456195354461599</v>
      </c>
      <c r="C6778">
        <v>13.4554586410522</v>
      </c>
      <c r="D6778">
        <v>2.2456195354461599</v>
      </c>
      <c r="E6778">
        <v>30.346435038028702</v>
      </c>
      <c r="F6778">
        <v>243.63737644802799</v>
      </c>
      <c r="G6778">
        <v>74.705724999999802</v>
      </c>
    </row>
    <row r="6779" spans="1:7" x14ac:dyDescent="0.25">
      <c r="A6779">
        <v>67.869999999999806</v>
      </c>
      <c r="B6779">
        <v>2.24588751792907</v>
      </c>
      <c r="C6779">
        <v>13.4554290771484</v>
      </c>
      <c r="D6779">
        <v>2.24588751792907</v>
      </c>
      <c r="E6779">
        <v>30.346703020511601</v>
      </c>
      <c r="F6779">
        <v>243.63764443051099</v>
      </c>
      <c r="G6779">
        <v>74.715725000000006</v>
      </c>
    </row>
    <row r="6780" spans="1:7" x14ac:dyDescent="0.25">
      <c r="A6780">
        <v>67.8799999999991</v>
      </c>
      <c r="B6780">
        <v>2.2462010383605899</v>
      </c>
      <c r="C6780">
        <v>13.4557132720947</v>
      </c>
      <c r="D6780">
        <v>2.2462010383605899</v>
      </c>
      <c r="E6780">
        <v>30.347016540943098</v>
      </c>
      <c r="F6780">
        <v>243.63795795094299</v>
      </c>
      <c r="G6780">
        <v>74.725724999999301</v>
      </c>
    </row>
    <row r="6781" spans="1:7" x14ac:dyDescent="0.25">
      <c r="A6781">
        <v>67.889999999999404</v>
      </c>
      <c r="B6781">
        <v>2.2465288639068599</v>
      </c>
      <c r="C6781">
        <v>13.4559659957885</v>
      </c>
      <c r="D6781">
        <v>2.2465288639068599</v>
      </c>
      <c r="E6781">
        <v>30.347344366489398</v>
      </c>
      <c r="F6781">
        <v>243.638285776489</v>
      </c>
      <c r="G6781">
        <v>74.735724999999505</v>
      </c>
    </row>
    <row r="6782" spans="1:7" x14ac:dyDescent="0.25">
      <c r="A6782">
        <v>67.899999999999594</v>
      </c>
      <c r="B6782">
        <v>2.24685287475585</v>
      </c>
      <c r="C6782">
        <v>13.454648017883301</v>
      </c>
      <c r="D6782">
        <v>2.24685287475585</v>
      </c>
      <c r="E6782">
        <v>30.347668377338401</v>
      </c>
      <c r="F6782">
        <v>243.638609787338</v>
      </c>
      <c r="G6782">
        <v>74.745724999999695</v>
      </c>
    </row>
    <row r="6783" spans="1:7" x14ac:dyDescent="0.25">
      <c r="A6783">
        <v>67.909999999999798</v>
      </c>
      <c r="B6783">
        <v>2.2471680641174299</v>
      </c>
      <c r="C6783">
        <v>13.454077720641999</v>
      </c>
      <c r="D6783">
        <v>2.2471680641174299</v>
      </c>
      <c r="E6783">
        <v>30.347983566699899</v>
      </c>
      <c r="F6783">
        <v>243.638924976699</v>
      </c>
      <c r="G6783">
        <v>74.755724999999899</v>
      </c>
    </row>
    <row r="6784" spans="1:7" x14ac:dyDescent="0.25">
      <c r="A6784">
        <v>67.919999999999106</v>
      </c>
      <c r="B6784">
        <v>2.2474811077117902</v>
      </c>
      <c r="C6784">
        <v>13.4541721343994</v>
      </c>
      <c r="D6784">
        <v>2.2474811077117902</v>
      </c>
      <c r="E6784">
        <v>30.348296610294302</v>
      </c>
      <c r="F6784">
        <v>243.63923802029399</v>
      </c>
      <c r="G6784">
        <v>74.765724999999193</v>
      </c>
    </row>
    <row r="6785" spans="1:7" x14ac:dyDescent="0.25">
      <c r="A6785">
        <v>67.929999999999296</v>
      </c>
      <c r="B6785">
        <v>2.2477853298187198</v>
      </c>
      <c r="C6785">
        <v>13.454453468322701</v>
      </c>
      <c r="D6785">
        <v>2.2477853298187198</v>
      </c>
      <c r="E6785">
        <v>30.3486008324012</v>
      </c>
      <c r="F6785">
        <v>243.63954224240101</v>
      </c>
      <c r="G6785">
        <v>74.775724999999497</v>
      </c>
    </row>
    <row r="6786" spans="1:7" x14ac:dyDescent="0.25">
      <c r="A6786">
        <v>67.9399999999995</v>
      </c>
      <c r="B6786">
        <v>2.2481186389922998</v>
      </c>
      <c r="C6786">
        <v>13.456316947936999</v>
      </c>
      <c r="D6786">
        <v>2.2481186389922998</v>
      </c>
      <c r="E6786">
        <v>30.348934141574802</v>
      </c>
      <c r="F6786">
        <v>243.63987555157399</v>
      </c>
      <c r="G6786">
        <v>74.785724999999701</v>
      </c>
    </row>
    <row r="6787" spans="1:7" x14ac:dyDescent="0.25">
      <c r="A6787">
        <v>67.949999999999804</v>
      </c>
      <c r="B6787">
        <v>2.2484638690948402</v>
      </c>
      <c r="C6787">
        <v>13.456087112426699</v>
      </c>
      <c r="D6787">
        <v>2.2484638690948402</v>
      </c>
      <c r="E6787">
        <v>30.349279371677301</v>
      </c>
      <c r="F6787">
        <v>243.64022078167699</v>
      </c>
      <c r="G6787">
        <v>74.795724999999905</v>
      </c>
    </row>
    <row r="6788" spans="1:7" x14ac:dyDescent="0.25">
      <c r="A6788">
        <v>67.959999999999994</v>
      </c>
      <c r="B6788">
        <v>2.2487919330596902</v>
      </c>
      <c r="C6788">
        <v>13.456935882568301</v>
      </c>
      <c r="D6788">
        <v>2.2487919330596902</v>
      </c>
      <c r="E6788">
        <v>30.349607435642199</v>
      </c>
      <c r="F6788">
        <v>243.640548845642</v>
      </c>
      <c r="G6788">
        <v>74.805725000000095</v>
      </c>
    </row>
    <row r="6789" spans="1:7" x14ac:dyDescent="0.25">
      <c r="A6789">
        <v>67.969999999999303</v>
      </c>
      <c r="B6789">
        <v>2.2490923404693599</v>
      </c>
      <c r="C6789">
        <v>13.4565782546997</v>
      </c>
      <c r="D6789">
        <v>2.2490923404693599</v>
      </c>
      <c r="E6789">
        <v>30.349907843051898</v>
      </c>
      <c r="F6789">
        <v>243.64084925305099</v>
      </c>
      <c r="G6789">
        <v>74.815724999999404</v>
      </c>
    </row>
    <row r="6790" spans="1:7" x14ac:dyDescent="0.25">
      <c r="A6790">
        <v>67.979999999999507</v>
      </c>
      <c r="B6790">
        <v>2.2493944168090798</v>
      </c>
      <c r="C6790">
        <v>13.456539154052701</v>
      </c>
      <c r="D6790">
        <v>2.2493944168090798</v>
      </c>
      <c r="E6790">
        <v>30.350209919391599</v>
      </c>
      <c r="F6790">
        <v>243.64115132939099</v>
      </c>
      <c r="G6790">
        <v>74.825724999999593</v>
      </c>
    </row>
    <row r="6791" spans="1:7" x14ac:dyDescent="0.25">
      <c r="A6791">
        <v>67.989999999999696</v>
      </c>
      <c r="B6791">
        <v>2.2497272491454998</v>
      </c>
      <c r="C6791">
        <v>13.456480026245099</v>
      </c>
      <c r="D6791">
        <v>2.2497272491454998</v>
      </c>
      <c r="E6791">
        <v>30.350542751728</v>
      </c>
      <c r="F6791">
        <v>243.64148416172799</v>
      </c>
      <c r="G6791">
        <v>74.835724999999897</v>
      </c>
    </row>
    <row r="6792" spans="1:7" x14ac:dyDescent="0.25">
      <c r="A6792">
        <v>68</v>
      </c>
      <c r="B6792">
        <v>2.2500724792480402</v>
      </c>
      <c r="C6792">
        <v>13.4568634033203</v>
      </c>
      <c r="D6792">
        <v>2.2500724792480402</v>
      </c>
      <c r="E6792">
        <v>30.3508879818305</v>
      </c>
      <c r="F6792">
        <v>243.64182939182999</v>
      </c>
      <c r="G6792">
        <v>74.845725000000101</v>
      </c>
    </row>
    <row r="6793" spans="1:7" x14ac:dyDescent="0.25">
      <c r="A6793">
        <v>68.009999999999295</v>
      </c>
      <c r="B6793">
        <v>2.2504200935363698</v>
      </c>
      <c r="C6793">
        <v>13.4574384689331</v>
      </c>
      <c r="D6793">
        <v>2.2504200935363698</v>
      </c>
      <c r="E6793">
        <v>30.351235596118901</v>
      </c>
      <c r="F6793">
        <v>243.642177006118</v>
      </c>
      <c r="G6793">
        <v>74.855724999999396</v>
      </c>
    </row>
    <row r="6794" spans="1:7" x14ac:dyDescent="0.25">
      <c r="A6794">
        <v>68.019999999999499</v>
      </c>
      <c r="B6794">
        <v>2.25074934959411</v>
      </c>
      <c r="C6794">
        <v>13.4567098617553</v>
      </c>
      <c r="D6794">
        <v>2.25074934959411</v>
      </c>
      <c r="E6794">
        <v>30.351564852176601</v>
      </c>
      <c r="F6794">
        <v>243.642506262176</v>
      </c>
      <c r="G6794">
        <v>74.8657249999996</v>
      </c>
    </row>
    <row r="6795" spans="1:7" x14ac:dyDescent="0.25">
      <c r="A6795">
        <v>68.029999999999703</v>
      </c>
      <c r="B6795">
        <v>2.25105428695678</v>
      </c>
      <c r="C6795">
        <v>13.456759452819799</v>
      </c>
      <c r="D6795">
        <v>2.25105428695678</v>
      </c>
      <c r="E6795">
        <v>30.3518697895393</v>
      </c>
      <c r="F6795">
        <v>243.64281119953901</v>
      </c>
      <c r="G6795">
        <v>74.875724999999804</v>
      </c>
    </row>
    <row r="6796" spans="1:7" x14ac:dyDescent="0.25">
      <c r="A6796">
        <v>68.039999999999907</v>
      </c>
      <c r="B6796">
        <v>2.2513549327850302</v>
      </c>
      <c r="C6796">
        <v>13.4560203552246</v>
      </c>
      <c r="D6796">
        <v>2.2513549327850302</v>
      </c>
      <c r="E6796">
        <v>30.352170435367501</v>
      </c>
      <c r="F6796">
        <v>243.643111845367</v>
      </c>
      <c r="G6796">
        <v>74.885724999999994</v>
      </c>
    </row>
    <row r="6797" spans="1:7" x14ac:dyDescent="0.25">
      <c r="A6797">
        <v>68.049999999999201</v>
      </c>
      <c r="B6797">
        <v>2.2517025470733598</v>
      </c>
      <c r="C6797">
        <v>13.4553022384643</v>
      </c>
      <c r="D6797">
        <v>2.2517025470733598</v>
      </c>
      <c r="E6797">
        <v>30.352518049655899</v>
      </c>
      <c r="F6797">
        <v>243.64345945965499</v>
      </c>
      <c r="G6797">
        <v>74.895724999999402</v>
      </c>
    </row>
    <row r="6798" spans="1:7" x14ac:dyDescent="0.25">
      <c r="A6798">
        <v>68.059999999999405</v>
      </c>
      <c r="B6798">
        <v>2.2520658969879102</v>
      </c>
      <c r="C6798">
        <v>13.455719947814901</v>
      </c>
      <c r="D6798">
        <v>2.2520658969879102</v>
      </c>
      <c r="E6798">
        <v>30.3528813995704</v>
      </c>
      <c r="F6798">
        <v>243.64382280957</v>
      </c>
      <c r="G6798">
        <v>74.905724999999606</v>
      </c>
    </row>
    <row r="6799" spans="1:7" x14ac:dyDescent="0.25">
      <c r="A6799">
        <v>68.069999999999695</v>
      </c>
      <c r="B6799">
        <v>2.25240755081176</v>
      </c>
      <c r="C6799">
        <v>13.45641040802</v>
      </c>
      <c r="D6799">
        <v>2.25240755081176</v>
      </c>
      <c r="E6799">
        <v>30.353223053394299</v>
      </c>
      <c r="F6799">
        <v>243.64416446339399</v>
      </c>
      <c r="G6799">
        <v>74.915724999999796</v>
      </c>
    </row>
    <row r="6800" spans="1:7" x14ac:dyDescent="0.25">
      <c r="A6800">
        <v>68.079999999999899</v>
      </c>
      <c r="B6800">
        <v>2.2526895999908398</v>
      </c>
      <c r="C6800">
        <v>13.4556627273559</v>
      </c>
      <c r="D6800">
        <v>2.2526895999908398</v>
      </c>
      <c r="E6800">
        <v>30.353505102573301</v>
      </c>
      <c r="F6800">
        <v>243.64444651257301</v>
      </c>
      <c r="G6800">
        <v>74.925725</v>
      </c>
    </row>
    <row r="6801" spans="1:7" x14ac:dyDescent="0.25">
      <c r="A6801">
        <v>68.089999999999193</v>
      </c>
      <c r="B6801">
        <v>2.25297546386718</v>
      </c>
      <c r="C6801">
        <v>13.4553985595703</v>
      </c>
      <c r="D6801">
        <v>2.25297546386718</v>
      </c>
      <c r="E6801">
        <v>30.353790966449701</v>
      </c>
      <c r="F6801">
        <v>243.64473237644901</v>
      </c>
      <c r="G6801">
        <v>74.935724999999294</v>
      </c>
    </row>
    <row r="6802" spans="1:7" x14ac:dyDescent="0.25">
      <c r="A6802">
        <v>68.099999999999397</v>
      </c>
      <c r="B6802">
        <v>2.25333476066589</v>
      </c>
      <c r="C6802">
        <v>13.455023765563899</v>
      </c>
      <c r="D6802">
        <v>2.25333476066589</v>
      </c>
      <c r="E6802">
        <v>30.3541502632484</v>
      </c>
      <c r="F6802">
        <v>243.645091673248</v>
      </c>
      <c r="G6802">
        <v>74.945724999999499</v>
      </c>
    </row>
    <row r="6803" spans="1:7" x14ac:dyDescent="0.25">
      <c r="A6803">
        <v>68.109999999999602</v>
      </c>
      <c r="B6803">
        <v>2.2536866664886399</v>
      </c>
      <c r="C6803">
        <v>13.454092979431101</v>
      </c>
      <c r="D6803">
        <v>2.2536866664886399</v>
      </c>
      <c r="E6803">
        <v>30.3545021690711</v>
      </c>
      <c r="F6803">
        <v>243.64544357907101</v>
      </c>
      <c r="G6803">
        <v>74.955724999999802</v>
      </c>
    </row>
    <row r="6804" spans="1:7" x14ac:dyDescent="0.25">
      <c r="A6804">
        <v>68.119999999999806</v>
      </c>
      <c r="B6804">
        <v>2.2540159225463801</v>
      </c>
      <c r="C6804">
        <v>13.455715179443301</v>
      </c>
      <c r="D6804">
        <v>2.2540159225463801</v>
      </c>
      <c r="E6804">
        <v>30.3548314251289</v>
      </c>
      <c r="F6804">
        <v>243.64577283512801</v>
      </c>
      <c r="G6804">
        <v>74.965725000000006</v>
      </c>
    </row>
    <row r="6805" spans="1:7" x14ac:dyDescent="0.25">
      <c r="A6805">
        <v>68.1299999999991</v>
      </c>
      <c r="B6805">
        <v>2.2543275356292698</v>
      </c>
      <c r="C6805">
        <v>13.457129478454499</v>
      </c>
      <c r="D6805">
        <v>2.2543275356292698</v>
      </c>
      <c r="E6805">
        <v>30.3551430382118</v>
      </c>
      <c r="F6805">
        <v>243.64608444821101</v>
      </c>
      <c r="G6805">
        <v>74.975724999999301</v>
      </c>
    </row>
    <row r="6806" spans="1:7" x14ac:dyDescent="0.25">
      <c r="A6806">
        <v>68.139999999999404</v>
      </c>
      <c r="B6806">
        <v>2.2546629905700599</v>
      </c>
      <c r="C6806">
        <v>13.457932472229</v>
      </c>
      <c r="D6806">
        <v>2.2546629905700599</v>
      </c>
      <c r="E6806">
        <v>30.355478493152599</v>
      </c>
      <c r="F6806">
        <v>243.64641990315201</v>
      </c>
      <c r="G6806">
        <v>74.985724999999505</v>
      </c>
    </row>
    <row r="6807" spans="1:7" x14ac:dyDescent="0.25">
      <c r="A6807">
        <v>68.149999999999594</v>
      </c>
      <c r="B6807">
        <v>2.2549808025360099</v>
      </c>
      <c r="C6807">
        <v>13.458875656127899</v>
      </c>
      <c r="D6807">
        <v>2.2549808025360099</v>
      </c>
      <c r="E6807">
        <v>30.355796305118499</v>
      </c>
      <c r="F6807">
        <v>243.64673771511801</v>
      </c>
      <c r="G6807">
        <v>74.995724999999695</v>
      </c>
    </row>
    <row r="6808" spans="1:7" x14ac:dyDescent="0.25">
      <c r="A6808">
        <v>68.159999999999798</v>
      </c>
      <c r="B6808">
        <v>2.2552721500396702</v>
      </c>
      <c r="C6808">
        <v>13.45943069458</v>
      </c>
      <c r="D6808">
        <v>2.2552721500396702</v>
      </c>
      <c r="E6808">
        <v>30.3560876526222</v>
      </c>
      <c r="F6808">
        <v>243.64702906262201</v>
      </c>
      <c r="G6808">
        <v>75.005724999999899</v>
      </c>
    </row>
    <row r="6809" spans="1:7" x14ac:dyDescent="0.25">
      <c r="A6809">
        <v>68.169999999999106</v>
      </c>
      <c r="B6809">
        <v>2.2555985450744598</v>
      </c>
      <c r="C6809">
        <v>13.459799766540501</v>
      </c>
      <c r="D6809">
        <v>2.2555985450744598</v>
      </c>
      <c r="E6809">
        <v>30.356414047657001</v>
      </c>
      <c r="F6809">
        <v>243.647355457656</v>
      </c>
      <c r="G6809">
        <v>75.015724999999193</v>
      </c>
    </row>
    <row r="6810" spans="1:7" x14ac:dyDescent="0.25">
      <c r="A6810">
        <v>68.179999999999296</v>
      </c>
      <c r="B6810">
        <v>2.2559359073638898</v>
      </c>
      <c r="C6810">
        <v>13.460473060607899</v>
      </c>
      <c r="D6810">
        <v>2.2559359073638898</v>
      </c>
      <c r="E6810">
        <v>30.356751409946401</v>
      </c>
      <c r="F6810">
        <v>243.647692819946</v>
      </c>
      <c r="G6810">
        <v>75.025724999999497</v>
      </c>
    </row>
    <row r="6811" spans="1:7" x14ac:dyDescent="0.25">
      <c r="A6811">
        <v>68.1899999999995</v>
      </c>
      <c r="B6811">
        <v>2.2562563419342001</v>
      </c>
      <c r="C6811">
        <v>13.460914611816399</v>
      </c>
      <c r="D6811">
        <v>2.2562563419342001</v>
      </c>
      <c r="E6811">
        <v>30.3570718445167</v>
      </c>
      <c r="F6811">
        <v>243.648013254516</v>
      </c>
      <c r="G6811">
        <v>75.035724999999701</v>
      </c>
    </row>
    <row r="6812" spans="1:7" x14ac:dyDescent="0.25">
      <c r="A6812">
        <v>68.199999999999804</v>
      </c>
      <c r="B6812">
        <v>2.2565968036651598</v>
      </c>
      <c r="C6812">
        <v>13.4624252319335</v>
      </c>
      <c r="D6812">
        <v>2.2565968036651598</v>
      </c>
      <c r="E6812">
        <v>30.357412306247699</v>
      </c>
      <c r="F6812">
        <v>243.64835371624699</v>
      </c>
      <c r="G6812">
        <v>75.045724999999905</v>
      </c>
    </row>
    <row r="6813" spans="1:7" x14ac:dyDescent="0.25">
      <c r="A6813">
        <v>68.209999999999994</v>
      </c>
      <c r="B6813">
        <v>2.2569437026977499</v>
      </c>
      <c r="C6813">
        <v>13.463756561279199</v>
      </c>
      <c r="D6813">
        <v>2.2569437026977499</v>
      </c>
      <c r="E6813">
        <v>30.357759205280299</v>
      </c>
      <c r="F6813">
        <v>243.64870061528001</v>
      </c>
      <c r="G6813">
        <v>75.055725000000095</v>
      </c>
    </row>
    <row r="6814" spans="1:7" x14ac:dyDescent="0.25">
      <c r="A6814">
        <v>68.219999999999303</v>
      </c>
      <c r="B6814">
        <v>2.2572667598724299</v>
      </c>
      <c r="C6814">
        <v>13.464261054992599</v>
      </c>
      <c r="D6814">
        <v>2.2572667598724299</v>
      </c>
      <c r="E6814">
        <v>30.3580822624549</v>
      </c>
      <c r="F6814">
        <v>243.64902367245401</v>
      </c>
      <c r="G6814">
        <v>75.065724999999404</v>
      </c>
    </row>
    <row r="6815" spans="1:7" x14ac:dyDescent="0.25">
      <c r="A6815">
        <v>68.229999999999507</v>
      </c>
      <c r="B6815">
        <v>2.2575998306274401</v>
      </c>
      <c r="C6815">
        <v>13.464485168456999</v>
      </c>
      <c r="D6815">
        <v>2.2575998306274401</v>
      </c>
      <c r="E6815">
        <v>30.358415333209901</v>
      </c>
      <c r="F6815">
        <v>243.64935674320901</v>
      </c>
      <c r="G6815">
        <v>75.075724999999593</v>
      </c>
    </row>
    <row r="6816" spans="1:7" x14ac:dyDescent="0.25">
      <c r="A6816">
        <v>68.239999999999696</v>
      </c>
      <c r="B6816">
        <v>2.25792932510375</v>
      </c>
      <c r="C6816">
        <v>13.4629316329956</v>
      </c>
      <c r="D6816">
        <v>2.25792932510375</v>
      </c>
      <c r="E6816">
        <v>30.358744827686301</v>
      </c>
      <c r="F6816">
        <v>243.64968623768601</v>
      </c>
      <c r="G6816">
        <v>75.085724999999897</v>
      </c>
    </row>
    <row r="6817" spans="1:7" x14ac:dyDescent="0.25">
      <c r="A6817">
        <v>68.25</v>
      </c>
      <c r="B6817">
        <v>2.2582912445068302</v>
      </c>
      <c r="C6817">
        <v>13.462877273559499</v>
      </c>
      <c r="D6817">
        <v>2.2582912445068302</v>
      </c>
      <c r="E6817">
        <v>30.359106747089299</v>
      </c>
      <c r="F6817">
        <v>243.650048157089</v>
      </c>
      <c r="G6817">
        <v>75.095725000000101</v>
      </c>
    </row>
    <row r="6818" spans="1:7" x14ac:dyDescent="0.25">
      <c r="A6818">
        <v>68.259999999999295</v>
      </c>
      <c r="B6818">
        <v>2.258633852005</v>
      </c>
      <c r="C6818">
        <v>13.463715553283601</v>
      </c>
      <c r="D6818">
        <v>2.258633852005</v>
      </c>
      <c r="E6818">
        <v>30.3594493545875</v>
      </c>
      <c r="F6818">
        <v>243.650390764587</v>
      </c>
      <c r="G6818">
        <v>75.105724999999396</v>
      </c>
    </row>
    <row r="6819" spans="1:7" x14ac:dyDescent="0.25">
      <c r="A6819">
        <v>68.269999999999499</v>
      </c>
      <c r="B6819">
        <v>2.2589652538299498</v>
      </c>
      <c r="C6819">
        <v>13.464306831359799</v>
      </c>
      <c r="D6819">
        <v>2.2589652538299498</v>
      </c>
      <c r="E6819">
        <v>30.359780756412501</v>
      </c>
      <c r="F6819">
        <v>243.65072216641201</v>
      </c>
      <c r="G6819">
        <v>75.1157249999996</v>
      </c>
    </row>
    <row r="6820" spans="1:7" x14ac:dyDescent="0.25">
      <c r="A6820">
        <v>68.279999999999703</v>
      </c>
      <c r="B6820">
        <v>2.25929522514343</v>
      </c>
      <c r="C6820">
        <v>13.463994026184</v>
      </c>
      <c r="D6820">
        <v>2.25929522514343</v>
      </c>
      <c r="E6820">
        <v>30.3601107277259</v>
      </c>
      <c r="F6820">
        <v>243.651052137725</v>
      </c>
      <c r="G6820">
        <v>75.125724999999804</v>
      </c>
    </row>
    <row r="6821" spans="1:7" x14ac:dyDescent="0.25">
      <c r="A6821">
        <v>68.289999999999907</v>
      </c>
      <c r="B6821">
        <v>2.2596197128295801</v>
      </c>
      <c r="C6821">
        <v>13.464703559875399</v>
      </c>
      <c r="D6821">
        <v>2.2596197128295801</v>
      </c>
      <c r="E6821">
        <v>30.3604352154121</v>
      </c>
      <c r="F6821">
        <v>243.65137662541201</v>
      </c>
      <c r="G6821">
        <v>75.135724999999994</v>
      </c>
    </row>
    <row r="6822" spans="1:7" x14ac:dyDescent="0.25">
      <c r="A6822">
        <v>68.299999999999201</v>
      </c>
      <c r="B6822">
        <v>2.2599840164184499</v>
      </c>
      <c r="C6822">
        <v>13.4648275375366</v>
      </c>
      <c r="D6822">
        <v>2.2599840164184499</v>
      </c>
      <c r="E6822">
        <v>30.360799519000999</v>
      </c>
      <c r="F6822">
        <v>243.651740929</v>
      </c>
      <c r="G6822">
        <v>75.145724999999402</v>
      </c>
    </row>
    <row r="6823" spans="1:7" x14ac:dyDescent="0.25">
      <c r="A6823">
        <v>68.309999999999405</v>
      </c>
      <c r="B6823">
        <v>2.26034307479858</v>
      </c>
      <c r="C6823">
        <v>13.466931343078601</v>
      </c>
      <c r="D6823">
        <v>2.26034307479858</v>
      </c>
      <c r="E6823">
        <v>30.361158577381101</v>
      </c>
      <c r="F6823">
        <v>243.65209998738101</v>
      </c>
      <c r="G6823">
        <v>75.155724999999606</v>
      </c>
    </row>
    <row r="6824" spans="1:7" x14ac:dyDescent="0.25">
      <c r="A6824">
        <v>68.319999999999695</v>
      </c>
      <c r="B6824">
        <v>2.2606897354125901</v>
      </c>
      <c r="C6824">
        <v>13.468029975891101</v>
      </c>
      <c r="D6824">
        <v>2.2606897354125901</v>
      </c>
      <c r="E6824">
        <v>30.3615052379951</v>
      </c>
      <c r="F6824">
        <v>243.65244664799499</v>
      </c>
      <c r="G6824">
        <v>75.165724999999796</v>
      </c>
    </row>
    <row r="6825" spans="1:7" x14ac:dyDescent="0.25">
      <c r="A6825">
        <v>68.329999999999899</v>
      </c>
      <c r="B6825">
        <v>2.26106834411621</v>
      </c>
      <c r="C6825">
        <v>13.467371940612701</v>
      </c>
      <c r="D6825">
        <v>2.26106834411621</v>
      </c>
      <c r="E6825">
        <v>30.361883846698699</v>
      </c>
      <c r="F6825">
        <v>243.65282525669801</v>
      </c>
      <c r="G6825">
        <v>75.175725</v>
      </c>
    </row>
    <row r="6826" spans="1:7" x14ac:dyDescent="0.25">
      <c r="A6826">
        <v>68.339999999999193</v>
      </c>
      <c r="B6826">
        <v>2.2614288330078098</v>
      </c>
      <c r="C6826">
        <v>13.468853950500399</v>
      </c>
      <c r="D6826">
        <v>2.2614288330078098</v>
      </c>
      <c r="E6826">
        <v>30.362244335590301</v>
      </c>
      <c r="F6826">
        <v>243.65318574559001</v>
      </c>
      <c r="G6826">
        <v>75.185724999999294</v>
      </c>
    </row>
    <row r="6827" spans="1:7" x14ac:dyDescent="0.25">
      <c r="A6827">
        <v>68.349999999999397</v>
      </c>
      <c r="B6827">
        <v>2.26179599761962</v>
      </c>
      <c r="C6827">
        <v>13.471250534057599</v>
      </c>
      <c r="D6827">
        <v>2.26179599761962</v>
      </c>
      <c r="E6827">
        <v>30.3626115002021</v>
      </c>
      <c r="F6827">
        <v>243.653552910202</v>
      </c>
      <c r="G6827">
        <v>75.195724999999499</v>
      </c>
    </row>
    <row r="6828" spans="1:7" x14ac:dyDescent="0.25">
      <c r="A6828">
        <v>68.359999999999602</v>
      </c>
      <c r="B6828">
        <v>2.2621798515319802</v>
      </c>
      <c r="C6828">
        <v>13.473106384277299</v>
      </c>
      <c r="D6828">
        <v>2.2621798515319802</v>
      </c>
      <c r="E6828">
        <v>30.362995354114499</v>
      </c>
      <c r="F6828">
        <v>243.65393676411401</v>
      </c>
      <c r="G6828">
        <v>75.205724999999802</v>
      </c>
    </row>
    <row r="6829" spans="1:7" x14ac:dyDescent="0.25">
      <c r="A6829">
        <v>68.369999999999806</v>
      </c>
      <c r="B6829">
        <v>2.2625436782836901</v>
      </c>
      <c r="C6829">
        <v>13.4741868972778</v>
      </c>
      <c r="D6829">
        <v>2.2625436782836901</v>
      </c>
      <c r="E6829">
        <v>30.363359180866201</v>
      </c>
      <c r="F6829">
        <v>243.654300590866</v>
      </c>
      <c r="G6829">
        <v>75.215725000000006</v>
      </c>
    </row>
    <row r="6830" spans="1:7" x14ac:dyDescent="0.25">
      <c r="A6830">
        <v>68.3799999999991</v>
      </c>
      <c r="B6830">
        <v>2.26287770271301</v>
      </c>
      <c r="C6830">
        <v>13.476722717285099</v>
      </c>
      <c r="D6830">
        <v>2.26287770271301</v>
      </c>
      <c r="E6830">
        <v>30.363693205295501</v>
      </c>
      <c r="F6830">
        <v>243.65463461529501</v>
      </c>
      <c r="G6830">
        <v>75.225724999999301</v>
      </c>
    </row>
    <row r="6831" spans="1:7" x14ac:dyDescent="0.25">
      <c r="A6831">
        <v>68.389999999999404</v>
      </c>
      <c r="B6831">
        <v>2.2632393836975</v>
      </c>
      <c r="C6831">
        <v>13.4784536361694</v>
      </c>
      <c r="D6831">
        <v>2.2632393836975</v>
      </c>
      <c r="E6831">
        <v>30.364054886280002</v>
      </c>
      <c r="F6831">
        <v>243.65499629627999</v>
      </c>
      <c r="G6831">
        <v>75.235724999999505</v>
      </c>
    </row>
    <row r="6832" spans="1:7" x14ac:dyDescent="0.25">
      <c r="A6832">
        <v>68.399999999999594</v>
      </c>
      <c r="B6832">
        <v>2.2636110782623202</v>
      </c>
      <c r="C6832">
        <v>13.4820947647094</v>
      </c>
      <c r="D6832">
        <v>2.2636110782623202</v>
      </c>
      <c r="E6832">
        <v>30.3644265808448</v>
      </c>
      <c r="F6832">
        <v>243.65536799084401</v>
      </c>
      <c r="G6832">
        <v>75.245724999999695</v>
      </c>
    </row>
    <row r="6833" spans="1:7" x14ac:dyDescent="0.25">
      <c r="A6833">
        <v>68.409999999999798</v>
      </c>
      <c r="B6833">
        <v>2.2639935016632</v>
      </c>
      <c r="C6833">
        <v>13.483573913574199</v>
      </c>
      <c r="D6833">
        <v>2.2639935016632</v>
      </c>
      <c r="E6833">
        <v>30.3648090042457</v>
      </c>
      <c r="F6833">
        <v>243.65575041424501</v>
      </c>
      <c r="G6833">
        <v>75.255724999999899</v>
      </c>
    </row>
    <row r="6834" spans="1:7" x14ac:dyDescent="0.25">
      <c r="A6834">
        <v>68.419999999999106</v>
      </c>
      <c r="B6834">
        <v>2.2643868923187198</v>
      </c>
      <c r="C6834">
        <v>13.4849729537963</v>
      </c>
      <c r="D6834">
        <v>2.2643868923187198</v>
      </c>
      <c r="E6834">
        <v>30.3652023949012</v>
      </c>
      <c r="F6834">
        <v>243.65614380490101</v>
      </c>
      <c r="G6834">
        <v>75.265724999999193</v>
      </c>
    </row>
    <row r="6835" spans="1:7" x14ac:dyDescent="0.25">
      <c r="A6835">
        <v>68.429999999999296</v>
      </c>
      <c r="B6835">
        <v>2.2647850513458199</v>
      </c>
      <c r="C6835">
        <v>13.487534523010201</v>
      </c>
      <c r="D6835">
        <v>2.2647850513458199</v>
      </c>
      <c r="E6835">
        <v>30.365600553928299</v>
      </c>
      <c r="F6835">
        <v>243.65654196392799</v>
      </c>
      <c r="G6835">
        <v>75.275724999999497</v>
      </c>
    </row>
    <row r="6836" spans="1:7" x14ac:dyDescent="0.25">
      <c r="A6836">
        <v>68.4399999999995</v>
      </c>
      <c r="B6836">
        <v>2.2651844024658199</v>
      </c>
      <c r="C6836">
        <v>13.4909048080444</v>
      </c>
      <c r="D6836">
        <v>2.2651844024658199</v>
      </c>
      <c r="E6836">
        <v>30.365999905048302</v>
      </c>
      <c r="F6836">
        <v>243.65694131504799</v>
      </c>
      <c r="G6836">
        <v>75.285724999999701</v>
      </c>
    </row>
    <row r="6837" spans="1:7" x14ac:dyDescent="0.25">
      <c r="A6837">
        <v>68.449999999999804</v>
      </c>
      <c r="B6837">
        <v>2.2655453681945801</v>
      </c>
      <c r="C6837">
        <v>13.492642402648899</v>
      </c>
      <c r="D6837">
        <v>2.2655453681945801</v>
      </c>
      <c r="E6837">
        <v>30.3663608707771</v>
      </c>
      <c r="F6837">
        <v>243.657302280777</v>
      </c>
      <c r="G6837">
        <v>75.295724999999905</v>
      </c>
    </row>
    <row r="6838" spans="1:7" x14ac:dyDescent="0.25">
      <c r="A6838">
        <v>68.459999999999994</v>
      </c>
      <c r="B6838">
        <v>2.2658820152282702</v>
      </c>
      <c r="C6838">
        <v>13.493317604064901</v>
      </c>
      <c r="D6838">
        <v>2.2658820152282702</v>
      </c>
      <c r="E6838">
        <v>30.366697517810799</v>
      </c>
      <c r="F6838">
        <v>243.65763892781001</v>
      </c>
      <c r="G6838">
        <v>75.305725000000095</v>
      </c>
    </row>
    <row r="6839" spans="1:7" x14ac:dyDescent="0.25">
      <c r="A6839">
        <v>68.469999999999303</v>
      </c>
      <c r="B6839">
        <v>2.2662506103515598</v>
      </c>
      <c r="C6839">
        <v>13.4947309494018</v>
      </c>
      <c r="D6839">
        <v>2.2662506103515598</v>
      </c>
      <c r="E6839">
        <v>30.367066112934101</v>
      </c>
      <c r="F6839">
        <v>243.65800752293401</v>
      </c>
      <c r="G6839">
        <v>75.315724999999404</v>
      </c>
    </row>
    <row r="6840" spans="1:7" x14ac:dyDescent="0.25">
      <c r="A6840">
        <v>68.479999999999507</v>
      </c>
      <c r="B6840">
        <v>2.2666499614715501</v>
      </c>
      <c r="C6840">
        <v>13.496308326721101</v>
      </c>
      <c r="D6840">
        <v>2.2666499614715501</v>
      </c>
      <c r="E6840">
        <v>30.367465464054099</v>
      </c>
      <c r="F6840">
        <v>243.65840687405401</v>
      </c>
      <c r="G6840">
        <v>75.325724999999593</v>
      </c>
    </row>
    <row r="6841" spans="1:7" x14ac:dyDescent="0.25">
      <c r="A6841">
        <v>68.489999999999696</v>
      </c>
      <c r="B6841">
        <v>2.2670297622680602</v>
      </c>
      <c r="C6841">
        <v>13.4978475570678</v>
      </c>
      <c r="D6841">
        <v>2.2670297622680602</v>
      </c>
      <c r="E6841">
        <v>30.367845264850601</v>
      </c>
      <c r="F6841">
        <v>243.65878667485001</v>
      </c>
      <c r="G6841">
        <v>75.335724999999897</v>
      </c>
    </row>
    <row r="6842" spans="1:7" x14ac:dyDescent="0.25">
      <c r="A6842">
        <v>68.5</v>
      </c>
      <c r="B6842">
        <v>2.2673814296722399</v>
      </c>
      <c r="C6842">
        <v>13.498303413391101</v>
      </c>
      <c r="D6842">
        <v>2.2673814296722399</v>
      </c>
      <c r="E6842">
        <v>30.368196932254701</v>
      </c>
      <c r="F6842">
        <v>243.65913834225401</v>
      </c>
      <c r="G6842">
        <v>75.345725000000101</v>
      </c>
    </row>
    <row r="6843" spans="1:7" x14ac:dyDescent="0.25">
      <c r="A6843">
        <v>68.509999999999295</v>
      </c>
      <c r="B6843">
        <v>2.2677149772643999</v>
      </c>
      <c r="C6843">
        <v>13.498792648315399</v>
      </c>
      <c r="D6843">
        <v>2.2677149772643999</v>
      </c>
      <c r="E6843">
        <v>30.3685304798469</v>
      </c>
      <c r="F6843">
        <v>243.659471889846</v>
      </c>
      <c r="G6843">
        <v>75.355724999999396</v>
      </c>
    </row>
    <row r="6844" spans="1:7" x14ac:dyDescent="0.25">
      <c r="A6844">
        <v>68.519999999999499</v>
      </c>
      <c r="B6844">
        <v>2.2680795192718501</v>
      </c>
      <c r="C6844">
        <v>13.4995880126953</v>
      </c>
      <c r="D6844">
        <v>2.2680795192718501</v>
      </c>
      <c r="E6844">
        <v>30.3688950218543</v>
      </c>
      <c r="F6844">
        <v>243.65983643185399</v>
      </c>
      <c r="G6844">
        <v>75.3657249999996</v>
      </c>
    </row>
    <row r="6845" spans="1:7" x14ac:dyDescent="0.25">
      <c r="A6845">
        <v>68.529999999999703</v>
      </c>
      <c r="B6845">
        <v>2.26844310760498</v>
      </c>
      <c r="C6845">
        <v>13.4998626708984</v>
      </c>
      <c r="D6845">
        <v>2.26844310760498</v>
      </c>
      <c r="E6845">
        <v>30.369258610187501</v>
      </c>
      <c r="F6845">
        <v>243.66020002018701</v>
      </c>
      <c r="G6845">
        <v>75.375724999999804</v>
      </c>
    </row>
    <row r="6846" spans="1:7" x14ac:dyDescent="0.25">
      <c r="A6846">
        <v>68.539999999999907</v>
      </c>
      <c r="B6846">
        <v>2.2687993049621502</v>
      </c>
      <c r="C6846">
        <v>13.5006656646728</v>
      </c>
      <c r="D6846">
        <v>2.2687993049621502</v>
      </c>
      <c r="E6846">
        <v>30.3696148075447</v>
      </c>
      <c r="F6846">
        <v>243.66055621754401</v>
      </c>
      <c r="G6846">
        <v>75.385724999999994</v>
      </c>
    </row>
    <row r="6847" spans="1:7" x14ac:dyDescent="0.25">
      <c r="A6847">
        <v>68.549999999999201</v>
      </c>
      <c r="B6847">
        <v>2.26911067962646</v>
      </c>
      <c r="C6847">
        <v>13.500951766967701</v>
      </c>
      <c r="D6847">
        <v>2.26911067962646</v>
      </c>
      <c r="E6847">
        <v>30.369926182208999</v>
      </c>
      <c r="F6847">
        <v>243.660867592209</v>
      </c>
      <c r="G6847">
        <v>75.395724999999402</v>
      </c>
    </row>
    <row r="6848" spans="1:7" x14ac:dyDescent="0.25">
      <c r="A6848">
        <v>68.559999999999405</v>
      </c>
      <c r="B6848">
        <v>2.2694110870361301</v>
      </c>
      <c r="C6848">
        <v>13.501328468322701</v>
      </c>
      <c r="D6848">
        <v>2.2694110870361301</v>
      </c>
      <c r="E6848">
        <v>30.3702265896186</v>
      </c>
      <c r="F6848">
        <v>243.66116799961799</v>
      </c>
      <c r="G6848">
        <v>75.405724999999606</v>
      </c>
    </row>
    <row r="6849" spans="1:7" x14ac:dyDescent="0.25">
      <c r="A6849">
        <v>68.569999999999695</v>
      </c>
      <c r="B6849">
        <v>2.2697546482086102</v>
      </c>
      <c r="C6849">
        <v>13.501923561096101</v>
      </c>
      <c r="D6849">
        <v>2.2697546482086102</v>
      </c>
      <c r="E6849">
        <v>30.370570150791099</v>
      </c>
      <c r="F6849">
        <v>243.66151156079101</v>
      </c>
      <c r="G6849">
        <v>75.415724999999796</v>
      </c>
    </row>
    <row r="6850" spans="1:7" x14ac:dyDescent="0.25">
      <c r="A6850">
        <v>68.579999999999899</v>
      </c>
      <c r="B6850">
        <v>2.2701358795165998</v>
      </c>
      <c r="C6850">
        <v>13.501512527465801</v>
      </c>
      <c r="D6850">
        <v>2.2701358795165998</v>
      </c>
      <c r="E6850">
        <v>30.370951382099101</v>
      </c>
      <c r="F6850">
        <v>243.661892792099</v>
      </c>
      <c r="G6850">
        <v>75.425725</v>
      </c>
    </row>
    <row r="6851" spans="1:7" x14ac:dyDescent="0.25">
      <c r="A6851">
        <v>68.589999999999193</v>
      </c>
      <c r="B6851">
        <v>2.2704660892486501</v>
      </c>
      <c r="C6851">
        <v>13.503144264221101</v>
      </c>
      <c r="D6851">
        <v>2.2704660892486501</v>
      </c>
      <c r="E6851">
        <v>30.371281591831199</v>
      </c>
      <c r="F6851">
        <v>243.66222300183099</v>
      </c>
      <c r="G6851">
        <v>75.435724999999294</v>
      </c>
    </row>
    <row r="6852" spans="1:7" x14ac:dyDescent="0.25">
      <c r="A6852">
        <v>68.599999999999397</v>
      </c>
      <c r="B6852">
        <v>2.2708001136779701</v>
      </c>
      <c r="C6852">
        <v>13.502587318420399</v>
      </c>
      <c r="D6852">
        <v>2.2708001136779701</v>
      </c>
      <c r="E6852">
        <v>30.371615616260499</v>
      </c>
      <c r="F6852">
        <v>243.66255702626</v>
      </c>
      <c r="G6852">
        <v>75.445724999999499</v>
      </c>
    </row>
    <row r="6853" spans="1:7" x14ac:dyDescent="0.25">
      <c r="A6853">
        <v>68.609999999999602</v>
      </c>
      <c r="B6853">
        <v>2.27115774154663</v>
      </c>
      <c r="C6853">
        <v>13.5026531219482</v>
      </c>
      <c r="D6853">
        <v>2.27115774154663</v>
      </c>
      <c r="E6853">
        <v>30.371973244129101</v>
      </c>
      <c r="F6853">
        <v>243.662914654129</v>
      </c>
      <c r="G6853">
        <v>75.455724999999802</v>
      </c>
    </row>
    <row r="6854" spans="1:7" x14ac:dyDescent="0.25">
      <c r="A6854">
        <v>68.619999999999806</v>
      </c>
      <c r="B6854">
        <v>2.2714893817901598</v>
      </c>
      <c r="C6854">
        <v>13.502173423766999</v>
      </c>
      <c r="D6854">
        <v>2.2714893817901598</v>
      </c>
      <c r="E6854">
        <v>30.372304884372699</v>
      </c>
      <c r="F6854">
        <v>243.66324629437199</v>
      </c>
      <c r="G6854">
        <v>75.465725000000006</v>
      </c>
    </row>
    <row r="6855" spans="1:7" x14ac:dyDescent="0.25">
      <c r="A6855">
        <v>68.6299999999991</v>
      </c>
      <c r="B6855">
        <v>2.2718219757079998</v>
      </c>
      <c r="C6855">
        <v>13.502880096435501</v>
      </c>
      <c r="D6855">
        <v>2.2718219757079998</v>
      </c>
      <c r="E6855">
        <v>30.3726374782905</v>
      </c>
      <c r="F6855">
        <v>243.66357888829</v>
      </c>
      <c r="G6855">
        <v>75.475724999999301</v>
      </c>
    </row>
    <row r="6856" spans="1:7" x14ac:dyDescent="0.25">
      <c r="A6856">
        <v>68.639999999999404</v>
      </c>
      <c r="B6856">
        <v>2.2721374034881499</v>
      </c>
      <c r="C6856">
        <v>13.502734184265099</v>
      </c>
      <c r="D6856">
        <v>2.2721374034881499</v>
      </c>
      <c r="E6856">
        <v>30.372952906070701</v>
      </c>
      <c r="F6856">
        <v>243.66389431607001</v>
      </c>
      <c r="G6856">
        <v>75.485724999999505</v>
      </c>
    </row>
    <row r="6857" spans="1:7" x14ac:dyDescent="0.25">
      <c r="A6857">
        <v>68.649999999999594</v>
      </c>
      <c r="B6857">
        <v>2.2724239826202299</v>
      </c>
      <c r="C6857">
        <v>13.5032033920288</v>
      </c>
      <c r="D6857">
        <v>2.2724239826202299</v>
      </c>
      <c r="E6857">
        <v>30.373239485202699</v>
      </c>
      <c r="F6857">
        <v>243.66418089520201</v>
      </c>
      <c r="G6857">
        <v>75.495724999999695</v>
      </c>
    </row>
    <row r="6858" spans="1:7" x14ac:dyDescent="0.25">
      <c r="A6858">
        <v>68.659999999999798</v>
      </c>
      <c r="B6858">
        <v>2.2727360725402801</v>
      </c>
      <c r="C6858">
        <v>13.503716468811</v>
      </c>
      <c r="D6858">
        <v>2.2727360725402801</v>
      </c>
      <c r="E6858">
        <v>30.3735515751228</v>
      </c>
      <c r="F6858">
        <v>243.664492985122</v>
      </c>
      <c r="G6858">
        <v>75.505724999999899</v>
      </c>
    </row>
    <row r="6859" spans="1:7" x14ac:dyDescent="0.25">
      <c r="A6859">
        <v>68.669999999999106</v>
      </c>
      <c r="B6859">
        <v>2.2730681896209699</v>
      </c>
      <c r="C6859">
        <v>13.5044908523559</v>
      </c>
      <c r="D6859">
        <v>2.2730681896209699</v>
      </c>
      <c r="E6859">
        <v>30.373883692203499</v>
      </c>
      <c r="F6859">
        <v>243.664825102203</v>
      </c>
      <c r="G6859">
        <v>75.515724999999193</v>
      </c>
    </row>
    <row r="6860" spans="1:7" x14ac:dyDescent="0.25">
      <c r="A6860">
        <v>68.679999999999296</v>
      </c>
      <c r="B6860">
        <v>2.2734069824218701</v>
      </c>
      <c r="C6860">
        <v>13.505331993103001</v>
      </c>
      <c r="D6860">
        <v>2.2734069824218701</v>
      </c>
      <c r="E6860">
        <v>30.374222485004399</v>
      </c>
      <c r="F6860">
        <v>243.66516389500401</v>
      </c>
      <c r="G6860">
        <v>75.525724999999497</v>
      </c>
    </row>
    <row r="6861" spans="1:7" x14ac:dyDescent="0.25">
      <c r="A6861">
        <v>68.6899999999995</v>
      </c>
      <c r="B6861">
        <v>2.2736818790435702</v>
      </c>
      <c r="C6861">
        <v>13.504692077636699</v>
      </c>
      <c r="D6861">
        <v>2.2736818790435702</v>
      </c>
      <c r="E6861">
        <v>30.374497381626099</v>
      </c>
      <c r="F6861">
        <v>243.665438791626</v>
      </c>
      <c r="G6861">
        <v>75.535724999999701</v>
      </c>
    </row>
    <row r="6862" spans="1:7" x14ac:dyDescent="0.25">
      <c r="A6862">
        <v>68.699999999999804</v>
      </c>
      <c r="B6862">
        <v>2.2739620208740199</v>
      </c>
      <c r="C6862">
        <v>13.5052118301391</v>
      </c>
      <c r="D6862">
        <v>2.2739620208740199</v>
      </c>
      <c r="E6862">
        <v>30.374777523456501</v>
      </c>
      <c r="F6862">
        <v>243.66571893345599</v>
      </c>
      <c r="G6862">
        <v>75.545724999999905</v>
      </c>
    </row>
    <row r="6863" spans="1:7" x14ac:dyDescent="0.25">
      <c r="A6863">
        <v>68.709999999999994</v>
      </c>
      <c r="B6863">
        <v>2.2742774486541699</v>
      </c>
      <c r="C6863">
        <v>13.504638671875</v>
      </c>
      <c r="D6863">
        <v>2.2742774486541699</v>
      </c>
      <c r="E6863">
        <v>30.375092951236699</v>
      </c>
      <c r="F6863">
        <v>243.666034361236</v>
      </c>
      <c r="G6863">
        <v>75.555725000000095</v>
      </c>
    </row>
    <row r="6864" spans="1:7" x14ac:dyDescent="0.25">
      <c r="A6864">
        <v>68.719999999999303</v>
      </c>
      <c r="B6864">
        <v>2.27459263801574</v>
      </c>
      <c r="C6864">
        <v>13.504861831665</v>
      </c>
      <c r="D6864">
        <v>2.27459263801574</v>
      </c>
      <c r="E6864">
        <v>30.3754081405982</v>
      </c>
      <c r="F6864">
        <v>243.666349550598</v>
      </c>
      <c r="G6864">
        <v>75.565724999999404</v>
      </c>
    </row>
    <row r="6865" spans="1:7" x14ac:dyDescent="0.25">
      <c r="A6865">
        <v>68.729999999999507</v>
      </c>
      <c r="B6865">
        <v>2.27488112449646</v>
      </c>
      <c r="C6865">
        <v>13.5046224594116</v>
      </c>
      <c r="D6865">
        <v>2.27488112449646</v>
      </c>
      <c r="E6865">
        <v>30.375696627079002</v>
      </c>
      <c r="F6865">
        <v>243.666638037078</v>
      </c>
      <c r="G6865">
        <v>75.575724999999593</v>
      </c>
    </row>
    <row r="6866" spans="1:7" x14ac:dyDescent="0.25">
      <c r="A6866">
        <v>68.739999999999696</v>
      </c>
      <c r="B6866">
        <v>2.2751719951629599</v>
      </c>
      <c r="C6866">
        <v>13.5036525726318</v>
      </c>
      <c r="D6866">
        <v>2.2751719951629599</v>
      </c>
      <c r="E6866">
        <v>30.375987497745498</v>
      </c>
      <c r="F6866">
        <v>243.66692890774499</v>
      </c>
      <c r="G6866">
        <v>75.585724999999897</v>
      </c>
    </row>
    <row r="6867" spans="1:7" x14ac:dyDescent="0.25">
      <c r="A6867">
        <v>68.75</v>
      </c>
      <c r="B6867">
        <v>2.2754962444305402</v>
      </c>
      <c r="C6867">
        <v>13.5038557052612</v>
      </c>
      <c r="D6867">
        <v>2.2754962444305402</v>
      </c>
      <c r="E6867">
        <v>30.376311747012998</v>
      </c>
      <c r="F6867">
        <v>243.66725315701299</v>
      </c>
      <c r="G6867">
        <v>75.595725000000101</v>
      </c>
    </row>
    <row r="6868" spans="1:7" x14ac:dyDescent="0.25">
      <c r="A6868">
        <v>68.759999999999295</v>
      </c>
      <c r="B6868">
        <v>2.27578520774841</v>
      </c>
      <c r="C6868">
        <v>13.503271102905201</v>
      </c>
      <c r="D6868">
        <v>2.27578520774841</v>
      </c>
      <c r="E6868">
        <v>30.376600710330901</v>
      </c>
      <c r="F6868">
        <v>243.66754212033001</v>
      </c>
      <c r="G6868">
        <v>75.605724999999396</v>
      </c>
    </row>
    <row r="6869" spans="1:7" x14ac:dyDescent="0.25">
      <c r="A6869">
        <v>68.769999999999499</v>
      </c>
      <c r="B6869">
        <v>2.2761158943176198</v>
      </c>
      <c r="C6869">
        <v>13.502896308898899</v>
      </c>
      <c r="D6869">
        <v>2.2761158943176198</v>
      </c>
      <c r="E6869">
        <v>30.376931396900101</v>
      </c>
      <c r="F6869">
        <v>243.66787280689999</v>
      </c>
      <c r="G6869">
        <v>75.6157249999996</v>
      </c>
    </row>
    <row r="6870" spans="1:7" x14ac:dyDescent="0.25">
      <c r="A6870">
        <v>68.779999999999703</v>
      </c>
      <c r="B6870">
        <v>2.2764253616332999</v>
      </c>
      <c r="C6870">
        <v>13.503490447998001</v>
      </c>
      <c r="D6870">
        <v>2.2764253616332999</v>
      </c>
      <c r="E6870">
        <v>30.3772408642158</v>
      </c>
      <c r="F6870">
        <v>243.66818227421501</v>
      </c>
      <c r="G6870">
        <v>75.625724999999804</v>
      </c>
    </row>
    <row r="6871" spans="1:7" x14ac:dyDescent="0.25">
      <c r="A6871">
        <v>68.789999999999907</v>
      </c>
      <c r="B6871">
        <v>2.2767519950866602</v>
      </c>
      <c r="C6871">
        <v>13.5032691955566</v>
      </c>
      <c r="D6871">
        <v>2.2767519950866602</v>
      </c>
      <c r="E6871">
        <v>30.377567497669201</v>
      </c>
      <c r="F6871">
        <v>243.66850890766901</v>
      </c>
      <c r="G6871">
        <v>75.635724999999994</v>
      </c>
    </row>
    <row r="6872" spans="1:7" x14ac:dyDescent="0.25">
      <c r="A6872">
        <v>68.799999999999201</v>
      </c>
      <c r="B6872">
        <v>2.2770853042602499</v>
      </c>
      <c r="C6872">
        <v>13.5024719238281</v>
      </c>
      <c r="D6872">
        <v>2.2770853042602499</v>
      </c>
      <c r="E6872">
        <v>30.377900806842799</v>
      </c>
      <c r="F6872">
        <v>243.66884221684199</v>
      </c>
      <c r="G6872">
        <v>75.645724999999402</v>
      </c>
    </row>
    <row r="6873" spans="1:7" x14ac:dyDescent="0.25">
      <c r="A6873">
        <v>68.809999999999405</v>
      </c>
      <c r="B6873">
        <v>2.2773630619049001</v>
      </c>
      <c r="C6873">
        <v>13.502081871032701</v>
      </c>
      <c r="D6873">
        <v>2.2773630619049001</v>
      </c>
      <c r="E6873">
        <v>30.378178564487399</v>
      </c>
      <c r="F6873">
        <v>243.66911997448699</v>
      </c>
      <c r="G6873">
        <v>75.655724999999606</v>
      </c>
    </row>
    <row r="6874" spans="1:7" x14ac:dyDescent="0.25">
      <c r="A6874">
        <v>68.819999999999695</v>
      </c>
      <c r="B6874">
        <v>2.2776827812194802</v>
      </c>
      <c r="C6874">
        <v>13.502991676330501</v>
      </c>
      <c r="D6874">
        <v>2.2776827812194802</v>
      </c>
      <c r="E6874">
        <v>30.378498283801999</v>
      </c>
      <c r="F6874">
        <v>243.66943969380199</v>
      </c>
      <c r="G6874">
        <v>75.665724999999796</v>
      </c>
    </row>
    <row r="6875" spans="1:7" x14ac:dyDescent="0.25">
      <c r="A6875">
        <v>68.829999999999899</v>
      </c>
      <c r="B6875">
        <v>2.27801418304443</v>
      </c>
      <c r="C6875">
        <v>13.503750801086399</v>
      </c>
      <c r="D6875">
        <v>2.27801418304443</v>
      </c>
      <c r="E6875">
        <v>30.378829685626901</v>
      </c>
      <c r="F6875">
        <v>243.669771095626</v>
      </c>
      <c r="G6875">
        <v>75.675725</v>
      </c>
    </row>
    <row r="6876" spans="1:7" x14ac:dyDescent="0.25">
      <c r="A6876">
        <v>68.839999999999193</v>
      </c>
      <c r="B6876">
        <v>2.2783277034759499</v>
      </c>
      <c r="C6876">
        <v>13.5038633346557</v>
      </c>
      <c r="D6876">
        <v>2.2783277034759499</v>
      </c>
      <c r="E6876">
        <v>30.379143206058501</v>
      </c>
      <c r="F6876">
        <v>243.67008461605801</v>
      </c>
      <c r="G6876">
        <v>75.685724999999294</v>
      </c>
    </row>
    <row r="6877" spans="1:7" x14ac:dyDescent="0.25">
      <c r="A6877">
        <v>68.849999999999397</v>
      </c>
      <c r="B6877">
        <v>2.2786490917205802</v>
      </c>
      <c r="C6877">
        <v>13.503073692321699</v>
      </c>
      <c r="D6877">
        <v>2.2786490917205802</v>
      </c>
      <c r="E6877">
        <v>30.379464594303101</v>
      </c>
      <c r="F6877">
        <v>243.670406004303</v>
      </c>
      <c r="G6877">
        <v>75.695724999999499</v>
      </c>
    </row>
    <row r="6878" spans="1:7" x14ac:dyDescent="0.25">
      <c r="A6878">
        <v>68.859999999999602</v>
      </c>
      <c r="B6878">
        <v>2.2789571285247798</v>
      </c>
      <c r="C6878">
        <v>13.503628730773899</v>
      </c>
      <c r="D6878">
        <v>2.2789571285247798</v>
      </c>
      <c r="E6878">
        <v>30.379772631107301</v>
      </c>
      <c r="F6878">
        <v>243.670714041107</v>
      </c>
      <c r="G6878">
        <v>75.705724999999802</v>
      </c>
    </row>
    <row r="6879" spans="1:7" x14ac:dyDescent="0.25">
      <c r="A6879">
        <v>68.869999999999806</v>
      </c>
      <c r="B6879">
        <v>2.2792637348175</v>
      </c>
      <c r="C6879">
        <v>13.5032758712768</v>
      </c>
      <c r="D6879">
        <v>2.2792637348175</v>
      </c>
      <c r="E6879">
        <v>30.3800792374</v>
      </c>
      <c r="F6879">
        <v>243.67102064740001</v>
      </c>
      <c r="G6879">
        <v>75.715725000000006</v>
      </c>
    </row>
    <row r="6880" spans="1:7" x14ac:dyDescent="0.25">
      <c r="A6880">
        <v>68.8799999999991</v>
      </c>
      <c r="B6880">
        <v>2.27955746650695</v>
      </c>
      <c r="C6880">
        <v>13.5040588378906</v>
      </c>
      <c r="D6880">
        <v>2.27955746650695</v>
      </c>
      <c r="E6880">
        <v>30.3803729690895</v>
      </c>
      <c r="F6880">
        <v>243.67131437908901</v>
      </c>
      <c r="G6880">
        <v>75.725724999999301</v>
      </c>
    </row>
    <row r="6881" spans="1:7" x14ac:dyDescent="0.25">
      <c r="A6881">
        <v>68.889999999999404</v>
      </c>
      <c r="B6881">
        <v>2.27986359596252</v>
      </c>
      <c r="C6881">
        <v>13.5046329498291</v>
      </c>
      <c r="D6881">
        <v>2.27986359596252</v>
      </c>
      <c r="E6881">
        <v>30.380679098544999</v>
      </c>
      <c r="F6881">
        <v>243.671620508545</v>
      </c>
      <c r="G6881">
        <v>75.735724999999505</v>
      </c>
    </row>
    <row r="6882" spans="1:7" x14ac:dyDescent="0.25">
      <c r="A6882">
        <v>68.899999999999594</v>
      </c>
      <c r="B6882">
        <v>2.2802238464355402</v>
      </c>
      <c r="C6882">
        <v>13.5048465728759</v>
      </c>
      <c r="D6882">
        <v>2.2802238464355402</v>
      </c>
      <c r="E6882">
        <v>30.381039349018</v>
      </c>
      <c r="F6882">
        <v>243.671980759018</v>
      </c>
      <c r="G6882">
        <v>75.745724999999695</v>
      </c>
    </row>
    <row r="6883" spans="1:7" x14ac:dyDescent="0.25">
      <c r="A6883">
        <v>68.909999999999798</v>
      </c>
      <c r="B6883">
        <v>2.2805707454681299</v>
      </c>
      <c r="C6883">
        <v>13.505497932434</v>
      </c>
      <c r="D6883">
        <v>2.2805707454681299</v>
      </c>
      <c r="E6883">
        <v>30.3813862480506</v>
      </c>
      <c r="F6883">
        <v>243.67232765804999</v>
      </c>
      <c r="G6883">
        <v>75.755724999999899</v>
      </c>
    </row>
    <row r="6884" spans="1:7" x14ac:dyDescent="0.25">
      <c r="A6884">
        <v>68.919999999999106</v>
      </c>
      <c r="B6884">
        <v>2.2808856964111301</v>
      </c>
      <c r="C6884">
        <v>13.505383491516101</v>
      </c>
      <c r="D6884">
        <v>2.2808856964111301</v>
      </c>
      <c r="E6884">
        <v>30.3817011989936</v>
      </c>
      <c r="F6884">
        <v>243.67264260899299</v>
      </c>
      <c r="G6884">
        <v>75.765724999999193</v>
      </c>
    </row>
    <row r="6885" spans="1:7" x14ac:dyDescent="0.25">
      <c r="A6885">
        <v>68.929999999999296</v>
      </c>
      <c r="B6885">
        <v>2.281183719635</v>
      </c>
      <c r="C6885">
        <v>13.505620956420801</v>
      </c>
      <c r="D6885">
        <v>2.281183719635</v>
      </c>
      <c r="E6885">
        <v>30.381999222217502</v>
      </c>
      <c r="F6885">
        <v>243.67294063221701</v>
      </c>
      <c r="G6885">
        <v>75.775724999999497</v>
      </c>
    </row>
    <row r="6886" spans="1:7" x14ac:dyDescent="0.25">
      <c r="A6886">
        <v>68.9399999999995</v>
      </c>
      <c r="B6886">
        <v>2.28147149085998</v>
      </c>
      <c r="C6886">
        <v>13.506534576416</v>
      </c>
      <c r="D6886">
        <v>2.28147149085998</v>
      </c>
      <c r="E6886">
        <v>30.382286993442499</v>
      </c>
      <c r="F6886">
        <v>243.67322840344201</v>
      </c>
      <c r="G6886">
        <v>75.785724999999701</v>
      </c>
    </row>
    <row r="6887" spans="1:7" x14ac:dyDescent="0.25">
      <c r="A6887">
        <v>68.949999999999804</v>
      </c>
      <c r="B6887">
        <v>2.28175473213195</v>
      </c>
      <c r="C6887">
        <v>13.5062713623046</v>
      </c>
      <c r="D6887">
        <v>2.28175473213195</v>
      </c>
      <c r="E6887">
        <v>30.3825702347145</v>
      </c>
      <c r="F6887">
        <v>243.67351164471401</v>
      </c>
      <c r="G6887">
        <v>75.795724999999905</v>
      </c>
    </row>
    <row r="6888" spans="1:7" x14ac:dyDescent="0.25">
      <c r="A6888">
        <v>68.959999999999994</v>
      </c>
      <c r="B6888">
        <v>2.28208327293396</v>
      </c>
      <c r="C6888">
        <v>13.5063114166259</v>
      </c>
      <c r="D6888">
        <v>2.28208327293396</v>
      </c>
      <c r="E6888">
        <v>30.382898775516502</v>
      </c>
      <c r="F6888">
        <v>243.67384018551601</v>
      </c>
      <c r="G6888">
        <v>75.805725000000095</v>
      </c>
    </row>
    <row r="6889" spans="1:7" x14ac:dyDescent="0.25">
      <c r="A6889">
        <v>68.969999999999303</v>
      </c>
      <c r="B6889">
        <v>2.2824149131774898</v>
      </c>
      <c r="C6889">
        <v>13.5079126358032</v>
      </c>
      <c r="D6889">
        <v>2.2824149131774898</v>
      </c>
      <c r="E6889">
        <v>30.38323041576</v>
      </c>
      <c r="F6889">
        <v>243.67417182576</v>
      </c>
      <c r="G6889">
        <v>75.815724999999404</v>
      </c>
    </row>
    <row r="6890" spans="1:7" x14ac:dyDescent="0.25">
      <c r="A6890">
        <v>68.979999999999507</v>
      </c>
      <c r="B6890">
        <v>2.28270363807678</v>
      </c>
      <c r="C6890">
        <v>13.508246421813899</v>
      </c>
      <c r="D6890">
        <v>2.28270363807678</v>
      </c>
      <c r="E6890">
        <v>30.383519140659299</v>
      </c>
      <c r="F6890">
        <v>243.67446055065901</v>
      </c>
      <c r="G6890">
        <v>75.825724999999593</v>
      </c>
    </row>
    <row r="6891" spans="1:7" x14ac:dyDescent="0.25">
      <c r="A6891">
        <v>68.989999999999696</v>
      </c>
      <c r="B6891">
        <v>2.2830138206481898</v>
      </c>
      <c r="C6891">
        <v>13.507571220397899</v>
      </c>
      <c r="D6891">
        <v>2.2830138206481898</v>
      </c>
      <c r="E6891">
        <v>30.3838293232307</v>
      </c>
      <c r="F6891">
        <v>243.67477073322999</v>
      </c>
      <c r="G6891">
        <v>75.835724999999897</v>
      </c>
    </row>
    <row r="6892" spans="1:7" x14ac:dyDescent="0.25">
      <c r="A6892">
        <v>69</v>
      </c>
      <c r="B6892">
        <v>2.2833614349365199</v>
      </c>
      <c r="C6892">
        <v>13.5072116851806</v>
      </c>
      <c r="D6892">
        <v>2.2833614349365199</v>
      </c>
      <c r="E6892">
        <v>30.384176937519001</v>
      </c>
      <c r="F6892">
        <v>243.675118347519</v>
      </c>
      <c r="G6892">
        <v>75.845725000000101</v>
      </c>
    </row>
    <row r="6893" spans="1:7" x14ac:dyDescent="0.25">
      <c r="A6893">
        <v>69.009999999999295</v>
      </c>
      <c r="B6893">
        <v>2.28370141983032</v>
      </c>
      <c r="C6893">
        <v>13.507839202880801</v>
      </c>
      <c r="D6893">
        <v>2.28370141983032</v>
      </c>
      <c r="E6893">
        <v>30.3845169224128</v>
      </c>
      <c r="F6893">
        <v>243.67545833241201</v>
      </c>
      <c r="G6893">
        <v>75.855724999999396</v>
      </c>
    </row>
    <row r="6894" spans="1:7" x14ac:dyDescent="0.25">
      <c r="A6894">
        <v>69.019999999999499</v>
      </c>
      <c r="B6894">
        <v>2.2840206623077299</v>
      </c>
      <c r="C6894">
        <v>13.509172439575099</v>
      </c>
      <c r="D6894">
        <v>2.2840206623077299</v>
      </c>
      <c r="E6894">
        <v>30.384836164890199</v>
      </c>
      <c r="F6894">
        <v>243.67577757488999</v>
      </c>
      <c r="G6894">
        <v>75.8657249999996</v>
      </c>
    </row>
    <row r="6895" spans="1:7" x14ac:dyDescent="0.25">
      <c r="A6895">
        <v>69.029999999999703</v>
      </c>
      <c r="B6895">
        <v>2.2843308448791499</v>
      </c>
      <c r="C6895">
        <v>13.5106344223022</v>
      </c>
      <c r="D6895">
        <v>2.2843308448791499</v>
      </c>
      <c r="E6895">
        <v>30.3851463474616</v>
      </c>
      <c r="F6895">
        <v>243.676087757461</v>
      </c>
      <c r="G6895">
        <v>75.875724999999804</v>
      </c>
    </row>
    <row r="6896" spans="1:7" x14ac:dyDescent="0.25">
      <c r="A6896">
        <v>69.039999999999907</v>
      </c>
      <c r="B6896">
        <v>2.2846803665161102</v>
      </c>
      <c r="C6896">
        <v>13.5100326538085</v>
      </c>
      <c r="D6896">
        <v>2.2846803665161102</v>
      </c>
      <c r="E6896">
        <v>30.385495869098602</v>
      </c>
      <c r="F6896">
        <v>243.676437279098</v>
      </c>
      <c r="G6896">
        <v>75.885724999999994</v>
      </c>
    </row>
    <row r="6897" spans="1:7" x14ac:dyDescent="0.25">
      <c r="A6897">
        <v>69.049999999999201</v>
      </c>
      <c r="B6897">
        <v>2.2850265502929599</v>
      </c>
      <c r="C6897">
        <v>13.5105180740356</v>
      </c>
      <c r="D6897">
        <v>2.2850265502929599</v>
      </c>
      <c r="E6897">
        <v>30.3858420528755</v>
      </c>
      <c r="F6897">
        <v>243.67678346287499</v>
      </c>
      <c r="G6897">
        <v>75.895724999999402</v>
      </c>
    </row>
    <row r="6898" spans="1:7" x14ac:dyDescent="0.25">
      <c r="A6898">
        <v>69.059999999999405</v>
      </c>
      <c r="B6898">
        <v>2.28535723686218</v>
      </c>
      <c r="C6898">
        <v>13.5115451812744</v>
      </c>
      <c r="D6898">
        <v>2.28535723686218</v>
      </c>
      <c r="E6898">
        <v>30.386172739444699</v>
      </c>
      <c r="F6898">
        <v>243.67711414944401</v>
      </c>
      <c r="G6898">
        <v>75.905724999999606</v>
      </c>
    </row>
    <row r="6899" spans="1:7" x14ac:dyDescent="0.25">
      <c r="A6899">
        <v>69.069999999999695</v>
      </c>
      <c r="B6899">
        <v>2.2856593132018999</v>
      </c>
      <c r="C6899">
        <v>13.5124387741088</v>
      </c>
      <c r="D6899">
        <v>2.2856593132018999</v>
      </c>
      <c r="E6899">
        <v>30.3864748157844</v>
      </c>
      <c r="F6899">
        <v>243.67741622578399</v>
      </c>
      <c r="G6899">
        <v>75.915724999999796</v>
      </c>
    </row>
    <row r="6900" spans="1:7" x14ac:dyDescent="0.25">
      <c r="A6900">
        <v>69.079999999999899</v>
      </c>
      <c r="B6900">
        <v>2.28597664833068</v>
      </c>
      <c r="C6900">
        <v>13.5127048492431</v>
      </c>
      <c r="D6900">
        <v>2.28597664833068</v>
      </c>
      <c r="E6900">
        <v>30.386792150913202</v>
      </c>
      <c r="F6900">
        <v>243.677733560913</v>
      </c>
      <c r="G6900">
        <v>75.925725</v>
      </c>
    </row>
    <row r="6901" spans="1:7" x14ac:dyDescent="0.25">
      <c r="A6901">
        <v>69.089999999999193</v>
      </c>
      <c r="B6901">
        <v>2.2863147258758501</v>
      </c>
      <c r="C6901">
        <v>13.513017654418899</v>
      </c>
      <c r="D6901">
        <v>2.2863147258758501</v>
      </c>
      <c r="E6901">
        <v>30.3871302284584</v>
      </c>
      <c r="F6901">
        <v>243.67807163845799</v>
      </c>
      <c r="G6901">
        <v>75.935724999999294</v>
      </c>
    </row>
    <row r="6902" spans="1:7" x14ac:dyDescent="0.25">
      <c r="A6902">
        <v>69.099999999999397</v>
      </c>
      <c r="B6902">
        <v>2.2866451740264799</v>
      </c>
      <c r="C6902">
        <v>13.513851165771401</v>
      </c>
      <c r="D6902">
        <v>2.2866451740264799</v>
      </c>
      <c r="E6902">
        <v>30.387460676608999</v>
      </c>
      <c r="F6902">
        <v>243.678402086609</v>
      </c>
      <c r="G6902">
        <v>75.945724999999499</v>
      </c>
    </row>
    <row r="6903" spans="1:7" x14ac:dyDescent="0.25">
      <c r="A6903">
        <v>69.109999999999602</v>
      </c>
      <c r="B6903">
        <v>2.28695440292358</v>
      </c>
      <c r="C6903">
        <v>13.514243125915501</v>
      </c>
      <c r="D6903">
        <v>2.28695440292358</v>
      </c>
      <c r="E6903">
        <v>30.387769905506101</v>
      </c>
      <c r="F6903">
        <v>243.67871131550601</v>
      </c>
      <c r="G6903">
        <v>75.955724999999802</v>
      </c>
    </row>
    <row r="6904" spans="1:7" x14ac:dyDescent="0.25">
      <c r="A6904">
        <v>69.119999999999806</v>
      </c>
      <c r="B6904">
        <v>2.2872838973999001</v>
      </c>
      <c r="C6904">
        <v>13.514531135559</v>
      </c>
      <c r="D6904">
        <v>2.2872838973999001</v>
      </c>
      <c r="E6904">
        <v>30.388099399982401</v>
      </c>
      <c r="F6904">
        <v>243.67904080998201</v>
      </c>
      <c r="G6904">
        <v>75.965725000000006</v>
      </c>
    </row>
    <row r="6905" spans="1:7" x14ac:dyDescent="0.25">
      <c r="A6905">
        <v>69.1299999999991</v>
      </c>
      <c r="B6905">
        <v>2.2876377105712802</v>
      </c>
      <c r="C6905">
        <v>13.5144786834716</v>
      </c>
      <c r="D6905">
        <v>2.2876377105712802</v>
      </c>
      <c r="E6905">
        <v>30.388453213153799</v>
      </c>
      <c r="F6905">
        <v>243.679394623153</v>
      </c>
      <c r="G6905">
        <v>75.975724999999301</v>
      </c>
    </row>
    <row r="6906" spans="1:7" x14ac:dyDescent="0.25">
      <c r="A6906">
        <v>69.139999999999404</v>
      </c>
      <c r="B6906">
        <v>2.2879772186279199</v>
      </c>
      <c r="C6906">
        <v>13.5163049697875</v>
      </c>
      <c r="D6906">
        <v>2.2879772186279199</v>
      </c>
      <c r="E6906">
        <v>30.3887927212104</v>
      </c>
      <c r="F6906">
        <v>243.67973413121001</v>
      </c>
      <c r="G6906">
        <v>75.985724999999505</v>
      </c>
    </row>
    <row r="6907" spans="1:7" x14ac:dyDescent="0.25">
      <c r="A6907">
        <v>69.149999999999594</v>
      </c>
      <c r="B6907">
        <v>2.2882783412933301</v>
      </c>
      <c r="C6907">
        <v>13.516655921936</v>
      </c>
      <c r="D6907">
        <v>2.2882783412933301</v>
      </c>
      <c r="E6907">
        <v>30.389093843875798</v>
      </c>
      <c r="F6907">
        <v>243.68003525387499</v>
      </c>
      <c r="G6907">
        <v>75.995724999999695</v>
      </c>
    </row>
    <row r="6908" spans="1:7" x14ac:dyDescent="0.25">
      <c r="A6908">
        <v>69.159999999999798</v>
      </c>
      <c r="B6908">
        <v>2.2885971069335902</v>
      </c>
      <c r="C6908">
        <v>13.5169172286987</v>
      </c>
      <c r="D6908">
        <v>2.2885971069335902</v>
      </c>
      <c r="E6908">
        <v>30.3894126095161</v>
      </c>
      <c r="F6908">
        <v>243.68035401951599</v>
      </c>
      <c r="G6908">
        <v>76.005724999999899</v>
      </c>
    </row>
    <row r="6909" spans="1:7" x14ac:dyDescent="0.25">
      <c r="A6909">
        <v>69.169999999999106</v>
      </c>
      <c r="B6909">
        <v>2.2889492511749201</v>
      </c>
      <c r="C6909">
        <v>13.517279624938899</v>
      </c>
      <c r="D6909">
        <v>2.2889492511749201</v>
      </c>
      <c r="E6909">
        <v>30.389764753757401</v>
      </c>
      <c r="F6909">
        <v>243.68070616375701</v>
      </c>
      <c r="G6909">
        <v>76.015724999999193</v>
      </c>
    </row>
    <row r="6910" spans="1:7" x14ac:dyDescent="0.25">
      <c r="A6910">
        <v>69.179999999999296</v>
      </c>
      <c r="B6910">
        <v>2.2892642021179102</v>
      </c>
      <c r="C6910">
        <v>13.517127990722599</v>
      </c>
      <c r="D6910">
        <v>2.2892642021179102</v>
      </c>
      <c r="E6910">
        <v>30.390079704700401</v>
      </c>
      <c r="F6910">
        <v>243.6810211147</v>
      </c>
      <c r="G6910">
        <v>76.025724999999497</v>
      </c>
    </row>
    <row r="6911" spans="1:7" x14ac:dyDescent="0.25">
      <c r="A6911">
        <v>69.1899999999995</v>
      </c>
      <c r="B6911">
        <v>2.2895619869232098</v>
      </c>
      <c r="C6911">
        <v>13.5170011520385</v>
      </c>
      <c r="D6911">
        <v>2.2895619869232098</v>
      </c>
      <c r="E6911">
        <v>30.390377489505699</v>
      </c>
      <c r="F6911">
        <v>243.68131889950499</v>
      </c>
      <c r="G6911">
        <v>76.035724999999701</v>
      </c>
    </row>
    <row r="6912" spans="1:7" x14ac:dyDescent="0.25">
      <c r="A6912">
        <v>69.199999999999804</v>
      </c>
      <c r="B6912">
        <v>2.2898962497711102</v>
      </c>
      <c r="C6912">
        <v>13.518310546875</v>
      </c>
      <c r="D6912">
        <v>2.2898962497711102</v>
      </c>
      <c r="E6912">
        <v>30.390711752353599</v>
      </c>
      <c r="F6912">
        <v>243.681653162353</v>
      </c>
      <c r="G6912">
        <v>76.045724999999905</v>
      </c>
    </row>
    <row r="6913" spans="1:7" x14ac:dyDescent="0.25">
      <c r="A6913">
        <v>69.209999999999994</v>
      </c>
      <c r="B6913">
        <v>2.2902305126190101</v>
      </c>
      <c r="C6913">
        <v>13.519202232360801</v>
      </c>
      <c r="D6913">
        <v>2.2902305126190101</v>
      </c>
      <c r="E6913">
        <v>30.3910460152015</v>
      </c>
      <c r="F6913">
        <v>243.68198742520099</v>
      </c>
      <c r="G6913">
        <v>76.055725000000095</v>
      </c>
    </row>
    <row r="6914" spans="1:7" x14ac:dyDescent="0.25">
      <c r="A6914">
        <v>69.219999999999303</v>
      </c>
      <c r="B6914">
        <v>2.2905530929565399</v>
      </c>
      <c r="C6914">
        <v>13.519232749938899</v>
      </c>
      <c r="D6914">
        <v>2.2905530929565399</v>
      </c>
      <c r="E6914">
        <v>30.391368595538999</v>
      </c>
      <c r="F6914">
        <v>243.68231000553899</v>
      </c>
      <c r="G6914">
        <v>76.065724999999404</v>
      </c>
    </row>
    <row r="6915" spans="1:7" x14ac:dyDescent="0.25">
      <c r="A6915">
        <v>69.229999999999507</v>
      </c>
      <c r="B6915">
        <v>2.29091072082519</v>
      </c>
      <c r="C6915">
        <v>13.520133018493601</v>
      </c>
      <c r="D6915">
        <v>2.29091072082519</v>
      </c>
      <c r="E6915">
        <v>30.391726223407701</v>
      </c>
      <c r="F6915">
        <v>243.68266763340699</v>
      </c>
      <c r="G6915">
        <v>76.075724999999593</v>
      </c>
    </row>
    <row r="6916" spans="1:7" x14ac:dyDescent="0.25">
      <c r="A6916">
        <v>69.239999999999696</v>
      </c>
      <c r="B6916">
        <v>2.29128098487854</v>
      </c>
      <c r="C6916">
        <v>13.5199937820434</v>
      </c>
      <c r="D6916">
        <v>2.29128098487854</v>
      </c>
      <c r="E6916">
        <v>30.392096487461</v>
      </c>
      <c r="F6916">
        <v>243.68303789746099</v>
      </c>
      <c r="G6916">
        <v>76.085724999999897</v>
      </c>
    </row>
    <row r="6917" spans="1:7" x14ac:dyDescent="0.25">
      <c r="A6917">
        <v>69.25</v>
      </c>
      <c r="B6917">
        <v>2.2916278839111301</v>
      </c>
      <c r="C6917">
        <v>13.5211925506591</v>
      </c>
      <c r="D6917">
        <v>2.2916278839111301</v>
      </c>
      <c r="E6917">
        <v>30.3924433864936</v>
      </c>
      <c r="F6917">
        <v>243.68338479649299</v>
      </c>
      <c r="G6917">
        <v>76.095725000000101</v>
      </c>
    </row>
    <row r="6918" spans="1:7" x14ac:dyDescent="0.25">
      <c r="A6918">
        <v>69.259999999999295</v>
      </c>
      <c r="B6918">
        <v>2.2919497489929102</v>
      </c>
      <c r="C6918">
        <v>13.5234174728393</v>
      </c>
      <c r="D6918">
        <v>2.2919497489929102</v>
      </c>
      <c r="E6918">
        <v>30.392765251575401</v>
      </c>
      <c r="F6918">
        <v>243.683706661575</v>
      </c>
      <c r="G6918">
        <v>76.105724999999396</v>
      </c>
    </row>
    <row r="6919" spans="1:7" x14ac:dyDescent="0.25">
      <c r="A6919">
        <v>69.269999999999499</v>
      </c>
      <c r="B6919">
        <v>2.2922627925872798</v>
      </c>
      <c r="C6919">
        <v>13.5241117477416</v>
      </c>
      <c r="D6919">
        <v>2.2922627925872798</v>
      </c>
      <c r="E6919">
        <v>30.393078295169801</v>
      </c>
      <c r="F6919">
        <v>243.68401970516899</v>
      </c>
      <c r="G6919">
        <v>76.1157249999996</v>
      </c>
    </row>
    <row r="6920" spans="1:7" x14ac:dyDescent="0.25">
      <c r="A6920">
        <v>69.279999999999703</v>
      </c>
      <c r="B6920">
        <v>2.2926175594329798</v>
      </c>
      <c r="C6920">
        <v>13.524879455566399</v>
      </c>
      <c r="D6920">
        <v>2.2926175594329798</v>
      </c>
      <c r="E6920">
        <v>30.3934330620155</v>
      </c>
      <c r="F6920">
        <v>243.68437447201501</v>
      </c>
      <c r="G6920">
        <v>76.125724999999804</v>
      </c>
    </row>
    <row r="6921" spans="1:7" x14ac:dyDescent="0.25">
      <c r="A6921">
        <v>69.289999999999907</v>
      </c>
      <c r="B6921">
        <v>2.2929739952087398</v>
      </c>
      <c r="C6921">
        <v>13.5249414443969</v>
      </c>
      <c r="D6921">
        <v>2.2929739952087398</v>
      </c>
      <c r="E6921">
        <v>30.3937894977912</v>
      </c>
      <c r="F6921">
        <v>243.68473090779099</v>
      </c>
      <c r="G6921">
        <v>76.135724999999994</v>
      </c>
    </row>
    <row r="6922" spans="1:7" x14ac:dyDescent="0.25">
      <c r="A6922">
        <v>69.299999999999201</v>
      </c>
      <c r="B6922">
        <v>2.2933356761932302</v>
      </c>
      <c r="C6922">
        <v>13.5245819091796</v>
      </c>
      <c r="D6922">
        <v>2.2933356761932302</v>
      </c>
      <c r="E6922">
        <v>30.394151178775701</v>
      </c>
      <c r="F6922">
        <v>243.68509258877501</v>
      </c>
      <c r="G6922">
        <v>76.145724999999402</v>
      </c>
    </row>
    <row r="6923" spans="1:7" x14ac:dyDescent="0.25">
      <c r="A6923">
        <v>69.309999999999405</v>
      </c>
      <c r="B6923">
        <v>2.2936906814575102</v>
      </c>
      <c r="C6923">
        <v>13.5258636474609</v>
      </c>
      <c r="D6923">
        <v>2.2936906814575102</v>
      </c>
      <c r="E6923">
        <v>30.394506184040001</v>
      </c>
      <c r="F6923">
        <v>243.68544759404</v>
      </c>
      <c r="G6923">
        <v>76.155724999999606</v>
      </c>
    </row>
    <row r="6924" spans="1:7" x14ac:dyDescent="0.25">
      <c r="A6924">
        <v>69.319999999999695</v>
      </c>
      <c r="B6924">
        <v>2.2940456867218</v>
      </c>
      <c r="C6924">
        <v>13.526876449584901</v>
      </c>
      <c r="D6924">
        <v>2.2940456867218</v>
      </c>
      <c r="E6924">
        <v>30.394861189304301</v>
      </c>
      <c r="F6924">
        <v>243.685802599304</v>
      </c>
      <c r="G6924">
        <v>76.165724999999796</v>
      </c>
    </row>
    <row r="6925" spans="1:7" x14ac:dyDescent="0.25">
      <c r="A6925">
        <v>69.329999999999899</v>
      </c>
      <c r="B6925">
        <v>2.2943816184997501</v>
      </c>
      <c r="C6925">
        <v>13.526499748229901</v>
      </c>
      <c r="D6925">
        <v>2.2943816184997501</v>
      </c>
      <c r="E6925">
        <v>30.395197121082301</v>
      </c>
      <c r="F6925">
        <v>243.68613853108201</v>
      </c>
      <c r="G6925">
        <v>76.175725</v>
      </c>
    </row>
    <row r="6926" spans="1:7" x14ac:dyDescent="0.25">
      <c r="A6926">
        <v>69.339999999999193</v>
      </c>
      <c r="B6926">
        <v>2.29471707344055</v>
      </c>
      <c r="C6926">
        <v>13.5279026031494</v>
      </c>
      <c r="D6926">
        <v>2.29471707344055</v>
      </c>
      <c r="E6926">
        <v>30.395532576023101</v>
      </c>
      <c r="F6926">
        <v>243.686473986023</v>
      </c>
      <c r="G6926">
        <v>76.185724999999294</v>
      </c>
    </row>
    <row r="6927" spans="1:7" x14ac:dyDescent="0.25">
      <c r="A6927">
        <v>69.349999999999397</v>
      </c>
      <c r="B6927">
        <v>2.2950742244720401</v>
      </c>
      <c r="C6927">
        <v>13.529767036437899</v>
      </c>
      <c r="D6927">
        <v>2.2950742244720401</v>
      </c>
      <c r="E6927">
        <v>30.395889727054499</v>
      </c>
      <c r="F6927">
        <v>243.68683113705401</v>
      </c>
      <c r="G6927">
        <v>76.195724999999499</v>
      </c>
    </row>
    <row r="6928" spans="1:7" x14ac:dyDescent="0.25">
      <c r="A6928">
        <v>69.359999999999602</v>
      </c>
      <c r="B6928">
        <v>2.2954540252685498</v>
      </c>
      <c r="C6928">
        <v>13.529877662658601</v>
      </c>
      <c r="D6928">
        <v>2.2954540252685498</v>
      </c>
      <c r="E6928">
        <v>30.3962695278511</v>
      </c>
      <c r="F6928">
        <v>243.68721093785101</v>
      </c>
      <c r="G6928">
        <v>76.205724999999802</v>
      </c>
    </row>
    <row r="6929" spans="1:7" x14ac:dyDescent="0.25">
      <c r="A6929">
        <v>69.369999999999806</v>
      </c>
      <c r="B6929">
        <v>2.2958381175994802</v>
      </c>
      <c r="C6929">
        <v>13.5312376022338</v>
      </c>
      <c r="D6929">
        <v>2.2958381175994802</v>
      </c>
      <c r="E6929">
        <v>30.396653620182001</v>
      </c>
      <c r="F6929">
        <v>243.687595030182</v>
      </c>
      <c r="G6929">
        <v>76.215725000000006</v>
      </c>
    </row>
    <row r="6930" spans="1:7" x14ac:dyDescent="0.25">
      <c r="A6930">
        <v>69.3799999999991</v>
      </c>
      <c r="B6930">
        <v>2.2962276935577299</v>
      </c>
      <c r="C6930">
        <v>13.5328159332275</v>
      </c>
      <c r="D6930">
        <v>2.2962276935577299</v>
      </c>
      <c r="E6930">
        <v>30.397043196140199</v>
      </c>
      <c r="F6930">
        <v>243.68798460613999</v>
      </c>
      <c r="G6930">
        <v>76.225724999999301</v>
      </c>
    </row>
    <row r="6931" spans="1:7" x14ac:dyDescent="0.25">
      <c r="A6931">
        <v>69.389999999999404</v>
      </c>
      <c r="B6931">
        <v>2.29662013053894</v>
      </c>
      <c r="C6931">
        <v>13.5351438522338</v>
      </c>
      <c r="D6931">
        <v>2.29662013053894</v>
      </c>
      <c r="E6931">
        <v>30.3974356331214</v>
      </c>
      <c r="F6931">
        <v>243.68837704312099</v>
      </c>
      <c r="G6931">
        <v>76.235724999999505</v>
      </c>
    </row>
    <row r="6932" spans="1:7" x14ac:dyDescent="0.25">
      <c r="A6932">
        <v>69.399999999999594</v>
      </c>
      <c r="B6932">
        <v>2.29698514938354</v>
      </c>
      <c r="C6932">
        <v>13.5390768051147</v>
      </c>
      <c r="D6932">
        <v>2.29698514938354</v>
      </c>
      <c r="E6932">
        <v>30.397800651966001</v>
      </c>
      <c r="F6932">
        <v>243.688742061966</v>
      </c>
      <c r="G6932">
        <v>76.245724999999695</v>
      </c>
    </row>
    <row r="6933" spans="1:7" x14ac:dyDescent="0.25">
      <c r="A6933">
        <v>69.409999999999798</v>
      </c>
      <c r="B6933">
        <v>2.2973277568817099</v>
      </c>
      <c r="C6933">
        <v>13.5420989990234</v>
      </c>
      <c r="D6933">
        <v>2.2973277568817099</v>
      </c>
      <c r="E6933">
        <v>30.398143259464199</v>
      </c>
      <c r="F6933">
        <v>243.68908466946399</v>
      </c>
      <c r="G6933">
        <v>76.255724999999899</v>
      </c>
    </row>
    <row r="6934" spans="1:7" x14ac:dyDescent="0.25">
      <c r="A6934">
        <v>69.419999999999106</v>
      </c>
      <c r="B6934">
        <v>2.2976834774017298</v>
      </c>
      <c r="C6934">
        <v>13.5456838607788</v>
      </c>
      <c r="D6934">
        <v>2.2976834774017298</v>
      </c>
      <c r="E6934">
        <v>30.3984989799842</v>
      </c>
      <c r="F6934">
        <v>243.68944038998399</v>
      </c>
      <c r="G6934">
        <v>76.265724999999193</v>
      </c>
    </row>
    <row r="6935" spans="1:7" x14ac:dyDescent="0.25">
      <c r="A6935">
        <v>69.429999999999296</v>
      </c>
      <c r="B6935">
        <v>2.2980728149414</v>
      </c>
      <c r="C6935">
        <v>13.5484361648559</v>
      </c>
      <c r="D6935">
        <v>2.2980728149414</v>
      </c>
      <c r="E6935">
        <v>30.398888317523902</v>
      </c>
      <c r="F6935">
        <v>243.689829727523</v>
      </c>
      <c r="G6935">
        <v>76.275724999999497</v>
      </c>
    </row>
    <row r="6936" spans="1:7" x14ac:dyDescent="0.25">
      <c r="A6936">
        <v>69.4399999999995</v>
      </c>
      <c r="B6936">
        <v>2.2984848022460902</v>
      </c>
      <c r="C6936">
        <v>13.550710678100501</v>
      </c>
      <c r="D6936">
        <v>2.2984848022460902</v>
      </c>
      <c r="E6936">
        <v>30.3993003048286</v>
      </c>
      <c r="F6936">
        <v>243.69024171482801</v>
      </c>
      <c r="G6936">
        <v>76.285724999999701</v>
      </c>
    </row>
    <row r="6937" spans="1:7" x14ac:dyDescent="0.25">
      <c r="A6937">
        <v>69.449999999999804</v>
      </c>
      <c r="B6937">
        <v>2.2988743782043399</v>
      </c>
      <c r="C6937">
        <v>13.5521783828735</v>
      </c>
      <c r="D6937">
        <v>2.2988743782043399</v>
      </c>
      <c r="E6937">
        <v>30.399689880786799</v>
      </c>
      <c r="F6937">
        <v>243.690631290786</v>
      </c>
      <c r="G6937">
        <v>76.295724999999905</v>
      </c>
    </row>
    <row r="6938" spans="1:7" x14ac:dyDescent="0.25">
      <c r="A6938">
        <v>69.459999999999994</v>
      </c>
      <c r="B6938">
        <v>2.2992627620696999</v>
      </c>
      <c r="C6938">
        <v>13.5539503097534</v>
      </c>
      <c r="D6938">
        <v>2.2992627620696999</v>
      </c>
      <c r="E6938">
        <v>30.400078264652201</v>
      </c>
      <c r="F6938">
        <v>243.69101967465201</v>
      </c>
      <c r="G6938">
        <v>76.305725000000095</v>
      </c>
    </row>
    <row r="6939" spans="1:7" x14ac:dyDescent="0.25">
      <c r="A6939">
        <v>69.469999999999303</v>
      </c>
      <c r="B6939">
        <v>2.2996191978454501</v>
      </c>
      <c r="C6939">
        <v>13.5556831359863</v>
      </c>
      <c r="D6939">
        <v>2.2996191978454501</v>
      </c>
      <c r="E6939">
        <v>30.400434700428001</v>
      </c>
      <c r="F6939">
        <v>243.691376110427</v>
      </c>
      <c r="G6939">
        <v>76.315724999999404</v>
      </c>
    </row>
    <row r="6940" spans="1:7" x14ac:dyDescent="0.25">
      <c r="A6940">
        <v>69.479999999999507</v>
      </c>
      <c r="B6940">
        <v>2.29999780654907</v>
      </c>
      <c r="C6940">
        <v>13.557186126708901</v>
      </c>
      <c r="D6940">
        <v>2.29999780654907</v>
      </c>
      <c r="E6940">
        <v>30.4008133091316</v>
      </c>
      <c r="F6940">
        <v>243.69175471913101</v>
      </c>
      <c r="G6940">
        <v>76.325724999999593</v>
      </c>
    </row>
    <row r="6941" spans="1:7" x14ac:dyDescent="0.25">
      <c r="A6941">
        <v>69.489999999999696</v>
      </c>
      <c r="B6941">
        <v>2.3003528118133501</v>
      </c>
      <c r="C6941">
        <v>13.558859825134199</v>
      </c>
      <c r="D6941">
        <v>2.3003528118133501</v>
      </c>
      <c r="E6941">
        <v>30.4011683143959</v>
      </c>
      <c r="F6941">
        <v>243.69210972439501</v>
      </c>
      <c r="G6941">
        <v>76.335724999999897</v>
      </c>
    </row>
    <row r="6942" spans="1:7" x14ac:dyDescent="0.25">
      <c r="A6942">
        <v>69.5</v>
      </c>
      <c r="B6942">
        <v>2.3007006645202601</v>
      </c>
      <c r="C6942">
        <v>13.559556007385201</v>
      </c>
      <c r="D6942">
        <v>2.3007006645202601</v>
      </c>
      <c r="E6942">
        <v>30.401516167102798</v>
      </c>
      <c r="F6942">
        <v>243.692457577102</v>
      </c>
      <c r="G6942">
        <v>76.345725000000101</v>
      </c>
    </row>
    <row r="6943" spans="1:7" x14ac:dyDescent="0.25">
      <c r="A6943">
        <v>69.509999999999295</v>
      </c>
      <c r="B6943">
        <v>2.3010437488555899</v>
      </c>
      <c r="C6943">
        <v>13.5598039627075</v>
      </c>
      <c r="D6943">
        <v>2.3010437488555899</v>
      </c>
      <c r="E6943">
        <v>30.401859251438101</v>
      </c>
      <c r="F6943">
        <v>243.69280066143801</v>
      </c>
      <c r="G6943">
        <v>76.355724999999396</v>
      </c>
    </row>
    <row r="6944" spans="1:7" x14ac:dyDescent="0.25">
      <c r="A6944">
        <v>69.519999999999499</v>
      </c>
      <c r="B6944">
        <v>2.30134749412536</v>
      </c>
      <c r="C6944">
        <v>13.5605974197387</v>
      </c>
      <c r="D6944">
        <v>2.30134749412536</v>
      </c>
      <c r="E6944">
        <v>30.402162996707901</v>
      </c>
      <c r="F6944">
        <v>243.69310440670699</v>
      </c>
      <c r="G6944">
        <v>76.3657249999996</v>
      </c>
    </row>
    <row r="6945" spans="1:7" x14ac:dyDescent="0.25">
      <c r="A6945">
        <v>69.529999999999703</v>
      </c>
      <c r="B6945">
        <v>2.30166435241699</v>
      </c>
      <c r="C6945">
        <v>13.562136650085399</v>
      </c>
      <c r="D6945">
        <v>2.30166435241699</v>
      </c>
      <c r="E6945">
        <v>30.402479854999498</v>
      </c>
      <c r="F6945">
        <v>243.69342126499899</v>
      </c>
      <c r="G6945">
        <v>76.375724999999804</v>
      </c>
    </row>
    <row r="6946" spans="1:7" x14ac:dyDescent="0.25">
      <c r="A6946">
        <v>69.539999999999907</v>
      </c>
      <c r="B6946">
        <v>2.3020493984222399</v>
      </c>
      <c r="C6946">
        <v>13.5630702972412</v>
      </c>
      <c r="D6946">
        <v>2.3020493984222399</v>
      </c>
      <c r="E6946">
        <v>30.402864901004701</v>
      </c>
      <c r="F6946">
        <v>243.69380631100401</v>
      </c>
      <c r="G6946">
        <v>76.385724999999994</v>
      </c>
    </row>
    <row r="6947" spans="1:7" x14ac:dyDescent="0.25">
      <c r="A6947">
        <v>69.549999999999201</v>
      </c>
      <c r="B6947">
        <v>2.30244612693786</v>
      </c>
      <c r="C6947">
        <v>13.5643148422241</v>
      </c>
      <c r="D6947">
        <v>2.30244612693786</v>
      </c>
      <c r="E6947">
        <v>30.403261629520401</v>
      </c>
      <c r="F6947">
        <v>243.69420303952</v>
      </c>
      <c r="G6947">
        <v>76.395724999999402</v>
      </c>
    </row>
    <row r="6948" spans="1:7" x14ac:dyDescent="0.25">
      <c r="A6948">
        <v>69.559999999999405</v>
      </c>
      <c r="B6948">
        <v>2.3028042316436701</v>
      </c>
      <c r="C6948">
        <v>13.563573837280201</v>
      </c>
      <c r="D6948">
        <v>2.3028042316436701</v>
      </c>
      <c r="E6948">
        <v>30.403619734226201</v>
      </c>
      <c r="F6948">
        <v>243.69456114422599</v>
      </c>
      <c r="G6948">
        <v>76.405724999999606</v>
      </c>
    </row>
    <row r="6949" spans="1:7" x14ac:dyDescent="0.25">
      <c r="A6949">
        <v>69.569999999999695</v>
      </c>
      <c r="B6949">
        <v>2.3031358718871999</v>
      </c>
      <c r="C6949">
        <v>13.5626821517944</v>
      </c>
      <c r="D6949">
        <v>2.3031358718871999</v>
      </c>
      <c r="E6949">
        <v>30.403951374469699</v>
      </c>
      <c r="F6949">
        <v>243.694892784469</v>
      </c>
      <c r="G6949">
        <v>76.415724999999796</v>
      </c>
    </row>
    <row r="6950" spans="1:7" x14ac:dyDescent="0.25">
      <c r="A6950">
        <v>69.579999999999899</v>
      </c>
      <c r="B6950">
        <v>2.3034462928771902</v>
      </c>
      <c r="C6950">
        <v>13.5635662078857</v>
      </c>
      <c r="D6950">
        <v>2.3034462928771902</v>
      </c>
      <c r="E6950">
        <v>30.4042617954597</v>
      </c>
      <c r="F6950">
        <v>243.69520320545899</v>
      </c>
      <c r="G6950">
        <v>76.425725</v>
      </c>
    </row>
    <row r="6951" spans="1:7" x14ac:dyDescent="0.25">
      <c r="A6951">
        <v>69.589999999999193</v>
      </c>
      <c r="B6951">
        <v>2.3037924766540501</v>
      </c>
      <c r="C6951">
        <v>13.5650730133056</v>
      </c>
      <c r="D6951">
        <v>2.3037924766540501</v>
      </c>
      <c r="E6951">
        <v>30.404607979236602</v>
      </c>
      <c r="F6951">
        <v>243.69554938923599</v>
      </c>
      <c r="G6951">
        <v>76.435724999999294</v>
      </c>
    </row>
    <row r="6952" spans="1:7" x14ac:dyDescent="0.25">
      <c r="A6952">
        <v>69.599999999999397</v>
      </c>
      <c r="B6952">
        <v>2.3041203022003098</v>
      </c>
      <c r="C6952">
        <v>13.5651454925537</v>
      </c>
      <c r="D6952">
        <v>2.3041203022003098</v>
      </c>
      <c r="E6952">
        <v>30.404935804782799</v>
      </c>
      <c r="F6952">
        <v>243.695877214782</v>
      </c>
      <c r="G6952">
        <v>76.445724999999499</v>
      </c>
    </row>
    <row r="6953" spans="1:7" x14ac:dyDescent="0.25">
      <c r="A6953">
        <v>69.609999999999602</v>
      </c>
      <c r="B6953">
        <v>2.3044309616088801</v>
      </c>
      <c r="C6953">
        <v>13.5644464492797</v>
      </c>
      <c r="D6953">
        <v>2.3044309616088801</v>
      </c>
      <c r="E6953">
        <v>30.4052464641914</v>
      </c>
      <c r="F6953">
        <v>243.696187874191</v>
      </c>
      <c r="G6953">
        <v>76.455724999999802</v>
      </c>
    </row>
    <row r="6954" spans="1:7" x14ac:dyDescent="0.25">
      <c r="A6954">
        <v>69.619999999999806</v>
      </c>
      <c r="B6954">
        <v>2.30475902557373</v>
      </c>
      <c r="C6954">
        <v>13.562837600708001</v>
      </c>
      <c r="D6954">
        <v>2.30475902557373</v>
      </c>
      <c r="E6954">
        <v>30.405574528156201</v>
      </c>
      <c r="F6954">
        <v>243.69651593815601</v>
      </c>
      <c r="G6954">
        <v>76.465725000000006</v>
      </c>
    </row>
    <row r="6955" spans="1:7" x14ac:dyDescent="0.25">
      <c r="A6955">
        <v>69.6299999999991</v>
      </c>
      <c r="B6955">
        <v>2.3051180839538499</v>
      </c>
      <c r="C6955">
        <v>13.561631202697701</v>
      </c>
      <c r="D6955">
        <v>2.3051180839538499</v>
      </c>
      <c r="E6955">
        <v>30.405933586536399</v>
      </c>
      <c r="F6955">
        <v>243.696874996536</v>
      </c>
      <c r="G6955">
        <v>76.475724999999301</v>
      </c>
    </row>
    <row r="6956" spans="1:7" x14ac:dyDescent="0.25">
      <c r="A6956">
        <v>69.639999999999404</v>
      </c>
      <c r="B6956">
        <v>2.3054664134979199</v>
      </c>
      <c r="C6956">
        <v>13.5617618560791</v>
      </c>
      <c r="D6956">
        <v>2.3054664134979199</v>
      </c>
      <c r="E6956">
        <v>30.406281916080399</v>
      </c>
      <c r="F6956">
        <v>243.69722332608001</v>
      </c>
      <c r="G6956">
        <v>76.485724999999505</v>
      </c>
    </row>
    <row r="6957" spans="1:7" x14ac:dyDescent="0.25">
      <c r="A6957">
        <v>69.649999999999594</v>
      </c>
      <c r="B6957">
        <v>2.3058004379272399</v>
      </c>
      <c r="C6957">
        <v>13.560625076293899</v>
      </c>
      <c r="D6957">
        <v>2.3058004379272399</v>
      </c>
      <c r="E6957">
        <v>30.406615940509699</v>
      </c>
      <c r="F6957">
        <v>243.69755735050899</v>
      </c>
      <c r="G6957">
        <v>76.495724999999695</v>
      </c>
    </row>
    <row r="6958" spans="1:7" x14ac:dyDescent="0.25">
      <c r="A6958">
        <v>69.659999999999798</v>
      </c>
      <c r="B6958">
        <v>2.3060991764068599</v>
      </c>
      <c r="C6958">
        <v>13.560951232910099</v>
      </c>
      <c r="D6958">
        <v>2.3060991764068599</v>
      </c>
      <c r="E6958">
        <v>30.406914678989398</v>
      </c>
      <c r="F6958">
        <v>243.697856088989</v>
      </c>
      <c r="G6958">
        <v>76.505724999999899</v>
      </c>
    </row>
    <row r="6959" spans="1:7" x14ac:dyDescent="0.25">
      <c r="A6959">
        <v>69.669999999999106</v>
      </c>
      <c r="B6959">
        <v>2.3063666820526101</v>
      </c>
      <c r="C6959">
        <v>13.5622043609619</v>
      </c>
      <c r="D6959">
        <v>2.3063666820526101</v>
      </c>
      <c r="E6959">
        <v>30.407182184635101</v>
      </c>
      <c r="F6959">
        <v>243.69812359463501</v>
      </c>
      <c r="G6959">
        <v>76.515724999999193</v>
      </c>
    </row>
    <row r="6960" spans="1:7" x14ac:dyDescent="0.25">
      <c r="A6960">
        <v>69.679999999999296</v>
      </c>
      <c r="B6960">
        <v>2.3067030906677202</v>
      </c>
      <c r="C6960">
        <v>13.5620460510253</v>
      </c>
      <c r="D6960">
        <v>2.3067030906677202</v>
      </c>
      <c r="E6960">
        <v>30.407518593250199</v>
      </c>
      <c r="F6960">
        <v>243.69846000325001</v>
      </c>
      <c r="G6960">
        <v>76.525724999999497</v>
      </c>
    </row>
    <row r="6961" spans="1:7" x14ac:dyDescent="0.25">
      <c r="A6961">
        <v>69.6899999999995</v>
      </c>
      <c r="B6961">
        <v>2.3070070743560702</v>
      </c>
      <c r="C6961">
        <v>13.5614156723022</v>
      </c>
      <c r="D6961">
        <v>2.3070070743560702</v>
      </c>
      <c r="E6961">
        <v>30.407822576938599</v>
      </c>
      <c r="F6961">
        <v>243.69876398693799</v>
      </c>
      <c r="G6961">
        <v>76.535724999999701</v>
      </c>
    </row>
    <row r="6962" spans="1:7" x14ac:dyDescent="0.25">
      <c r="A6962">
        <v>69.699999999999804</v>
      </c>
      <c r="B6962">
        <v>2.3073091506957999</v>
      </c>
      <c r="C6962">
        <v>13.560573577880801</v>
      </c>
      <c r="D6962">
        <v>2.3073091506957999</v>
      </c>
      <c r="E6962">
        <v>30.4081246532783</v>
      </c>
      <c r="F6962">
        <v>243.699066063278</v>
      </c>
      <c r="G6962">
        <v>76.545724999999905</v>
      </c>
    </row>
    <row r="6963" spans="1:7" x14ac:dyDescent="0.25">
      <c r="A6963">
        <v>69.709999999999994</v>
      </c>
      <c r="B6963">
        <v>2.3076021671295099</v>
      </c>
      <c r="C6963">
        <v>13.560323715209901</v>
      </c>
      <c r="D6963">
        <v>2.3076021671295099</v>
      </c>
      <c r="E6963">
        <v>30.408417669712001</v>
      </c>
      <c r="F6963">
        <v>243.699359079712</v>
      </c>
      <c r="G6963">
        <v>76.555725000000095</v>
      </c>
    </row>
    <row r="6964" spans="1:7" x14ac:dyDescent="0.25">
      <c r="A6964">
        <v>69.719999999999303</v>
      </c>
      <c r="B6964">
        <v>2.30790114402771</v>
      </c>
      <c r="C6964">
        <v>13.561306953430099</v>
      </c>
      <c r="D6964">
        <v>2.30790114402771</v>
      </c>
      <c r="E6964">
        <v>30.408716646610198</v>
      </c>
      <c r="F6964">
        <v>243.69965805660999</v>
      </c>
      <c r="G6964">
        <v>76.565724999999404</v>
      </c>
    </row>
    <row r="6965" spans="1:7" x14ac:dyDescent="0.25">
      <c r="A6965">
        <v>69.729999999999507</v>
      </c>
      <c r="B6965">
        <v>2.3081994056701598</v>
      </c>
      <c r="C6965">
        <v>13.5620555877685</v>
      </c>
      <c r="D6965">
        <v>2.3081994056701598</v>
      </c>
      <c r="E6965">
        <v>30.409014908252701</v>
      </c>
      <c r="F6965">
        <v>243.69995631825199</v>
      </c>
      <c r="G6965">
        <v>76.575724999999593</v>
      </c>
    </row>
    <row r="6966" spans="1:7" x14ac:dyDescent="0.25">
      <c r="A6966">
        <v>69.739999999999696</v>
      </c>
      <c r="B6966">
        <v>2.30851125717163</v>
      </c>
      <c r="C6966">
        <v>13.5612688064575</v>
      </c>
      <c r="D6966">
        <v>2.30851125717163</v>
      </c>
      <c r="E6966">
        <v>30.409326759754101</v>
      </c>
      <c r="F6966">
        <v>243.700268169754</v>
      </c>
      <c r="G6966">
        <v>76.585724999999897</v>
      </c>
    </row>
    <row r="6967" spans="1:7" x14ac:dyDescent="0.25">
      <c r="A6967">
        <v>69.75</v>
      </c>
      <c r="B6967">
        <v>2.3088107109069802</v>
      </c>
      <c r="C6967">
        <v>13.5610342025756</v>
      </c>
      <c r="D6967">
        <v>2.3088107109069802</v>
      </c>
      <c r="E6967">
        <v>30.409626213489499</v>
      </c>
      <c r="F6967">
        <v>243.70056762348901</v>
      </c>
      <c r="G6967">
        <v>76.595725000000101</v>
      </c>
    </row>
    <row r="6968" spans="1:7" x14ac:dyDescent="0.25">
      <c r="A6968">
        <v>69.759999999999295</v>
      </c>
      <c r="B6968">
        <v>2.3091075420379599</v>
      </c>
      <c r="C6968">
        <v>13.5618362426757</v>
      </c>
      <c r="D6968">
        <v>2.3091075420379599</v>
      </c>
      <c r="E6968">
        <v>30.409923044620498</v>
      </c>
      <c r="F6968">
        <v>243.70086445461999</v>
      </c>
      <c r="G6968">
        <v>76.605724999999396</v>
      </c>
    </row>
    <row r="6969" spans="1:7" x14ac:dyDescent="0.25">
      <c r="A6969">
        <v>69.769999999999499</v>
      </c>
      <c r="B6969">
        <v>2.3094167709350502</v>
      </c>
      <c r="C6969">
        <v>13.5621376037597</v>
      </c>
      <c r="D6969">
        <v>2.3094167709350502</v>
      </c>
      <c r="E6969">
        <v>30.4102322735176</v>
      </c>
      <c r="F6969">
        <v>243.701173683517</v>
      </c>
      <c r="G6969">
        <v>76.6157249999996</v>
      </c>
    </row>
    <row r="6970" spans="1:7" x14ac:dyDescent="0.25">
      <c r="A6970">
        <v>69.779999999999703</v>
      </c>
      <c r="B6970">
        <v>2.3097176551818799</v>
      </c>
      <c r="C6970">
        <v>13.5633993148803</v>
      </c>
      <c r="D6970">
        <v>2.3097176551818799</v>
      </c>
      <c r="E6970">
        <v>30.410533157764402</v>
      </c>
      <c r="F6970">
        <v>243.701474567764</v>
      </c>
      <c r="G6970">
        <v>76.625724999999804</v>
      </c>
    </row>
    <row r="6971" spans="1:7" x14ac:dyDescent="0.25">
      <c r="A6971">
        <v>69.789999999999907</v>
      </c>
      <c r="B6971">
        <v>2.3100497722625701</v>
      </c>
      <c r="C6971">
        <v>13.5635404586791</v>
      </c>
      <c r="D6971">
        <v>2.3100497722625701</v>
      </c>
      <c r="E6971">
        <v>30.410865274845101</v>
      </c>
      <c r="F6971">
        <v>243.701806684845</v>
      </c>
      <c r="G6971">
        <v>76.635724999999994</v>
      </c>
    </row>
    <row r="6972" spans="1:7" x14ac:dyDescent="0.25">
      <c r="A6972">
        <v>69.799999999999201</v>
      </c>
      <c r="B6972">
        <v>2.3103652000427202</v>
      </c>
      <c r="C6972">
        <v>13.563981056213301</v>
      </c>
      <c r="D6972">
        <v>2.3103652000427202</v>
      </c>
      <c r="E6972">
        <v>30.411180702625199</v>
      </c>
      <c r="F6972">
        <v>243.70212211262501</v>
      </c>
      <c r="G6972">
        <v>76.645724999999402</v>
      </c>
    </row>
    <row r="6973" spans="1:7" x14ac:dyDescent="0.25">
      <c r="A6973">
        <v>69.809999999999405</v>
      </c>
      <c r="B6973">
        <v>2.31066846847534</v>
      </c>
      <c r="C6973">
        <v>13.5654697418212</v>
      </c>
      <c r="D6973">
        <v>2.31066846847534</v>
      </c>
      <c r="E6973">
        <v>30.411483971057802</v>
      </c>
      <c r="F6973">
        <v>243.702425381057</v>
      </c>
      <c r="G6973">
        <v>76.655724999999606</v>
      </c>
    </row>
    <row r="6974" spans="1:7" x14ac:dyDescent="0.25">
      <c r="A6974">
        <v>69.819999999999695</v>
      </c>
      <c r="B6974">
        <v>2.3110001087188698</v>
      </c>
      <c r="C6974">
        <v>13.566510200500399</v>
      </c>
      <c r="D6974">
        <v>2.3110001087188698</v>
      </c>
      <c r="E6974">
        <v>30.4118156113014</v>
      </c>
      <c r="F6974">
        <v>243.70275702130101</v>
      </c>
      <c r="G6974">
        <v>76.665724999999796</v>
      </c>
    </row>
    <row r="6975" spans="1:7" x14ac:dyDescent="0.25">
      <c r="A6975">
        <v>69.829999999999899</v>
      </c>
      <c r="B6975">
        <v>2.3113145828246999</v>
      </c>
      <c r="C6975">
        <v>13.567293167114199</v>
      </c>
      <c r="D6975">
        <v>2.3113145828246999</v>
      </c>
      <c r="E6975">
        <v>30.412130085407199</v>
      </c>
      <c r="F6975">
        <v>243.70307149540699</v>
      </c>
      <c r="G6975">
        <v>76.675725</v>
      </c>
    </row>
    <row r="6976" spans="1:7" x14ac:dyDescent="0.25">
      <c r="A6976">
        <v>69.839999999999193</v>
      </c>
      <c r="B6976">
        <v>2.3116321563720699</v>
      </c>
      <c r="C6976">
        <v>13.567608833312899</v>
      </c>
      <c r="D6976">
        <v>2.3116321563720699</v>
      </c>
      <c r="E6976">
        <v>30.412447658954601</v>
      </c>
      <c r="F6976">
        <v>243.70338906895401</v>
      </c>
      <c r="G6976">
        <v>76.685724999999294</v>
      </c>
    </row>
    <row r="6977" spans="1:7" x14ac:dyDescent="0.25">
      <c r="A6977">
        <v>69.849999999999397</v>
      </c>
      <c r="B6977">
        <v>2.31194567680358</v>
      </c>
      <c r="C6977">
        <v>13.5682678222656</v>
      </c>
      <c r="D6977">
        <v>2.31194567680358</v>
      </c>
      <c r="E6977">
        <v>30.412761179386099</v>
      </c>
      <c r="F6977">
        <v>243.70370258938601</v>
      </c>
      <c r="G6977">
        <v>76.695724999999499</v>
      </c>
    </row>
    <row r="6978" spans="1:7" x14ac:dyDescent="0.25">
      <c r="A6978">
        <v>69.859999999999602</v>
      </c>
      <c r="B6978">
        <v>2.3122315406799299</v>
      </c>
      <c r="C6978">
        <v>13.5688133239746</v>
      </c>
      <c r="D6978">
        <v>2.3122315406799299</v>
      </c>
      <c r="E6978">
        <v>30.413047043262399</v>
      </c>
      <c r="F6978">
        <v>243.70398845326201</v>
      </c>
      <c r="G6978">
        <v>76.705724999999802</v>
      </c>
    </row>
    <row r="6979" spans="1:7" x14ac:dyDescent="0.25">
      <c r="A6979">
        <v>69.869999999999806</v>
      </c>
      <c r="B6979">
        <v>2.3125085830688401</v>
      </c>
      <c r="C6979">
        <v>13.5698442459106</v>
      </c>
      <c r="D6979">
        <v>2.3125085830688401</v>
      </c>
      <c r="E6979">
        <v>30.413324085651301</v>
      </c>
      <c r="F6979">
        <v>243.70426549565099</v>
      </c>
      <c r="G6979">
        <v>76.715725000000006</v>
      </c>
    </row>
    <row r="6980" spans="1:7" x14ac:dyDescent="0.25">
      <c r="A6980">
        <v>69.8799999999991</v>
      </c>
      <c r="B6980">
        <v>2.3128383159637398</v>
      </c>
      <c r="C6980">
        <v>13.5703687667846</v>
      </c>
      <c r="D6980">
        <v>2.3128383159637398</v>
      </c>
      <c r="E6980">
        <v>30.413653818546202</v>
      </c>
      <c r="F6980">
        <v>243.704595228546</v>
      </c>
      <c r="G6980">
        <v>76.725724999999301</v>
      </c>
    </row>
    <row r="6981" spans="1:7" x14ac:dyDescent="0.25">
      <c r="A6981">
        <v>69.889999999999404</v>
      </c>
      <c r="B6981">
        <v>2.3131752014160099</v>
      </c>
      <c r="C6981">
        <v>13.571322441101</v>
      </c>
      <c r="D6981">
        <v>2.3131752014160099</v>
      </c>
      <c r="E6981">
        <v>30.4139907039985</v>
      </c>
      <c r="F6981">
        <v>243.70493211399801</v>
      </c>
      <c r="G6981">
        <v>76.735724999999505</v>
      </c>
    </row>
    <row r="6982" spans="1:7" x14ac:dyDescent="0.25">
      <c r="A6982">
        <v>69.899999999999594</v>
      </c>
      <c r="B6982">
        <v>2.3135120868682799</v>
      </c>
      <c r="C6982">
        <v>13.572689056396401</v>
      </c>
      <c r="D6982">
        <v>2.3135120868682799</v>
      </c>
      <c r="E6982">
        <v>30.414327589450799</v>
      </c>
      <c r="F6982">
        <v>243.70526899945</v>
      </c>
      <c r="G6982">
        <v>76.745724999999695</v>
      </c>
    </row>
    <row r="6983" spans="1:7" x14ac:dyDescent="0.25">
      <c r="A6983">
        <v>69.909999999999798</v>
      </c>
      <c r="B6983">
        <v>2.3138079643249498</v>
      </c>
      <c r="C6983">
        <v>13.5733089447021</v>
      </c>
      <c r="D6983">
        <v>2.3138079643249498</v>
      </c>
      <c r="E6983">
        <v>30.4146234669075</v>
      </c>
      <c r="F6983">
        <v>243.705564876907</v>
      </c>
      <c r="G6983">
        <v>76.755724999999899</v>
      </c>
    </row>
    <row r="6984" spans="1:7" x14ac:dyDescent="0.25">
      <c r="A6984">
        <v>69.919999999999106</v>
      </c>
      <c r="B6984">
        <v>2.31409335136413</v>
      </c>
      <c r="C6984">
        <v>13.5727491378784</v>
      </c>
      <c r="D6984">
        <v>2.31409335136413</v>
      </c>
      <c r="E6984">
        <v>30.414908853946599</v>
      </c>
      <c r="F6984">
        <v>243.70585026394599</v>
      </c>
      <c r="G6984">
        <v>76.765724999999193</v>
      </c>
    </row>
    <row r="6985" spans="1:7" x14ac:dyDescent="0.25">
      <c r="A6985">
        <v>69.929999999999296</v>
      </c>
      <c r="B6985">
        <v>2.3144338130950901</v>
      </c>
      <c r="C6985">
        <v>13.5719347000122</v>
      </c>
      <c r="D6985">
        <v>2.3144338130950901</v>
      </c>
      <c r="E6985">
        <v>30.415249315677599</v>
      </c>
      <c r="F6985">
        <v>243.706190725677</v>
      </c>
      <c r="G6985">
        <v>76.775724999999497</v>
      </c>
    </row>
    <row r="6986" spans="1:7" x14ac:dyDescent="0.25">
      <c r="A6986">
        <v>69.9399999999995</v>
      </c>
      <c r="B6986">
        <v>2.3147740364074698</v>
      </c>
      <c r="C6986">
        <v>13.572434425354</v>
      </c>
      <c r="D6986">
        <v>2.3147740364074698</v>
      </c>
      <c r="E6986">
        <v>30.415589538990002</v>
      </c>
      <c r="F6986">
        <v>243.70653094899001</v>
      </c>
      <c r="G6986">
        <v>76.785724999999701</v>
      </c>
    </row>
    <row r="6987" spans="1:7" x14ac:dyDescent="0.25">
      <c r="A6987">
        <v>69.949999999999804</v>
      </c>
      <c r="B6987">
        <v>2.31508040428161</v>
      </c>
      <c r="C6987">
        <v>13.574028968811</v>
      </c>
      <c r="D6987">
        <v>2.31508040428161</v>
      </c>
      <c r="E6987">
        <v>30.415895906864101</v>
      </c>
      <c r="F6987">
        <v>243.70683731686401</v>
      </c>
      <c r="G6987">
        <v>76.795724999999905</v>
      </c>
    </row>
    <row r="6988" spans="1:7" x14ac:dyDescent="0.25">
      <c r="A6988">
        <v>69.959999999999994</v>
      </c>
      <c r="B6988">
        <v>2.3153719902038499</v>
      </c>
      <c r="C6988">
        <v>13.5748376846313</v>
      </c>
      <c r="D6988">
        <v>2.3153719902038499</v>
      </c>
      <c r="E6988">
        <v>30.416187492786399</v>
      </c>
      <c r="F6988">
        <v>243.707128902786</v>
      </c>
      <c r="G6988">
        <v>76.805725000000095</v>
      </c>
    </row>
    <row r="6989" spans="1:7" x14ac:dyDescent="0.25">
      <c r="A6989">
        <v>69.969999999999303</v>
      </c>
      <c r="B6989">
        <v>2.3156816959381099</v>
      </c>
      <c r="C6989">
        <v>13.574420928955</v>
      </c>
      <c r="D6989">
        <v>2.3156816959381099</v>
      </c>
      <c r="E6989">
        <v>30.416497198520599</v>
      </c>
      <c r="F6989">
        <v>243.70743860851999</v>
      </c>
      <c r="G6989">
        <v>76.815724999999404</v>
      </c>
    </row>
    <row r="6990" spans="1:7" x14ac:dyDescent="0.25">
      <c r="A6990">
        <v>69.979999999999507</v>
      </c>
      <c r="B6990">
        <v>2.3160381317138601</v>
      </c>
      <c r="C6990">
        <v>13.5740957260131</v>
      </c>
      <c r="D6990">
        <v>2.3160381317138601</v>
      </c>
      <c r="E6990">
        <v>30.416853634296402</v>
      </c>
      <c r="F6990">
        <v>243.70779504429601</v>
      </c>
      <c r="G6990">
        <v>76.825724999999593</v>
      </c>
    </row>
    <row r="6991" spans="1:7" x14ac:dyDescent="0.25">
      <c r="A6991">
        <v>69.989999999999696</v>
      </c>
      <c r="B6991">
        <v>2.3163859844207701</v>
      </c>
      <c r="C6991">
        <v>13.5742025375366</v>
      </c>
      <c r="D6991">
        <v>2.3163859844207701</v>
      </c>
      <c r="E6991">
        <v>30.4172014870033</v>
      </c>
      <c r="F6991">
        <v>243.708142897003</v>
      </c>
      <c r="G6991">
        <v>76.835724999999897</v>
      </c>
    </row>
    <row r="6992" spans="1:7" x14ac:dyDescent="0.25">
      <c r="A6992">
        <v>70</v>
      </c>
      <c r="B6992">
        <v>2.31669974327087</v>
      </c>
      <c r="C6992">
        <v>13.573289871215801</v>
      </c>
      <c r="D6992">
        <v>2.31669974327087</v>
      </c>
      <c r="E6992">
        <v>30.417515245853401</v>
      </c>
      <c r="F6992">
        <v>243.70845665585301</v>
      </c>
      <c r="G6992">
        <v>76.845725000000101</v>
      </c>
    </row>
    <row r="6993" spans="1:7" x14ac:dyDescent="0.25">
      <c r="A6993">
        <v>70.009999999999295</v>
      </c>
      <c r="B6993">
        <v>2.3169968128204301</v>
      </c>
      <c r="C6993">
        <v>13.5725088119506</v>
      </c>
      <c r="D6993">
        <v>2.3169968128204301</v>
      </c>
      <c r="E6993">
        <v>30.417812315402902</v>
      </c>
      <c r="F6993">
        <v>243.708753725402</v>
      </c>
      <c r="G6993">
        <v>76.855724999999396</v>
      </c>
    </row>
    <row r="6994" spans="1:7" x14ac:dyDescent="0.25">
      <c r="A6994">
        <v>70.019999999999499</v>
      </c>
      <c r="B6994">
        <v>2.3173286914825399</v>
      </c>
      <c r="C6994">
        <v>13.573665618896401</v>
      </c>
      <c r="D6994">
        <v>2.3173286914825399</v>
      </c>
      <c r="E6994">
        <v>30.418144194065</v>
      </c>
      <c r="F6994">
        <v>243.709085604065</v>
      </c>
      <c r="G6994">
        <v>76.8657249999996</v>
      </c>
    </row>
    <row r="6995" spans="1:7" x14ac:dyDescent="0.25">
      <c r="A6995">
        <v>70.029999999999703</v>
      </c>
      <c r="B6995">
        <v>2.3176851272582999</v>
      </c>
      <c r="C6995">
        <v>13.5755910873413</v>
      </c>
      <c r="D6995">
        <v>2.3176851272582999</v>
      </c>
      <c r="E6995">
        <v>30.4185006298408</v>
      </c>
      <c r="F6995">
        <v>243.70944203984001</v>
      </c>
      <c r="G6995">
        <v>76.875724999999804</v>
      </c>
    </row>
    <row r="6996" spans="1:7" x14ac:dyDescent="0.25">
      <c r="A6996">
        <v>70.039999999999907</v>
      </c>
      <c r="B6996">
        <v>2.3180184364318799</v>
      </c>
      <c r="C6996">
        <v>13.577329635620099</v>
      </c>
      <c r="D6996">
        <v>2.3180184364318799</v>
      </c>
      <c r="E6996">
        <v>30.418833939014402</v>
      </c>
      <c r="F6996">
        <v>243.709775349014</v>
      </c>
      <c r="G6996">
        <v>76.885724999999994</v>
      </c>
    </row>
    <row r="6997" spans="1:7" x14ac:dyDescent="0.25">
      <c r="A6997">
        <v>70.049999999999201</v>
      </c>
      <c r="B6997">
        <v>2.3183248043060298</v>
      </c>
      <c r="C6997">
        <v>13.5768423080444</v>
      </c>
      <c r="D6997">
        <v>2.3183248043060298</v>
      </c>
      <c r="E6997">
        <v>30.419140306888501</v>
      </c>
      <c r="F6997">
        <v>243.710081716888</v>
      </c>
      <c r="G6997">
        <v>76.895724999999402</v>
      </c>
    </row>
    <row r="6998" spans="1:7" x14ac:dyDescent="0.25">
      <c r="A6998">
        <v>70.059999999999405</v>
      </c>
      <c r="B6998">
        <v>2.3186364173889098</v>
      </c>
      <c r="C6998">
        <v>13.5776357650756</v>
      </c>
      <c r="D6998">
        <v>2.3186364173889098</v>
      </c>
      <c r="E6998">
        <v>30.419451919971401</v>
      </c>
      <c r="F6998">
        <v>243.710393329971</v>
      </c>
      <c r="G6998">
        <v>76.905724999999606</v>
      </c>
    </row>
    <row r="6999" spans="1:7" x14ac:dyDescent="0.25">
      <c r="A6999">
        <v>70.069999999999695</v>
      </c>
      <c r="B6999">
        <v>2.3189883232116602</v>
      </c>
      <c r="C6999">
        <v>13.5781087875366</v>
      </c>
      <c r="D6999">
        <v>2.3189883232116602</v>
      </c>
      <c r="E6999">
        <v>30.419803825794201</v>
      </c>
      <c r="F6999">
        <v>243.71074523579401</v>
      </c>
      <c r="G6999">
        <v>76.915724999999796</v>
      </c>
    </row>
    <row r="7000" spans="1:7" x14ac:dyDescent="0.25">
      <c r="A7000">
        <v>70.079999999999899</v>
      </c>
      <c r="B7000">
        <v>2.31933522224426</v>
      </c>
      <c r="C7000">
        <v>13.57759475708</v>
      </c>
      <c r="D7000">
        <v>2.31933522224426</v>
      </c>
      <c r="E7000">
        <v>30.420150724826801</v>
      </c>
      <c r="F7000">
        <v>243.711092134826</v>
      </c>
      <c r="G7000">
        <v>76.925725</v>
      </c>
    </row>
    <row r="7001" spans="1:7" x14ac:dyDescent="0.25">
      <c r="A7001">
        <v>70.089999999999193</v>
      </c>
      <c r="B7001">
        <v>2.3196501731872501</v>
      </c>
      <c r="C7001">
        <v>13.5778198242187</v>
      </c>
      <c r="D7001">
        <v>2.3196501731872501</v>
      </c>
      <c r="E7001">
        <v>30.420465675769801</v>
      </c>
      <c r="F7001">
        <v>243.711407085769</v>
      </c>
      <c r="G7001">
        <v>76.935724999999294</v>
      </c>
    </row>
    <row r="7002" spans="1:7" x14ac:dyDescent="0.25">
      <c r="A7002">
        <v>70.099999999999397</v>
      </c>
      <c r="B7002">
        <v>2.3199646472930899</v>
      </c>
      <c r="C7002">
        <v>13.5800247192382</v>
      </c>
      <c r="D7002">
        <v>2.3199646472930899</v>
      </c>
      <c r="E7002">
        <v>30.420780149875601</v>
      </c>
      <c r="F7002">
        <v>243.711721559875</v>
      </c>
      <c r="G7002">
        <v>76.945724999999499</v>
      </c>
    </row>
    <row r="7003" spans="1:7" x14ac:dyDescent="0.25">
      <c r="A7003">
        <v>70.109999999999602</v>
      </c>
      <c r="B7003">
        <v>2.3203086853027299</v>
      </c>
      <c r="C7003">
        <v>13.581914901733301</v>
      </c>
      <c r="D7003">
        <v>2.3203086853027299</v>
      </c>
      <c r="E7003">
        <v>30.421124187885201</v>
      </c>
      <c r="F7003">
        <v>243.71206559788499</v>
      </c>
      <c r="G7003">
        <v>76.955724999999802</v>
      </c>
    </row>
    <row r="7004" spans="1:7" x14ac:dyDescent="0.25">
      <c r="A7004">
        <v>70.119999999999806</v>
      </c>
      <c r="B7004">
        <v>2.3206427097320499</v>
      </c>
      <c r="C7004">
        <v>13.5816221237182</v>
      </c>
      <c r="D7004">
        <v>2.3206427097320499</v>
      </c>
      <c r="E7004">
        <v>30.421458212314601</v>
      </c>
      <c r="F7004">
        <v>243.712399622314</v>
      </c>
      <c r="G7004">
        <v>76.965725000000006</v>
      </c>
    </row>
    <row r="7005" spans="1:7" x14ac:dyDescent="0.25">
      <c r="A7005">
        <v>70.1299999999991</v>
      </c>
      <c r="B7005">
        <v>2.3209357261657702</v>
      </c>
      <c r="C7005">
        <v>13.5817394256591</v>
      </c>
      <c r="D7005">
        <v>2.3209357261657702</v>
      </c>
      <c r="E7005">
        <v>30.421751228748299</v>
      </c>
      <c r="F7005">
        <v>243.712692638748</v>
      </c>
      <c r="G7005">
        <v>76.975724999999301</v>
      </c>
    </row>
    <row r="7006" spans="1:7" x14ac:dyDescent="0.25">
      <c r="A7006">
        <v>70.139999999999404</v>
      </c>
      <c r="B7006">
        <v>2.32124590873718</v>
      </c>
      <c r="C7006">
        <v>13.581957817077599</v>
      </c>
      <c r="D7006">
        <v>2.32124590873718</v>
      </c>
      <c r="E7006">
        <v>30.422061411319699</v>
      </c>
      <c r="F7006">
        <v>243.71300282131901</v>
      </c>
      <c r="G7006">
        <v>76.985724999999505</v>
      </c>
    </row>
    <row r="7007" spans="1:7" x14ac:dyDescent="0.25">
      <c r="A7007">
        <v>70.149999999999594</v>
      </c>
      <c r="B7007">
        <v>2.32160472869873</v>
      </c>
      <c r="C7007">
        <v>13.5839071273803</v>
      </c>
      <c r="D7007">
        <v>2.32160472869873</v>
      </c>
      <c r="E7007">
        <v>30.422420231281201</v>
      </c>
      <c r="F7007">
        <v>243.71336164128101</v>
      </c>
      <c r="G7007">
        <v>76.995724999999695</v>
      </c>
    </row>
    <row r="7008" spans="1:7" x14ac:dyDescent="0.25">
      <c r="A7008">
        <v>70.159999999999798</v>
      </c>
      <c r="B7008">
        <v>2.3219432830810498</v>
      </c>
      <c r="C7008">
        <v>13.584434509277299</v>
      </c>
      <c r="D7008">
        <v>2.3219432830810498</v>
      </c>
      <c r="E7008">
        <v>30.4227587856636</v>
      </c>
      <c r="F7008">
        <v>243.71370019566299</v>
      </c>
      <c r="G7008">
        <v>77.005724999999899</v>
      </c>
    </row>
    <row r="7009" spans="1:7" x14ac:dyDescent="0.25">
      <c r="A7009">
        <v>70.169999999999106</v>
      </c>
      <c r="B7009">
        <v>2.3222620487213099</v>
      </c>
      <c r="C7009">
        <v>13.5853424072265</v>
      </c>
      <c r="D7009">
        <v>2.3222620487213099</v>
      </c>
      <c r="E7009">
        <v>30.423077551303798</v>
      </c>
      <c r="F7009">
        <v>243.714018961303</v>
      </c>
      <c r="G7009">
        <v>77.015724999999193</v>
      </c>
    </row>
    <row r="7010" spans="1:7" x14ac:dyDescent="0.25">
      <c r="A7010">
        <v>70.179999999999296</v>
      </c>
      <c r="B7010">
        <v>2.3226156234741202</v>
      </c>
      <c r="C7010">
        <v>13.585747718811</v>
      </c>
      <c r="D7010">
        <v>2.3226156234741202</v>
      </c>
      <c r="E7010">
        <v>30.423431126056599</v>
      </c>
      <c r="F7010">
        <v>243.714372536056</v>
      </c>
      <c r="G7010">
        <v>77.025724999999497</v>
      </c>
    </row>
    <row r="7011" spans="1:7" x14ac:dyDescent="0.25">
      <c r="A7011">
        <v>70.1899999999995</v>
      </c>
      <c r="B7011">
        <v>2.3229634761810298</v>
      </c>
      <c r="C7011">
        <v>13.5863542556762</v>
      </c>
      <c r="D7011">
        <v>2.3229634761810298</v>
      </c>
      <c r="E7011">
        <v>30.423778978763501</v>
      </c>
      <c r="F7011">
        <v>243.714720388763</v>
      </c>
      <c r="G7011">
        <v>77.035724999999701</v>
      </c>
    </row>
    <row r="7012" spans="1:7" x14ac:dyDescent="0.25">
      <c r="A7012">
        <v>70.199999999999804</v>
      </c>
      <c r="B7012">
        <v>2.3233020305633501</v>
      </c>
      <c r="C7012">
        <v>13.5862693786621</v>
      </c>
      <c r="D7012">
        <v>2.3233020305633501</v>
      </c>
      <c r="E7012">
        <v>30.4241175331459</v>
      </c>
      <c r="F7012">
        <v>243.71505894314501</v>
      </c>
      <c r="G7012">
        <v>77.045724999999905</v>
      </c>
    </row>
    <row r="7013" spans="1:7" x14ac:dyDescent="0.25">
      <c r="A7013">
        <v>70.209999999999994</v>
      </c>
      <c r="B7013">
        <v>2.3236114978790199</v>
      </c>
      <c r="C7013">
        <v>13.585501670837401</v>
      </c>
      <c r="D7013">
        <v>2.3236114978790199</v>
      </c>
      <c r="E7013">
        <v>30.424427000461499</v>
      </c>
      <c r="F7013">
        <v>243.715368410461</v>
      </c>
      <c r="G7013">
        <v>77.055725000000095</v>
      </c>
    </row>
    <row r="7014" spans="1:7" x14ac:dyDescent="0.25">
      <c r="A7014">
        <v>70.219999999999303</v>
      </c>
      <c r="B7014">
        <v>2.32394123077392</v>
      </c>
      <c r="C7014">
        <v>13.585339546203601</v>
      </c>
      <c r="D7014">
        <v>2.32394123077392</v>
      </c>
      <c r="E7014">
        <v>30.4247567333564</v>
      </c>
      <c r="F7014">
        <v>243.71569814335601</v>
      </c>
      <c r="G7014">
        <v>77.065724999999404</v>
      </c>
    </row>
    <row r="7015" spans="1:7" x14ac:dyDescent="0.25">
      <c r="A7015">
        <v>70.229999999999507</v>
      </c>
      <c r="B7015">
        <v>2.3242847919464098</v>
      </c>
      <c r="C7015">
        <v>13.585847854614199</v>
      </c>
      <c r="D7015">
        <v>2.3242847919464098</v>
      </c>
      <c r="E7015">
        <v>30.4251002945289</v>
      </c>
      <c r="F7015">
        <v>243.71604170452801</v>
      </c>
      <c r="G7015">
        <v>77.075724999999593</v>
      </c>
    </row>
    <row r="7016" spans="1:7" x14ac:dyDescent="0.25">
      <c r="A7016">
        <v>70.239999999999696</v>
      </c>
      <c r="B7016">
        <v>2.3246493339538499</v>
      </c>
      <c r="C7016">
        <v>13.587545394897401</v>
      </c>
      <c r="D7016">
        <v>2.3246493339538499</v>
      </c>
      <c r="E7016">
        <v>30.425464836536399</v>
      </c>
      <c r="F7016">
        <v>243.716406246536</v>
      </c>
      <c r="G7016">
        <v>77.085724999999897</v>
      </c>
    </row>
    <row r="7017" spans="1:7" x14ac:dyDescent="0.25">
      <c r="A7017">
        <v>70.25</v>
      </c>
      <c r="B7017">
        <v>2.3250098228454501</v>
      </c>
      <c r="C7017">
        <v>13.5883979797363</v>
      </c>
      <c r="D7017">
        <v>2.3250098228454501</v>
      </c>
      <c r="E7017">
        <v>30.425825325428001</v>
      </c>
      <c r="F7017">
        <v>243.716766735427</v>
      </c>
      <c r="G7017">
        <v>77.095725000000101</v>
      </c>
    </row>
    <row r="7018" spans="1:7" x14ac:dyDescent="0.25">
      <c r="A7018">
        <v>70.259999999999295</v>
      </c>
      <c r="B7018">
        <v>2.3253619670867902</v>
      </c>
      <c r="C7018">
        <v>13.588749885559</v>
      </c>
      <c r="D7018">
        <v>2.3253619670867902</v>
      </c>
      <c r="E7018">
        <v>30.426177469669302</v>
      </c>
      <c r="F7018">
        <v>243.71711887966899</v>
      </c>
      <c r="G7018">
        <v>77.105724999999396</v>
      </c>
    </row>
    <row r="7019" spans="1:7" x14ac:dyDescent="0.25">
      <c r="A7019">
        <v>70.269999999999499</v>
      </c>
      <c r="B7019">
        <v>2.32571172714233</v>
      </c>
      <c r="C7019">
        <v>13.588900566101</v>
      </c>
      <c r="D7019">
        <v>2.32571172714233</v>
      </c>
      <c r="E7019">
        <v>30.426527229724801</v>
      </c>
      <c r="F7019">
        <v>243.71746863972399</v>
      </c>
      <c r="G7019">
        <v>77.1157249999996</v>
      </c>
    </row>
    <row r="7020" spans="1:7" x14ac:dyDescent="0.25">
      <c r="A7020">
        <v>70.279999999999703</v>
      </c>
      <c r="B7020">
        <v>2.32606768608093</v>
      </c>
      <c r="C7020">
        <v>13.591259956359799</v>
      </c>
      <c r="D7020">
        <v>2.32606768608093</v>
      </c>
      <c r="E7020">
        <v>30.4268831886634</v>
      </c>
      <c r="F7020">
        <v>243.71782459866299</v>
      </c>
      <c r="G7020">
        <v>77.125724999999804</v>
      </c>
    </row>
    <row r="7021" spans="1:7" x14ac:dyDescent="0.25">
      <c r="A7021">
        <v>70.289999999999907</v>
      </c>
      <c r="B7021">
        <v>2.32642269134521</v>
      </c>
      <c r="C7021">
        <v>13.594253540039</v>
      </c>
      <c r="D7021">
        <v>2.32642269134521</v>
      </c>
      <c r="E7021">
        <v>30.4272381939277</v>
      </c>
      <c r="F7021">
        <v>243.71817960392701</v>
      </c>
      <c r="G7021">
        <v>77.135724999999994</v>
      </c>
    </row>
    <row r="7022" spans="1:7" x14ac:dyDescent="0.25">
      <c r="A7022">
        <v>70.299999999999201</v>
      </c>
      <c r="B7022">
        <v>2.32677769660949</v>
      </c>
      <c r="C7022">
        <v>13.5964365005493</v>
      </c>
      <c r="D7022">
        <v>2.32677769660949</v>
      </c>
      <c r="E7022">
        <v>30.427593199192</v>
      </c>
      <c r="F7022">
        <v>243.71853460919201</v>
      </c>
      <c r="G7022">
        <v>77.145724999999402</v>
      </c>
    </row>
    <row r="7023" spans="1:7" x14ac:dyDescent="0.25">
      <c r="A7023">
        <v>70.309999999999405</v>
      </c>
      <c r="B7023">
        <v>2.3271188735961901</v>
      </c>
      <c r="C7023">
        <v>13.5979862213134</v>
      </c>
      <c r="D7023">
        <v>2.3271188735961901</v>
      </c>
      <c r="E7023">
        <v>30.427934376178701</v>
      </c>
      <c r="F7023">
        <v>243.71887578617799</v>
      </c>
      <c r="G7023">
        <v>77.155724999999606</v>
      </c>
    </row>
    <row r="7024" spans="1:7" x14ac:dyDescent="0.25">
      <c r="A7024">
        <v>70.319999999999695</v>
      </c>
      <c r="B7024">
        <v>2.3274586200714098</v>
      </c>
      <c r="C7024">
        <v>13.6003665924072</v>
      </c>
      <c r="D7024">
        <v>2.3274586200714098</v>
      </c>
      <c r="E7024">
        <v>30.4282741226539</v>
      </c>
      <c r="F7024">
        <v>243.71921553265301</v>
      </c>
      <c r="G7024">
        <v>77.165724999999796</v>
      </c>
    </row>
    <row r="7025" spans="1:7" x14ac:dyDescent="0.25">
      <c r="A7025">
        <v>70.329999999999899</v>
      </c>
      <c r="B7025">
        <v>2.3278105258941602</v>
      </c>
      <c r="C7025">
        <v>13.6020898818969</v>
      </c>
      <c r="D7025">
        <v>2.3278105258941602</v>
      </c>
      <c r="E7025">
        <v>30.4286260284767</v>
      </c>
      <c r="F7025">
        <v>243.71956743847599</v>
      </c>
      <c r="G7025">
        <v>77.175725</v>
      </c>
    </row>
    <row r="7026" spans="1:7" x14ac:dyDescent="0.25">
      <c r="A7026">
        <v>70.339999999999193</v>
      </c>
      <c r="B7026">
        <v>2.32817387580871</v>
      </c>
      <c r="C7026">
        <v>13.602744102478001</v>
      </c>
      <c r="D7026">
        <v>2.32817387580871</v>
      </c>
      <c r="E7026">
        <v>30.428989378391201</v>
      </c>
      <c r="F7026">
        <v>243.719930788391</v>
      </c>
      <c r="G7026">
        <v>77.185724999999294</v>
      </c>
    </row>
    <row r="7027" spans="1:7" x14ac:dyDescent="0.25">
      <c r="A7027">
        <v>70.349999999999397</v>
      </c>
      <c r="B7027">
        <v>2.3285450935363698</v>
      </c>
      <c r="C7027">
        <v>13.604305267333901</v>
      </c>
      <c r="D7027">
        <v>2.3285450935363698</v>
      </c>
      <c r="E7027">
        <v>30.429360596118901</v>
      </c>
      <c r="F7027">
        <v>243.720302006118</v>
      </c>
      <c r="G7027">
        <v>77.195724999999499</v>
      </c>
    </row>
    <row r="7028" spans="1:7" x14ac:dyDescent="0.25">
      <c r="A7028">
        <v>70.359999999999602</v>
      </c>
      <c r="B7028">
        <v>2.3289237022399898</v>
      </c>
      <c r="C7028">
        <v>13.6058597564697</v>
      </c>
      <c r="D7028">
        <v>2.3289237022399898</v>
      </c>
      <c r="E7028">
        <v>30.4297392048225</v>
      </c>
      <c r="F7028">
        <v>243.72068061482199</v>
      </c>
      <c r="G7028">
        <v>77.205724999999802</v>
      </c>
    </row>
    <row r="7029" spans="1:7" x14ac:dyDescent="0.25">
      <c r="A7029">
        <v>70.369999999999806</v>
      </c>
      <c r="B7029">
        <v>2.3293309211730899</v>
      </c>
      <c r="C7029">
        <v>13.608029365539499</v>
      </c>
      <c r="D7029">
        <v>2.3293309211730899</v>
      </c>
      <c r="E7029">
        <v>30.430146423755598</v>
      </c>
      <c r="F7029">
        <v>243.72108783375501</v>
      </c>
      <c r="G7029">
        <v>77.215725000000006</v>
      </c>
    </row>
    <row r="7030" spans="1:7" x14ac:dyDescent="0.25">
      <c r="A7030">
        <v>70.3799999999991</v>
      </c>
      <c r="B7030">
        <v>2.32970762252807</v>
      </c>
      <c r="C7030">
        <v>13.609722137451101</v>
      </c>
      <c r="D7030">
        <v>2.32970762252807</v>
      </c>
      <c r="E7030">
        <v>30.4305231251106</v>
      </c>
      <c r="F7030">
        <v>243.72146453510999</v>
      </c>
      <c r="G7030">
        <v>77.225724999999301</v>
      </c>
    </row>
    <row r="7031" spans="1:7" x14ac:dyDescent="0.25">
      <c r="A7031">
        <v>70.389999999999404</v>
      </c>
      <c r="B7031">
        <v>2.3300538063049299</v>
      </c>
      <c r="C7031">
        <v>13.610774993896401</v>
      </c>
      <c r="D7031">
        <v>2.3300538063049299</v>
      </c>
      <c r="E7031">
        <v>30.430869308887399</v>
      </c>
      <c r="F7031">
        <v>243.72181071888701</v>
      </c>
      <c r="G7031">
        <v>77.235724999999505</v>
      </c>
    </row>
    <row r="7032" spans="1:7" x14ac:dyDescent="0.25">
      <c r="A7032">
        <v>70.399999999999594</v>
      </c>
      <c r="B7032">
        <v>2.3304209709167401</v>
      </c>
      <c r="C7032">
        <v>13.6125011444091</v>
      </c>
      <c r="D7032">
        <v>2.3304209709167401</v>
      </c>
      <c r="E7032">
        <v>30.431236473499201</v>
      </c>
      <c r="F7032">
        <v>243.722177883499</v>
      </c>
      <c r="G7032">
        <v>77.245724999999695</v>
      </c>
    </row>
    <row r="7033" spans="1:7" x14ac:dyDescent="0.25">
      <c r="A7033">
        <v>70.409999999999798</v>
      </c>
      <c r="B7033">
        <v>2.3308300971984801</v>
      </c>
      <c r="C7033">
        <v>13.614422798156699</v>
      </c>
      <c r="D7033">
        <v>2.3308300971984801</v>
      </c>
      <c r="E7033">
        <v>30.431645599781</v>
      </c>
      <c r="F7033">
        <v>243.72258700978099</v>
      </c>
      <c r="G7033">
        <v>77.255724999999899</v>
      </c>
    </row>
    <row r="7034" spans="1:7" x14ac:dyDescent="0.25">
      <c r="A7034">
        <v>70.419999999999106</v>
      </c>
      <c r="B7034">
        <v>2.3311879634857098</v>
      </c>
      <c r="C7034">
        <v>13.616003036499</v>
      </c>
      <c r="D7034">
        <v>2.3311879634857098</v>
      </c>
      <c r="E7034">
        <v>30.432003466068199</v>
      </c>
      <c r="F7034">
        <v>243.722944876068</v>
      </c>
      <c r="G7034">
        <v>77.265724999999193</v>
      </c>
    </row>
    <row r="7035" spans="1:7" x14ac:dyDescent="0.25">
      <c r="A7035">
        <v>70.429999999999296</v>
      </c>
      <c r="B7035">
        <v>2.3315455913543701</v>
      </c>
      <c r="C7035">
        <v>13.618408203125</v>
      </c>
      <c r="D7035">
        <v>2.3315455913543701</v>
      </c>
      <c r="E7035">
        <v>30.432361093936901</v>
      </c>
      <c r="F7035">
        <v>243.723302503936</v>
      </c>
      <c r="G7035">
        <v>77.275724999999497</v>
      </c>
    </row>
    <row r="7036" spans="1:7" x14ac:dyDescent="0.25">
      <c r="A7036">
        <v>70.4399999999995</v>
      </c>
      <c r="B7036">
        <v>2.3319308757781898</v>
      </c>
      <c r="C7036">
        <v>13.620130538940399</v>
      </c>
      <c r="D7036">
        <v>2.3319308757781898</v>
      </c>
      <c r="E7036">
        <v>30.432746378360701</v>
      </c>
      <c r="F7036">
        <v>243.72368778836</v>
      </c>
      <c r="G7036">
        <v>77.285724999999701</v>
      </c>
    </row>
    <row r="7037" spans="1:7" x14ac:dyDescent="0.25">
      <c r="A7037">
        <v>70.449999999999804</v>
      </c>
      <c r="B7037">
        <v>2.3322901725768999</v>
      </c>
      <c r="C7037">
        <v>13.621330261230399</v>
      </c>
      <c r="D7037">
        <v>2.3322901725768999</v>
      </c>
      <c r="E7037">
        <v>30.4331056751594</v>
      </c>
      <c r="F7037">
        <v>243.72404708515899</v>
      </c>
      <c r="G7037">
        <v>77.295724999999905</v>
      </c>
    </row>
    <row r="7038" spans="1:7" x14ac:dyDescent="0.25">
      <c r="A7038">
        <v>70.459999999999994</v>
      </c>
      <c r="B7038">
        <v>2.3326618671417201</v>
      </c>
      <c r="C7038">
        <v>13.6221599578857</v>
      </c>
      <c r="D7038">
        <v>2.3326618671417201</v>
      </c>
      <c r="E7038">
        <v>30.433477369724201</v>
      </c>
      <c r="F7038">
        <v>243.724418779724</v>
      </c>
      <c r="G7038">
        <v>77.305725000000095</v>
      </c>
    </row>
    <row r="7039" spans="1:7" x14ac:dyDescent="0.25">
      <c r="A7039">
        <v>70.469999999999303</v>
      </c>
      <c r="B7039">
        <v>2.33298540115356</v>
      </c>
      <c r="C7039">
        <v>13.6235399246215</v>
      </c>
      <c r="D7039">
        <v>2.33298540115356</v>
      </c>
      <c r="E7039">
        <v>30.433800903736099</v>
      </c>
      <c r="F7039">
        <v>243.72474231373599</v>
      </c>
      <c r="G7039">
        <v>77.315724999999404</v>
      </c>
    </row>
    <row r="7040" spans="1:7" x14ac:dyDescent="0.25">
      <c r="A7040">
        <v>70.479999999999507</v>
      </c>
      <c r="B7040">
        <v>2.3332984447479199</v>
      </c>
      <c r="C7040">
        <v>13.624598503112701</v>
      </c>
      <c r="D7040">
        <v>2.3332984447479199</v>
      </c>
      <c r="E7040">
        <v>30.434113947330399</v>
      </c>
      <c r="F7040">
        <v>243.72505535733001</v>
      </c>
      <c r="G7040">
        <v>77.325724999999593</v>
      </c>
    </row>
    <row r="7041" spans="1:7" x14ac:dyDescent="0.25">
      <c r="A7041">
        <v>70.489999999999696</v>
      </c>
      <c r="B7041">
        <v>2.3336546421050999</v>
      </c>
      <c r="C7041">
        <v>13.6258239746093</v>
      </c>
      <c r="D7041">
        <v>2.3336546421050999</v>
      </c>
      <c r="E7041">
        <v>30.434470144687602</v>
      </c>
      <c r="F7041">
        <v>243.72541155468701</v>
      </c>
      <c r="G7041">
        <v>77.335724999999897</v>
      </c>
    </row>
    <row r="7042" spans="1:7" x14ac:dyDescent="0.25">
      <c r="A7042">
        <v>70.5</v>
      </c>
      <c r="B7042">
        <v>2.3340477943420401</v>
      </c>
      <c r="C7042">
        <v>13.6250762939453</v>
      </c>
      <c r="D7042">
        <v>2.3340477943420401</v>
      </c>
      <c r="E7042">
        <v>30.434863296924501</v>
      </c>
      <c r="F7042">
        <v>243.72580470692401</v>
      </c>
      <c r="G7042">
        <v>77.345725000000101</v>
      </c>
    </row>
    <row r="7043" spans="1:7" x14ac:dyDescent="0.25">
      <c r="A7043">
        <v>70.509999999999295</v>
      </c>
      <c r="B7043">
        <v>2.3344364166259699</v>
      </c>
      <c r="C7043">
        <v>13.6250743865966</v>
      </c>
      <c r="D7043">
        <v>2.3344364166259699</v>
      </c>
      <c r="E7043">
        <v>30.4352519192085</v>
      </c>
      <c r="F7043">
        <v>243.726193329208</v>
      </c>
      <c r="G7043">
        <v>77.355724999999396</v>
      </c>
    </row>
    <row r="7044" spans="1:7" x14ac:dyDescent="0.25">
      <c r="A7044">
        <v>70.519999999999499</v>
      </c>
      <c r="B7044">
        <v>2.33479452133178</v>
      </c>
      <c r="C7044">
        <v>13.625153541564901</v>
      </c>
      <c r="D7044">
        <v>2.33479452133178</v>
      </c>
      <c r="E7044">
        <v>30.4356100239143</v>
      </c>
      <c r="F7044">
        <v>243.72655143391401</v>
      </c>
      <c r="G7044">
        <v>77.3657249999996</v>
      </c>
    </row>
    <row r="7045" spans="1:7" x14ac:dyDescent="0.25">
      <c r="A7045">
        <v>70.529999999999703</v>
      </c>
      <c r="B7045">
        <v>2.3351161479949898</v>
      </c>
      <c r="C7045">
        <v>13.6250410079956</v>
      </c>
      <c r="D7045">
        <v>2.3351161479949898</v>
      </c>
      <c r="E7045">
        <v>30.435931650577501</v>
      </c>
      <c r="F7045">
        <v>243.72687306057699</v>
      </c>
      <c r="G7045">
        <v>77.375724999999804</v>
      </c>
    </row>
    <row r="7046" spans="1:7" x14ac:dyDescent="0.25">
      <c r="A7046">
        <v>70.539999999999907</v>
      </c>
      <c r="B7046">
        <v>2.3354640007018999</v>
      </c>
      <c r="C7046">
        <v>13.6253156661987</v>
      </c>
      <c r="D7046">
        <v>2.3354640007018999</v>
      </c>
      <c r="E7046">
        <v>30.4362795032844</v>
      </c>
      <c r="F7046">
        <v>243.72722091328399</v>
      </c>
      <c r="G7046">
        <v>77.385724999999994</v>
      </c>
    </row>
    <row r="7047" spans="1:7" x14ac:dyDescent="0.25">
      <c r="A7047">
        <v>70.549999999999201</v>
      </c>
      <c r="B7047">
        <v>2.33579301834106</v>
      </c>
      <c r="C7047">
        <v>13.6248769760131</v>
      </c>
      <c r="D7047">
        <v>2.33579301834106</v>
      </c>
      <c r="E7047">
        <v>30.436608520923599</v>
      </c>
      <c r="F7047">
        <v>243.727549930923</v>
      </c>
      <c r="G7047">
        <v>77.395724999999402</v>
      </c>
    </row>
    <row r="7048" spans="1:7" x14ac:dyDescent="0.25">
      <c r="A7048">
        <v>70.559999999999405</v>
      </c>
      <c r="B7048">
        <v>2.3361103534698402</v>
      </c>
      <c r="C7048">
        <v>13.6253757476806</v>
      </c>
      <c r="D7048">
        <v>2.3361103534698402</v>
      </c>
      <c r="E7048">
        <v>30.436925856052301</v>
      </c>
      <c r="F7048">
        <v>243.72786726605199</v>
      </c>
      <c r="G7048">
        <v>77.405724999999606</v>
      </c>
    </row>
    <row r="7049" spans="1:7" x14ac:dyDescent="0.25">
      <c r="A7049">
        <v>70.569999999999695</v>
      </c>
      <c r="B7049">
        <v>2.33645391464233</v>
      </c>
      <c r="C7049">
        <v>13.625704765319799</v>
      </c>
      <c r="D7049">
        <v>2.33645391464233</v>
      </c>
      <c r="E7049">
        <v>30.437269417224801</v>
      </c>
      <c r="F7049">
        <v>243.72821082722399</v>
      </c>
      <c r="G7049">
        <v>77.415724999999796</v>
      </c>
    </row>
    <row r="7050" spans="1:7" x14ac:dyDescent="0.25">
      <c r="A7050">
        <v>70.579999999999899</v>
      </c>
      <c r="B7050">
        <v>2.3368062973022399</v>
      </c>
      <c r="C7050">
        <v>13.626348495483301</v>
      </c>
      <c r="D7050">
        <v>2.3368062973022399</v>
      </c>
      <c r="E7050">
        <v>30.437621799884699</v>
      </c>
      <c r="F7050">
        <v>243.72856320988399</v>
      </c>
      <c r="G7050">
        <v>77.425725</v>
      </c>
    </row>
    <row r="7051" spans="1:7" x14ac:dyDescent="0.25">
      <c r="A7051">
        <v>70.589999999999193</v>
      </c>
      <c r="B7051">
        <v>2.3371334075927699</v>
      </c>
      <c r="C7051">
        <v>13.625236511230399</v>
      </c>
      <c r="D7051">
        <v>2.3371334075927699</v>
      </c>
      <c r="E7051">
        <v>30.437948910175301</v>
      </c>
      <c r="F7051">
        <v>243.728890320175</v>
      </c>
      <c r="G7051">
        <v>77.435724999999294</v>
      </c>
    </row>
    <row r="7052" spans="1:7" x14ac:dyDescent="0.25">
      <c r="A7052">
        <v>70.599999999999397</v>
      </c>
      <c r="B7052">
        <v>2.3374853134155198</v>
      </c>
      <c r="C7052">
        <v>13.624804496765099</v>
      </c>
      <c r="D7052">
        <v>2.3374853134155198</v>
      </c>
      <c r="E7052">
        <v>30.438300815998002</v>
      </c>
      <c r="F7052">
        <v>243.72924222599801</v>
      </c>
      <c r="G7052">
        <v>77.445724999999499</v>
      </c>
    </row>
    <row r="7053" spans="1:7" x14ac:dyDescent="0.25">
      <c r="A7053">
        <v>70.609999999999602</v>
      </c>
      <c r="B7053">
        <v>2.3378171920776301</v>
      </c>
      <c r="C7053">
        <v>13.6253128051757</v>
      </c>
      <c r="D7053">
        <v>2.3378171920776301</v>
      </c>
      <c r="E7053">
        <v>30.4386326946601</v>
      </c>
      <c r="F7053">
        <v>243.72957410466</v>
      </c>
      <c r="G7053">
        <v>77.455724999999802</v>
      </c>
    </row>
    <row r="7054" spans="1:7" x14ac:dyDescent="0.25">
      <c r="A7054">
        <v>70.619999999999806</v>
      </c>
      <c r="B7054">
        <v>2.3381359577178902</v>
      </c>
      <c r="C7054">
        <v>13.625876426696699</v>
      </c>
      <c r="D7054">
        <v>2.3381359577178902</v>
      </c>
      <c r="E7054">
        <v>30.438951460300402</v>
      </c>
      <c r="F7054">
        <v>243.72989287030001</v>
      </c>
      <c r="G7054">
        <v>77.465725000000006</v>
      </c>
    </row>
    <row r="7055" spans="1:7" x14ac:dyDescent="0.25">
      <c r="A7055">
        <v>70.6299999999991</v>
      </c>
      <c r="B7055">
        <v>2.3384659290313698</v>
      </c>
      <c r="C7055">
        <v>13.6264038085937</v>
      </c>
      <c r="D7055">
        <v>2.3384659290313698</v>
      </c>
      <c r="E7055">
        <v>30.4392814316139</v>
      </c>
      <c r="F7055">
        <v>243.730222841613</v>
      </c>
      <c r="G7055">
        <v>77.475724999999301</v>
      </c>
    </row>
    <row r="7056" spans="1:7" x14ac:dyDescent="0.25">
      <c r="A7056">
        <v>70.639999999999404</v>
      </c>
      <c r="B7056">
        <v>2.3387770652770898</v>
      </c>
      <c r="C7056">
        <v>13.625785827636699</v>
      </c>
      <c r="D7056">
        <v>2.3387770652770898</v>
      </c>
      <c r="E7056">
        <v>30.439592567859599</v>
      </c>
      <c r="F7056">
        <v>243.73053397785901</v>
      </c>
      <c r="G7056">
        <v>77.485724999999505</v>
      </c>
    </row>
    <row r="7057" spans="1:7" x14ac:dyDescent="0.25">
      <c r="A7057">
        <v>70.649999999999594</v>
      </c>
      <c r="B7057">
        <v>2.3390543460845898</v>
      </c>
      <c r="C7057">
        <v>13.624773979186999</v>
      </c>
      <c r="D7057">
        <v>2.3390543460845898</v>
      </c>
      <c r="E7057">
        <v>30.439869848667101</v>
      </c>
      <c r="F7057">
        <v>243.73081125866699</v>
      </c>
      <c r="G7057">
        <v>77.495724999999695</v>
      </c>
    </row>
    <row r="7058" spans="1:7" x14ac:dyDescent="0.25">
      <c r="A7058">
        <v>70.659999999999798</v>
      </c>
      <c r="B7058">
        <v>2.3393492698669398</v>
      </c>
      <c r="C7058">
        <v>13.6240682601928</v>
      </c>
      <c r="D7058">
        <v>2.3393492698669398</v>
      </c>
      <c r="E7058">
        <v>30.4401647724494</v>
      </c>
      <c r="F7058">
        <v>243.731106182449</v>
      </c>
      <c r="G7058">
        <v>77.505724999999899</v>
      </c>
    </row>
    <row r="7059" spans="1:7" x14ac:dyDescent="0.25">
      <c r="A7059">
        <v>70.669999999999106</v>
      </c>
      <c r="B7059">
        <v>2.3396651744842498</v>
      </c>
      <c r="C7059">
        <v>13.6240119934082</v>
      </c>
      <c r="D7059">
        <v>2.3396651744842498</v>
      </c>
      <c r="E7059">
        <v>30.440480677066802</v>
      </c>
      <c r="F7059">
        <v>243.73142208706599</v>
      </c>
      <c r="G7059">
        <v>77.515724999999193</v>
      </c>
    </row>
    <row r="7060" spans="1:7" x14ac:dyDescent="0.25">
      <c r="A7060">
        <v>70.679999999999296</v>
      </c>
      <c r="B7060">
        <v>2.3400020599365199</v>
      </c>
      <c r="C7060">
        <v>13.6231470108032</v>
      </c>
      <c r="D7060">
        <v>2.3400020599365199</v>
      </c>
      <c r="E7060">
        <v>30.440817562519001</v>
      </c>
      <c r="F7060">
        <v>243.731758972519</v>
      </c>
      <c r="G7060">
        <v>77.525724999999497</v>
      </c>
    </row>
    <row r="7061" spans="1:7" x14ac:dyDescent="0.25">
      <c r="A7061">
        <v>70.6899999999995</v>
      </c>
      <c r="B7061">
        <v>2.3403470516204798</v>
      </c>
      <c r="C7061">
        <v>13.623755455016999</v>
      </c>
      <c r="D7061">
        <v>2.3403470516204798</v>
      </c>
      <c r="E7061">
        <v>30.441162554203</v>
      </c>
      <c r="F7061">
        <v>243.73210396420299</v>
      </c>
      <c r="G7061">
        <v>77.535724999999701</v>
      </c>
    </row>
    <row r="7062" spans="1:7" x14ac:dyDescent="0.25">
      <c r="A7062">
        <v>70.699999999999804</v>
      </c>
      <c r="B7062">
        <v>2.3406691551208398</v>
      </c>
      <c r="C7062">
        <v>13.6233568191528</v>
      </c>
      <c r="D7062">
        <v>2.3406691551208398</v>
      </c>
      <c r="E7062">
        <v>30.441484657703299</v>
      </c>
      <c r="F7062">
        <v>243.73242606770299</v>
      </c>
      <c r="G7062">
        <v>77.545724999999905</v>
      </c>
    </row>
    <row r="7063" spans="1:7" x14ac:dyDescent="0.25">
      <c r="A7063">
        <v>70.709999999999994</v>
      </c>
      <c r="B7063">
        <v>2.3409411907196001</v>
      </c>
      <c r="C7063">
        <v>13.623333930969199</v>
      </c>
      <c r="D7063">
        <v>2.3409411907196001</v>
      </c>
      <c r="E7063">
        <v>30.4417566933021</v>
      </c>
      <c r="F7063">
        <v>243.732698103302</v>
      </c>
      <c r="G7063">
        <v>77.555725000000095</v>
      </c>
    </row>
    <row r="7064" spans="1:7" x14ac:dyDescent="0.25">
      <c r="A7064">
        <v>70.719999999999303</v>
      </c>
      <c r="B7064">
        <v>2.3412599563598602</v>
      </c>
      <c r="C7064">
        <v>13.624082565307599</v>
      </c>
      <c r="D7064">
        <v>2.3412599563598602</v>
      </c>
      <c r="E7064">
        <v>30.442075458942401</v>
      </c>
      <c r="F7064">
        <v>243.733016868942</v>
      </c>
      <c r="G7064">
        <v>77.565724999999404</v>
      </c>
    </row>
    <row r="7065" spans="1:7" x14ac:dyDescent="0.25">
      <c r="A7065">
        <v>70.729999999999507</v>
      </c>
      <c r="B7065">
        <v>2.3415389060974099</v>
      </c>
      <c r="C7065">
        <v>13.6237077713012</v>
      </c>
      <c r="D7065">
        <v>2.3415389060974099</v>
      </c>
      <c r="E7065">
        <v>30.442354408679901</v>
      </c>
      <c r="F7065">
        <v>243.73329581867901</v>
      </c>
      <c r="G7065">
        <v>77.575724999999593</v>
      </c>
    </row>
    <row r="7066" spans="1:7" x14ac:dyDescent="0.25">
      <c r="A7066">
        <v>70.739999999999696</v>
      </c>
      <c r="B7066">
        <v>2.3418600559234601</v>
      </c>
      <c r="C7066">
        <v>13.624371528625399</v>
      </c>
      <c r="D7066">
        <v>2.3418600559234601</v>
      </c>
      <c r="E7066">
        <v>30.442675558506</v>
      </c>
      <c r="F7066">
        <v>243.733616968505</v>
      </c>
      <c r="G7066">
        <v>77.585724999999897</v>
      </c>
    </row>
    <row r="7067" spans="1:7" x14ac:dyDescent="0.25">
      <c r="A7067">
        <v>70.75</v>
      </c>
      <c r="B7067">
        <v>2.34216976165771</v>
      </c>
      <c r="C7067">
        <v>13.6249656677246</v>
      </c>
      <c r="D7067">
        <v>2.34216976165771</v>
      </c>
      <c r="E7067">
        <v>30.4429852642402</v>
      </c>
      <c r="F7067">
        <v>243.73392667424</v>
      </c>
      <c r="G7067">
        <v>77.595725000000101</v>
      </c>
    </row>
    <row r="7068" spans="1:7" x14ac:dyDescent="0.25">
      <c r="A7068">
        <v>70.759999999999295</v>
      </c>
      <c r="B7068">
        <v>2.34246301651</v>
      </c>
      <c r="C7068">
        <v>13.624498367309499</v>
      </c>
      <c r="D7068">
        <v>2.34246301651</v>
      </c>
      <c r="E7068">
        <v>30.443278519092502</v>
      </c>
      <c r="F7068">
        <v>243.73421992909201</v>
      </c>
      <c r="G7068">
        <v>77.605724999999396</v>
      </c>
    </row>
    <row r="7069" spans="1:7" x14ac:dyDescent="0.25">
      <c r="A7069">
        <v>70.769999999999499</v>
      </c>
      <c r="B7069">
        <v>2.34279441833496</v>
      </c>
      <c r="C7069">
        <v>13.624650955200099</v>
      </c>
      <c r="D7069">
        <v>2.34279441833496</v>
      </c>
      <c r="E7069">
        <v>30.443609920917499</v>
      </c>
      <c r="F7069">
        <v>243.73455133091699</v>
      </c>
      <c r="G7069">
        <v>77.6157249999996</v>
      </c>
    </row>
    <row r="7070" spans="1:7" x14ac:dyDescent="0.25">
      <c r="A7070">
        <v>70.779999999999703</v>
      </c>
      <c r="B7070">
        <v>2.3430805206298801</v>
      </c>
      <c r="C7070">
        <v>13.625467300415</v>
      </c>
      <c r="D7070">
        <v>2.3430805206298801</v>
      </c>
      <c r="E7070">
        <v>30.4438960232124</v>
      </c>
      <c r="F7070">
        <v>243.73483743321199</v>
      </c>
      <c r="G7070">
        <v>77.625724999999804</v>
      </c>
    </row>
    <row r="7071" spans="1:7" x14ac:dyDescent="0.25">
      <c r="A7071">
        <v>70.789999999999907</v>
      </c>
      <c r="B7071">
        <v>2.3433990478515598</v>
      </c>
      <c r="C7071">
        <v>13.6241903305053</v>
      </c>
      <c r="D7071">
        <v>2.3433990478515598</v>
      </c>
      <c r="E7071">
        <v>30.444214550434101</v>
      </c>
      <c r="F7071">
        <v>243.73515596043401</v>
      </c>
      <c r="G7071">
        <v>77.635724999999994</v>
      </c>
    </row>
    <row r="7072" spans="1:7" x14ac:dyDescent="0.25">
      <c r="A7072">
        <v>70.799999999999201</v>
      </c>
      <c r="B7072">
        <v>2.3437194824218701</v>
      </c>
      <c r="C7072">
        <v>13.6255140304565</v>
      </c>
      <c r="D7072">
        <v>2.3437194824218701</v>
      </c>
      <c r="E7072">
        <v>30.444534985004399</v>
      </c>
      <c r="F7072">
        <v>243.73547639500401</v>
      </c>
      <c r="G7072">
        <v>77.645724999999402</v>
      </c>
    </row>
    <row r="7073" spans="1:7" x14ac:dyDescent="0.25">
      <c r="A7073">
        <v>70.809999999999405</v>
      </c>
      <c r="B7073">
        <v>2.3440258502960201</v>
      </c>
      <c r="C7073">
        <v>13.6260623931884</v>
      </c>
      <c r="D7073">
        <v>2.3440258502960201</v>
      </c>
      <c r="E7073">
        <v>30.444841352878498</v>
      </c>
      <c r="F7073">
        <v>243.73578276287799</v>
      </c>
      <c r="G7073">
        <v>77.655724999999606</v>
      </c>
    </row>
    <row r="7074" spans="1:7" x14ac:dyDescent="0.25">
      <c r="A7074">
        <v>70.819999999999695</v>
      </c>
      <c r="B7074">
        <v>2.3443253040313698</v>
      </c>
      <c r="C7074">
        <v>13.6261396408081</v>
      </c>
      <c r="D7074">
        <v>2.3443253040313698</v>
      </c>
      <c r="E7074">
        <v>30.4451408066139</v>
      </c>
      <c r="F7074">
        <v>243.736082216613</v>
      </c>
      <c r="G7074">
        <v>77.665724999999796</v>
      </c>
    </row>
    <row r="7075" spans="1:7" x14ac:dyDescent="0.25">
      <c r="A7075">
        <v>70.829999999999899</v>
      </c>
      <c r="B7075">
        <v>2.3446235656738201</v>
      </c>
      <c r="C7075">
        <v>13.6255521774291</v>
      </c>
      <c r="D7075">
        <v>2.3446235656738201</v>
      </c>
      <c r="E7075">
        <v>30.445439068256299</v>
      </c>
      <c r="F7075">
        <v>243.736380478256</v>
      </c>
      <c r="G7075">
        <v>77.675725</v>
      </c>
    </row>
    <row r="7076" spans="1:7" x14ac:dyDescent="0.25">
      <c r="A7076">
        <v>70.839999999999193</v>
      </c>
      <c r="B7076">
        <v>2.34490942955017</v>
      </c>
      <c r="C7076">
        <v>13.624182701110801</v>
      </c>
      <c r="D7076">
        <v>2.34490942955017</v>
      </c>
      <c r="E7076">
        <v>30.445724932132698</v>
      </c>
      <c r="F7076">
        <v>243.736666342132</v>
      </c>
      <c r="G7076">
        <v>77.685724999999294</v>
      </c>
    </row>
    <row r="7077" spans="1:7" x14ac:dyDescent="0.25">
      <c r="A7077">
        <v>70.849999999999397</v>
      </c>
      <c r="B7077">
        <v>2.3452291488647399</v>
      </c>
      <c r="C7077">
        <v>13.624647140502899</v>
      </c>
      <c r="D7077">
        <v>2.3452291488647399</v>
      </c>
      <c r="E7077">
        <v>30.446044651447199</v>
      </c>
      <c r="F7077">
        <v>243.736986061447</v>
      </c>
      <c r="G7077">
        <v>77.695724999999499</v>
      </c>
    </row>
    <row r="7078" spans="1:7" x14ac:dyDescent="0.25">
      <c r="A7078">
        <v>70.859999999999602</v>
      </c>
      <c r="B7078">
        <v>2.3455631732940598</v>
      </c>
      <c r="C7078">
        <v>13.6259393692016</v>
      </c>
      <c r="D7078">
        <v>2.3455631732940598</v>
      </c>
      <c r="E7078">
        <v>30.446378675876598</v>
      </c>
      <c r="F7078">
        <v>243.73732008587601</v>
      </c>
      <c r="G7078">
        <v>77.705724999999802</v>
      </c>
    </row>
    <row r="7079" spans="1:7" x14ac:dyDescent="0.25">
      <c r="A7079">
        <v>70.869999999999806</v>
      </c>
      <c r="B7079">
        <v>2.3458905220031698</v>
      </c>
      <c r="C7079">
        <v>13.6260166168212</v>
      </c>
      <c r="D7079">
        <v>2.3458905220031698</v>
      </c>
      <c r="E7079">
        <v>30.446706024585701</v>
      </c>
      <c r="F7079">
        <v>243.737647434585</v>
      </c>
      <c r="G7079">
        <v>77.715725000000006</v>
      </c>
    </row>
    <row r="7080" spans="1:7" x14ac:dyDescent="0.25">
      <c r="A7080">
        <v>70.8799999999991</v>
      </c>
      <c r="B7080">
        <v>2.3462207317352202</v>
      </c>
      <c r="C7080">
        <v>13.6247444152832</v>
      </c>
      <c r="D7080">
        <v>2.3462207317352202</v>
      </c>
      <c r="E7080">
        <v>30.4470362343177</v>
      </c>
      <c r="F7080">
        <v>243.737977644317</v>
      </c>
      <c r="G7080">
        <v>77.725724999999301</v>
      </c>
    </row>
    <row r="7081" spans="1:7" x14ac:dyDescent="0.25">
      <c r="A7081">
        <v>70.889999999999404</v>
      </c>
      <c r="B7081">
        <v>2.346524477005</v>
      </c>
      <c r="C7081">
        <v>13.624882698059</v>
      </c>
      <c r="D7081">
        <v>2.346524477005</v>
      </c>
      <c r="E7081">
        <v>30.4473399795875</v>
      </c>
      <c r="F7081">
        <v>243.738281389587</v>
      </c>
      <c r="G7081">
        <v>77.735724999999505</v>
      </c>
    </row>
    <row r="7082" spans="1:7" x14ac:dyDescent="0.25">
      <c r="A7082">
        <v>70.899999999999594</v>
      </c>
      <c r="B7082">
        <v>2.3468046188354399</v>
      </c>
      <c r="C7082">
        <v>13.6247549057006</v>
      </c>
      <c r="D7082">
        <v>2.3468046188354399</v>
      </c>
      <c r="E7082">
        <v>30.447620121417899</v>
      </c>
      <c r="F7082">
        <v>243.73856153141699</v>
      </c>
      <c r="G7082">
        <v>77.745724999999695</v>
      </c>
    </row>
    <row r="7083" spans="1:7" x14ac:dyDescent="0.25">
      <c r="A7083">
        <v>70.909999999999798</v>
      </c>
      <c r="B7083">
        <v>2.34709548950195</v>
      </c>
      <c r="C7083">
        <v>13.625728607177701</v>
      </c>
      <c r="D7083">
        <v>2.34709548950195</v>
      </c>
      <c r="E7083">
        <v>30.447910992084498</v>
      </c>
      <c r="F7083">
        <v>243.73885240208401</v>
      </c>
      <c r="G7083">
        <v>77.755724999999899</v>
      </c>
    </row>
    <row r="7084" spans="1:7" x14ac:dyDescent="0.25">
      <c r="A7084">
        <v>70.919999999999106</v>
      </c>
      <c r="B7084">
        <v>2.3474376201629599</v>
      </c>
      <c r="C7084">
        <v>13.6266479492187</v>
      </c>
      <c r="D7084">
        <v>2.3474376201629599</v>
      </c>
      <c r="E7084">
        <v>30.448253122745498</v>
      </c>
      <c r="F7084">
        <v>243.73919453274499</v>
      </c>
      <c r="G7084">
        <v>77.765724999999193</v>
      </c>
    </row>
    <row r="7085" spans="1:7" x14ac:dyDescent="0.25">
      <c r="A7085">
        <v>70.929999999999296</v>
      </c>
      <c r="B7085">
        <v>2.3477694988250701</v>
      </c>
      <c r="C7085">
        <v>13.626757621765099</v>
      </c>
      <c r="D7085">
        <v>2.3477694988250701</v>
      </c>
      <c r="E7085">
        <v>30.448585001407601</v>
      </c>
      <c r="F7085">
        <v>243.73952641140701</v>
      </c>
      <c r="G7085">
        <v>77.775724999999497</v>
      </c>
    </row>
    <row r="7086" spans="1:7" x14ac:dyDescent="0.25">
      <c r="A7086">
        <v>70.9399999999995</v>
      </c>
      <c r="B7086">
        <v>2.3480799198150599</v>
      </c>
      <c r="C7086">
        <v>13.6261320114135</v>
      </c>
      <c r="D7086">
        <v>2.3480799198150599</v>
      </c>
      <c r="E7086">
        <v>30.448895422397602</v>
      </c>
      <c r="F7086">
        <v>243.739836832397</v>
      </c>
      <c r="G7086">
        <v>77.785724999999701</v>
      </c>
    </row>
    <row r="7087" spans="1:7" x14ac:dyDescent="0.25">
      <c r="A7087">
        <v>70.949999999999804</v>
      </c>
      <c r="B7087">
        <v>2.3483698368072501</v>
      </c>
      <c r="C7087">
        <v>13.6278762817382</v>
      </c>
      <c r="D7087">
        <v>2.3483698368072501</v>
      </c>
      <c r="E7087">
        <v>30.4491853393897</v>
      </c>
      <c r="F7087">
        <v>243.74012674938899</v>
      </c>
      <c r="G7087">
        <v>77.795724999999905</v>
      </c>
    </row>
    <row r="7088" spans="1:7" x14ac:dyDescent="0.25">
      <c r="A7088">
        <v>70.959999999999994</v>
      </c>
      <c r="B7088">
        <v>2.3487241268157901</v>
      </c>
      <c r="C7088">
        <v>13.6294717788696</v>
      </c>
      <c r="D7088">
        <v>2.3487241268157901</v>
      </c>
      <c r="E7088">
        <v>30.449539629398299</v>
      </c>
      <c r="F7088">
        <v>243.74048103939799</v>
      </c>
      <c r="G7088">
        <v>77.805725000000095</v>
      </c>
    </row>
    <row r="7089" spans="1:7" x14ac:dyDescent="0.25">
      <c r="A7089">
        <v>70.969999999999303</v>
      </c>
      <c r="B7089">
        <v>2.3490586280822701</v>
      </c>
      <c r="C7089">
        <v>13.629290580749499</v>
      </c>
      <c r="D7089">
        <v>2.3490586280822701</v>
      </c>
      <c r="E7089">
        <v>30.449874130664799</v>
      </c>
      <c r="F7089">
        <v>243.74081554066399</v>
      </c>
      <c r="G7089">
        <v>77.815724999999404</v>
      </c>
    </row>
    <row r="7090" spans="1:7" x14ac:dyDescent="0.25">
      <c r="A7090">
        <v>70.979999999999507</v>
      </c>
      <c r="B7090">
        <v>2.3493735790252601</v>
      </c>
      <c r="C7090">
        <v>13.6304531097412</v>
      </c>
      <c r="D7090">
        <v>2.3493735790252601</v>
      </c>
      <c r="E7090">
        <v>30.4501890816078</v>
      </c>
      <c r="F7090">
        <v>243.74113049160701</v>
      </c>
      <c r="G7090">
        <v>77.825724999999593</v>
      </c>
    </row>
    <row r="7091" spans="1:7" x14ac:dyDescent="0.25">
      <c r="A7091">
        <v>70.989999999999696</v>
      </c>
      <c r="B7091">
        <v>2.3496854305267298</v>
      </c>
      <c r="C7091">
        <v>13.6320085525512</v>
      </c>
      <c r="D7091">
        <v>2.3496854305267298</v>
      </c>
      <c r="E7091">
        <v>30.4505009331092</v>
      </c>
      <c r="F7091">
        <v>243.74144234310899</v>
      </c>
      <c r="G7091">
        <v>77.835724999999897</v>
      </c>
    </row>
    <row r="7092" spans="1:7" x14ac:dyDescent="0.25">
      <c r="A7092">
        <v>71</v>
      </c>
      <c r="B7092">
        <v>2.3500163555145201</v>
      </c>
      <c r="C7092">
        <v>13.633098602294901</v>
      </c>
      <c r="D7092">
        <v>2.3500163555145201</v>
      </c>
      <c r="E7092">
        <v>30.450831858097001</v>
      </c>
      <c r="F7092">
        <v>243.74177326809701</v>
      </c>
      <c r="G7092">
        <v>77.845725000000101</v>
      </c>
    </row>
    <row r="7093" spans="1:7" x14ac:dyDescent="0.25">
      <c r="A7093">
        <v>71.009999999999295</v>
      </c>
      <c r="B7093">
        <v>2.35035920143127</v>
      </c>
      <c r="C7093">
        <v>13.633130073547299</v>
      </c>
      <c r="D7093">
        <v>2.35035920143127</v>
      </c>
      <c r="E7093">
        <v>30.451174704013798</v>
      </c>
      <c r="F7093">
        <v>243.74211611401299</v>
      </c>
      <c r="G7093">
        <v>77.855724999999396</v>
      </c>
    </row>
    <row r="7094" spans="1:7" x14ac:dyDescent="0.25">
      <c r="A7094">
        <v>71.019999999999499</v>
      </c>
      <c r="B7094">
        <v>2.3506987094879102</v>
      </c>
      <c r="C7094">
        <v>13.632337570190399</v>
      </c>
      <c r="D7094">
        <v>2.3506987094879102</v>
      </c>
      <c r="E7094">
        <v>30.4515142120704</v>
      </c>
      <c r="F7094">
        <v>243.74245562207</v>
      </c>
      <c r="G7094">
        <v>77.8657249999996</v>
      </c>
    </row>
    <row r="7095" spans="1:7" x14ac:dyDescent="0.25">
      <c r="A7095">
        <v>71.029999999999703</v>
      </c>
      <c r="B7095">
        <v>2.3510193824768</v>
      </c>
      <c r="C7095">
        <v>13.6325216293334</v>
      </c>
      <c r="D7095">
        <v>2.3510193824768</v>
      </c>
      <c r="E7095">
        <v>30.451834885059299</v>
      </c>
      <c r="F7095">
        <v>243.742776295059</v>
      </c>
      <c r="G7095">
        <v>77.875724999999804</v>
      </c>
    </row>
    <row r="7096" spans="1:7" x14ac:dyDescent="0.25">
      <c r="A7096">
        <v>71.039999999999907</v>
      </c>
      <c r="B7096">
        <v>2.3513128757476802</v>
      </c>
      <c r="C7096">
        <v>13.634404182434</v>
      </c>
      <c r="D7096">
        <v>2.3513128757476802</v>
      </c>
      <c r="E7096">
        <v>30.452128378330201</v>
      </c>
      <c r="F7096">
        <v>243.74306978832999</v>
      </c>
      <c r="G7096">
        <v>77.885724999999994</v>
      </c>
    </row>
    <row r="7097" spans="1:7" x14ac:dyDescent="0.25">
      <c r="A7097">
        <v>71.049999999999201</v>
      </c>
      <c r="B7097">
        <v>2.3516664505004798</v>
      </c>
      <c r="C7097">
        <v>13.6345653533935</v>
      </c>
      <c r="D7097">
        <v>2.3516664505004798</v>
      </c>
      <c r="E7097">
        <v>30.452481953083002</v>
      </c>
      <c r="F7097">
        <v>243.743423363083</v>
      </c>
      <c r="G7097">
        <v>77.895724999999402</v>
      </c>
    </row>
    <row r="7098" spans="1:7" x14ac:dyDescent="0.25">
      <c r="A7098">
        <v>71.059999999999405</v>
      </c>
      <c r="B7098">
        <v>2.3520212173461901</v>
      </c>
      <c r="C7098">
        <v>13.634125709533601</v>
      </c>
      <c r="D7098">
        <v>2.3520212173461901</v>
      </c>
      <c r="E7098">
        <v>30.452836719928701</v>
      </c>
      <c r="F7098">
        <v>243.74377812992799</v>
      </c>
      <c r="G7098">
        <v>77.905724999999606</v>
      </c>
    </row>
    <row r="7099" spans="1:7" x14ac:dyDescent="0.25">
      <c r="A7099">
        <v>71.069999999999695</v>
      </c>
      <c r="B7099">
        <v>2.3523499965667698</v>
      </c>
      <c r="C7099">
        <v>13.6344146728515</v>
      </c>
      <c r="D7099">
        <v>2.3523499965667698</v>
      </c>
      <c r="E7099">
        <v>30.4531654991493</v>
      </c>
      <c r="F7099">
        <v>243.744106909149</v>
      </c>
      <c r="G7099">
        <v>77.915724999999796</v>
      </c>
    </row>
    <row r="7100" spans="1:7" x14ac:dyDescent="0.25">
      <c r="A7100">
        <v>71.079999999999899</v>
      </c>
      <c r="B7100">
        <v>2.3526487350463801</v>
      </c>
      <c r="C7100">
        <v>13.6343326568603</v>
      </c>
      <c r="D7100">
        <v>2.3526487350463801</v>
      </c>
      <c r="E7100">
        <v>30.4534642376289</v>
      </c>
      <c r="F7100">
        <v>243.74440564762801</v>
      </c>
      <c r="G7100">
        <v>77.925725</v>
      </c>
    </row>
    <row r="7101" spans="1:7" x14ac:dyDescent="0.25">
      <c r="A7101">
        <v>71.089999999999193</v>
      </c>
      <c r="B7101">
        <v>2.3529860973358101</v>
      </c>
      <c r="C7101">
        <v>13.634859085083001</v>
      </c>
      <c r="D7101">
        <v>2.3529860973358101</v>
      </c>
      <c r="E7101">
        <v>30.4538015999183</v>
      </c>
      <c r="F7101">
        <v>243.74474300991801</v>
      </c>
      <c r="G7101">
        <v>77.935724999999294</v>
      </c>
    </row>
    <row r="7102" spans="1:7" x14ac:dyDescent="0.25">
      <c r="A7102">
        <v>71.099999999999397</v>
      </c>
      <c r="B7102">
        <v>2.3533370494842498</v>
      </c>
      <c r="C7102">
        <v>13.6355638504028</v>
      </c>
      <c r="D7102">
        <v>2.3533370494842498</v>
      </c>
      <c r="E7102">
        <v>30.454152552066802</v>
      </c>
      <c r="F7102">
        <v>243.74509396206599</v>
      </c>
      <c r="G7102">
        <v>77.945724999999499</v>
      </c>
    </row>
    <row r="7103" spans="1:7" x14ac:dyDescent="0.25">
      <c r="A7103">
        <v>71.109999999999602</v>
      </c>
      <c r="B7103">
        <v>2.3536593914031898</v>
      </c>
      <c r="C7103">
        <v>13.636694908141999</v>
      </c>
      <c r="D7103">
        <v>2.3536593914031898</v>
      </c>
      <c r="E7103">
        <v>30.454474893985701</v>
      </c>
      <c r="F7103">
        <v>243.745416303985</v>
      </c>
      <c r="G7103">
        <v>77.955724999999802</v>
      </c>
    </row>
    <row r="7104" spans="1:7" x14ac:dyDescent="0.25">
      <c r="A7104">
        <v>71.119999999999806</v>
      </c>
      <c r="B7104">
        <v>2.3539586067199698</v>
      </c>
      <c r="C7104">
        <v>13.6365804672241</v>
      </c>
      <c r="D7104">
        <v>2.3539586067199698</v>
      </c>
      <c r="E7104">
        <v>30.454774109302502</v>
      </c>
      <c r="F7104">
        <v>243.745715519302</v>
      </c>
      <c r="G7104">
        <v>77.965725000000006</v>
      </c>
    </row>
    <row r="7105" spans="1:7" x14ac:dyDescent="0.25">
      <c r="A7105">
        <v>71.1299999999991</v>
      </c>
      <c r="B7105">
        <v>2.3542592525482098</v>
      </c>
      <c r="C7105">
        <v>13.63707447052</v>
      </c>
      <c r="D7105">
        <v>2.3542592525482098</v>
      </c>
      <c r="E7105">
        <v>30.455074755130699</v>
      </c>
      <c r="F7105">
        <v>243.74601616512999</v>
      </c>
      <c r="G7105">
        <v>77.975724999999301</v>
      </c>
    </row>
    <row r="7106" spans="1:7" x14ac:dyDescent="0.25">
      <c r="A7106">
        <v>71.139999999999404</v>
      </c>
      <c r="B7106">
        <v>2.3546004295349099</v>
      </c>
      <c r="C7106">
        <v>13.6385440826416</v>
      </c>
      <c r="D7106">
        <v>2.3546004295349099</v>
      </c>
      <c r="E7106">
        <v>30.455415932117401</v>
      </c>
      <c r="F7106">
        <v>243.74635734211699</v>
      </c>
      <c r="G7106">
        <v>77.985724999999505</v>
      </c>
    </row>
    <row r="7107" spans="1:7" x14ac:dyDescent="0.25">
      <c r="A7107">
        <v>71.149999999999594</v>
      </c>
      <c r="B7107">
        <v>2.3549263477325399</v>
      </c>
      <c r="C7107">
        <v>13.6388998031616</v>
      </c>
      <c r="D7107">
        <v>2.3549263477325399</v>
      </c>
      <c r="E7107">
        <v>30.455741850315</v>
      </c>
      <c r="F7107">
        <v>243.746683260315</v>
      </c>
      <c r="G7107">
        <v>77.995724999999695</v>
      </c>
    </row>
    <row r="7108" spans="1:7" x14ac:dyDescent="0.25">
      <c r="A7108">
        <v>71.159999999999798</v>
      </c>
      <c r="B7108">
        <v>2.3552436828613201</v>
      </c>
      <c r="C7108">
        <v>13.6394090652465</v>
      </c>
      <c r="D7108">
        <v>2.3552436828613201</v>
      </c>
      <c r="E7108">
        <v>30.456059185443799</v>
      </c>
      <c r="F7108">
        <v>243.74700059544301</v>
      </c>
      <c r="G7108">
        <v>78.005724999999899</v>
      </c>
    </row>
    <row r="7109" spans="1:7" x14ac:dyDescent="0.25">
      <c r="A7109">
        <v>71.169999999999106</v>
      </c>
      <c r="B7109">
        <v>2.3555941581725999</v>
      </c>
      <c r="C7109">
        <v>13.6397905349731</v>
      </c>
      <c r="D7109">
        <v>2.3555941581725999</v>
      </c>
      <c r="E7109">
        <v>30.456409660755099</v>
      </c>
      <c r="F7109">
        <v>243.747351070755</v>
      </c>
      <c r="G7109">
        <v>78.015724999999193</v>
      </c>
    </row>
    <row r="7110" spans="1:7" x14ac:dyDescent="0.25">
      <c r="A7110">
        <v>71.179999999999296</v>
      </c>
      <c r="B7110">
        <v>2.3559494018554599</v>
      </c>
      <c r="C7110">
        <v>13.6396951675415</v>
      </c>
      <c r="D7110">
        <v>2.3559494018554599</v>
      </c>
      <c r="E7110">
        <v>30.456764904438</v>
      </c>
      <c r="F7110">
        <v>243.74770631443801</v>
      </c>
      <c r="G7110">
        <v>78.025724999999497</v>
      </c>
    </row>
    <row r="7111" spans="1:7" x14ac:dyDescent="0.25">
      <c r="A7111">
        <v>71.1899999999995</v>
      </c>
      <c r="B7111">
        <v>2.3562698364257799</v>
      </c>
      <c r="C7111">
        <v>13.639940261840801</v>
      </c>
      <c r="D7111">
        <v>2.3562698364257799</v>
      </c>
      <c r="E7111">
        <v>30.457085339008302</v>
      </c>
      <c r="F7111">
        <v>243.74802674900801</v>
      </c>
      <c r="G7111">
        <v>78.035724999999701</v>
      </c>
    </row>
    <row r="7112" spans="1:7" x14ac:dyDescent="0.25">
      <c r="A7112">
        <v>71.199999999999804</v>
      </c>
      <c r="B7112">
        <v>2.35659527778625</v>
      </c>
      <c r="C7112">
        <v>13.640158653259199</v>
      </c>
      <c r="D7112">
        <v>2.35659527778625</v>
      </c>
      <c r="E7112">
        <v>30.4574107803688</v>
      </c>
      <c r="F7112">
        <v>243.748352190368</v>
      </c>
      <c r="G7112">
        <v>78.045724999999905</v>
      </c>
    </row>
    <row r="7113" spans="1:7" x14ac:dyDescent="0.25">
      <c r="A7113">
        <v>71.209999999999994</v>
      </c>
      <c r="B7113">
        <v>2.3569445610046298</v>
      </c>
      <c r="C7113">
        <v>13.6400709152221</v>
      </c>
      <c r="D7113">
        <v>2.3569445610046298</v>
      </c>
      <c r="E7113">
        <v>30.457760063587099</v>
      </c>
      <c r="F7113">
        <v>243.748701473587</v>
      </c>
      <c r="G7113">
        <v>78.055725000000095</v>
      </c>
    </row>
    <row r="7114" spans="1:7" x14ac:dyDescent="0.25">
      <c r="A7114">
        <v>71.219999999999303</v>
      </c>
      <c r="B7114">
        <v>2.3572914600372301</v>
      </c>
      <c r="C7114">
        <v>13.640077590942299</v>
      </c>
      <c r="D7114">
        <v>2.3572914600372301</v>
      </c>
      <c r="E7114">
        <v>30.458106962619699</v>
      </c>
      <c r="F7114">
        <v>243.749048372619</v>
      </c>
      <c r="G7114">
        <v>78.065724999999404</v>
      </c>
    </row>
    <row r="7115" spans="1:7" x14ac:dyDescent="0.25">
      <c r="A7115">
        <v>71.229999999999507</v>
      </c>
      <c r="B7115">
        <v>2.3576364517211901</v>
      </c>
      <c r="C7115">
        <v>13.640703201293899</v>
      </c>
      <c r="D7115">
        <v>2.3576364517211901</v>
      </c>
      <c r="E7115">
        <v>30.458451954303701</v>
      </c>
      <c r="F7115">
        <v>243.74939336430299</v>
      </c>
      <c r="G7115">
        <v>78.075724999999593</v>
      </c>
    </row>
    <row r="7116" spans="1:7" x14ac:dyDescent="0.25">
      <c r="A7116">
        <v>71.239999999999696</v>
      </c>
      <c r="B7116">
        <v>2.3579642772674498</v>
      </c>
      <c r="C7116">
        <v>13.6408882141113</v>
      </c>
      <c r="D7116">
        <v>2.3579642772674498</v>
      </c>
      <c r="E7116">
        <v>30.458779779850001</v>
      </c>
      <c r="F7116">
        <v>243.749721189849</v>
      </c>
      <c r="G7116">
        <v>78.085724999999897</v>
      </c>
    </row>
    <row r="7117" spans="1:7" x14ac:dyDescent="0.25">
      <c r="A7117">
        <v>71.25</v>
      </c>
      <c r="B7117">
        <v>2.35829401016235</v>
      </c>
      <c r="C7117">
        <v>13.6405887603759</v>
      </c>
      <c r="D7117">
        <v>2.35829401016235</v>
      </c>
      <c r="E7117">
        <v>30.459109512744899</v>
      </c>
      <c r="F7117">
        <v>243.75005092274401</v>
      </c>
      <c r="G7117">
        <v>78.095725000000101</v>
      </c>
    </row>
    <row r="7118" spans="1:7" x14ac:dyDescent="0.25">
      <c r="A7118">
        <v>71.259999999999295</v>
      </c>
      <c r="B7118">
        <v>2.3586554527282702</v>
      </c>
      <c r="C7118">
        <v>13.640772819519</v>
      </c>
      <c r="D7118">
        <v>2.3586554527282702</v>
      </c>
      <c r="E7118">
        <v>30.459470955310799</v>
      </c>
      <c r="F7118">
        <v>243.75041236531001</v>
      </c>
      <c r="G7118">
        <v>78.105724999999396</v>
      </c>
    </row>
    <row r="7119" spans="1:7" x14ac:dyDescent="0.25">
      <c r="A7119">
        <v>71.269999999999499</v>
      </c>
      <c r="B7119">
        <v>2.3590021133422798</v>
      </c>
      <c r="C7119">
        <v>13.640284538269</v>
      </c>
      <c r="D7119">
        <v>2.3590021133422798</v>
      </c>
      <c r="E7119">
        <v>30.459817615924798</v>
      </c>
      <c r="F7119">
        <v>243.750759025924</v>
      </c>
      <c r="G7119">
        <v>78.1157249999996</v>
      </c>
    </row>
    <row r="7120" spans="1:7" x14ac:dyDescent="0.25">
      <c r="A7120">
        <v>71.279999999999703</v>
      </c>
      <c r="B7120">
        <v>2.35935187339782</v>
      </c>
      <c r="C7120">
        <v>13.6408939361572</v>
      </c>
      <c r="D7120">
        <v>2.35935187339782</v>
      </c>
      <c r="E7120">
        <v>30.460167375980301</v>
      </c>
      <c r="F7120">
        <v>243.75110878597999</v>
      </c>
      <c r="G7120">
        <v>78.125724999999804</v>
      </c>
    </row>
    <row r="7121" spans="1:7" x14ac:dyDescent="0.25">
      <c r="A7121">
        <v>71.289999999999907</v>
      </c>
      <c r="B7121">
        <v>2.3597009181976301</v>
      </c>
      <c r="C7121">
        <v>13.642061233520501</v>
      </c>
      <c r="D7121">
        <v>2.3597009181976301</v>
      </c>
      <c r="E7121">
        <v>30.460516420780099</v>
      </c>
      <c r="F7121">
        <v>243.75145783078</v>
      </c>
      <c r="G7121">
        <v>78.135724999999994</v>
      </c>
    </row>
    <row r="7122" spans="1:7" x14ac:dyDescent="0.25">
      <c r="A7122">
        <v>71.299999999999201</v>
      </c>
      <c r="B7122">
        <v>2.3600270748138401</v>
      </c>
      <c r="C7122">
        <v>13.644329071044901</v>
      </c>
      <c r="D7122">
        <v>2.3600270748138401</v>
      </c>
      <c r="E7122">
        <v>30.460842577396299</v>
      </c>
      <c r="F7122">
        <v>243.75178398739601</v>
      </c>
      <c r="G7122">
        <v>78.145724999999402</v>
      </c>
    </row>
    <row r="7123" spans="1:7" x14ac:dyDescent="0.25">
      <c r="A7123">
        <v>71.309999999999405</v>
      </c>
      <c r="B7123">
        <v>2.3603556156158398</v>
      </c>
      <c r="C7123">
        <v>13.645225524902299</v>
      </c>
      <c r="D7123">
        <v>2.3603556156158398</v>
      </c>
      <c r="E7123">
        <v>30.461171118198301</v>
      </c>
      <c r="F7123">
        <v>243.75211252819801</v>
      </c>
      <c r="G7123">
        <v>78.155724999999606</v>
      </c>
    </row>
    <row r="7124" spans="1:7" x14ac:dyDescent="0.25">
      <c r="A7124">
        <v>71.319999999999695</v>
      </c>
      <c r="B7124">
        <v>2.36072421073913</v>
      </c>
      <c r="C7124">
        <v>13.6464281082153</v>
      </c>
      <c r="D7124">
        <v>2.36072421073913</v>
      </c>
      <c r="E7124">
        <v>30.461539713321599</v>
      </c>
      <c r="F7124">
        <v>243.75248112332099</v>
      </c>
      <c r="G7124">
        <v>78.165724999999796</v>
      </c>
    </row>
    <row r="7125" spans="1:7" x14ac:dyDescent="0.25">
      <c r="A7125">
        <v>71.329999999999899</v>
      </c>
      <c r="B7125">
        <v>2.36108994483947</v>
      </c>
      <c r="C7125">
        <v>13.6481666564941</v>
      </c>
      <c r="D7125">
        <v>2.36108994483947</v>
      </c>
      <c r="E7125">
        <v>30.461905447422001</v>
      </c>
      <c r="F7125">
        <v>243.75284685742201</v>
      </c>
      <c r="G7125">
        <v>78.175725</v>
      </c>
    </row>
    <row r="7126" spans="1:7" x14ac:dyDescent="0.25">
      <c r="A7126">
        <v>71.339999999999193</v>
      </c>
      <c r="B7126">
        <v>2.3614439964294398</v>
      </c>
      <c r="C7126">
        <v>13.649822235107401</v>
      </c>
      <c r="D7126">
        <v>2.3614439964294398</v>
      </c>
      <c r="E7126">
        <v>30.4622594990119</v>
      </c>
      <c r="F7126">
        <v>243.75320090901101</v>
      </c>
      <c r="G7126">
        <v>78.185724999999294</v>
      </c>
    </row>
    <row r="7127" spans="1:7" x14ac:dyDescent="0.25">
      <c r="A7127">
        <v>71.349999999999397</v>
      </c>
      <c r="B7127">
        <v>2.36181211471557</v>
      </c>
      <c r="C7127">
        <v>13.651870727539</v>
      </c>
      <c r="D7127">
        <v>2.36181211471557</v>
      </c>
      <c r="E7127">
        <v>30.4626276172981</v>
      </c>
      <c r="F7127">
        <v>243.753569027298</v>
      </c>
      <c r="G7127">
        <v>78.195724999999499</v>
      </c>
    </row>
    <row r="7128" spans="1:7" x14ac:dyDescent="0.25">
      <c r="A7128">
        <v>71.359999999999602</v>
      </c>
      <c r="B7128">
        <v>2.3621923923492401</v>
      </c>
      <c r="C7128">
        <v>13.6529788970947</v>
      </c>
      <c r="D7128">
        <v>2.3621923923492401</v>
      </c>
      <c r="E7128">
        <v>30.4630078949317</v>
      </c>
      <c r="F7128">
        <v>243.75394930493101</v>
      </c>
      <c r="G7128">
        <v>78.205724999999802</v>
      </c>
    </row>
    <row r="7129" spans="1:7" x14ac:dyDescent="0.25">
      <c r="A7129">
        <v>71.369999999999806</v>
      </c>
      <c r="B7129">
        <v>2.3625679016113201</v>
      </c>
      <c r="C7129">
        <v>13.656023025512599</v>
      </c>
      <c r="D7129">
        <v>2.3625679016113201</v>
      </c>
      <c r="E7129">
        <v>30.463383404193799</v>
      </c>
      <c r="F7129">
        <v>243.75432481419301</v>
      </c>
      <c r="G7129">
        <v>78.215725000000006</v>
      </c>
    </row>
    <row r="7130" spans="1:7" x14ac:dyDescent="0.25">
      <c r="A7130">
        <v>71.3799999999991</v>
      </c>
      <c r="B7130">
        <v>2.3629682064056299</v>
      </c>
      <c r="C7130">
        <v>13.658661842346101</v>
      </c>
      <c r="D7130">
        <v>2.3629682064056299</v>
      </c>
      <c r="E7130">
        <v>30.4637837089881</v>
      </c>
      <c r="F7130">
        <v>243.75472511898801</v>
      </c>
      <c r="G7130">
        <v>78.225724999999301</v>
      </c>
    </row>
    <row r="7131" spans="1:7" x14ac:dyDescent="0.25">
      <c r="A7131">
        <v>71.389999999999404</v>
      </c>
      <c r="B7131">
        <v>2.3633654117584202</v>
      </c>
      <c r="C7131">
        <v>13.6595611572265</v>
      </c>
      <c r="D7131">
        <v>2.3633654117584202</v>
      </c>
      <c r="E7131">
        <v>30.464180914340901</v>
      </c>
      <c r="F7131">
        <v>243.75512232433999</v>
      </c>
      <c r="G7131">
        <v>78.235724999999505</v>
      </c>
    </row>
    <row r="7132" spans="1:7" x14ac:dyDescent="0.25">
      <c r="A7132">
        <v>71.399999999999594</v>
      </c>
      <c r="B7132">
        <v>2.3637325763702299</v>
      </c>
      <c r="C7132">
        <v>13.6599016189575</v>
      </c>
      <c r="D7132">
        <v>2.3637325763702299</v>
      </c>
      <c r="E7132">
        <v>30.464548078952699</v>
      </c>
      <c r="F7132">
        <v>243.75548948895201</v>
      </c>
      <c r="G7132">
        <v>78.245724999999695</v>
      </c>
    </row>
    <row r="7133" spans="1:7" x14ac:dyDescent="0.25">
      <c r="A7133">
        <v>71.409999999999798</v>
      </c>
      <c r="B7133">
        <v>2.3641123771667401</v>
      </c>
      <c r="C7133">
        <v>13.6598958969116</v>
      </c>
      <c r="D7133">
        <v>2.3641123771667401</v>
      </c>
      <c r="E7133">
        <v>30.464927879749201</v>
      </c>
      <c r="F7133">
        <v>243.755869289749</v>
      </c>
      <c r="G7133">
        <v>78.255724999999899</v>
      </c>
    </row>
    <row r="7134" spans="1:7" x14ac:dyDescent="0.25">
      <c r="A7134">
        <v>71.419999999999106</v>
      </c>
      <c r="B7134">
        <v>2.3644883632659899</v>
      </c>
      <c r="C7134">
        <v>13.660387039184499</v>
      </c>
      <c r="D7134">
        <v>2.3644883632659899</v>
      </c>
      <c r="E7134">
        <v>30.465303865848501</v>
      </c>
      <c r="F7134">
        <v>243.75624527584799</v>
      </c>
      <c r="G7134">
        <v>78.265724999999193</v>
      </c>
    </row>
    <row r="7135" spans="1:7" x14ac:dyDescent="0.25">
      <c r="A7135">
        <v>71.429999999999296</v>
      </c>
      <c r="B7135">
        <v>2.3648433685302699</v>
      </c>
      <c r="C7135">
        <v>13.6606187820434</v>
      </c>
      <c r="D7135">
        <v>2.3648433685302699</v>
      </c>
      <c r="E7135">
        <v>30.465658871112801</v>
      </c>
      <c r="F7135">
        <v>243.75660028111199</v>
      </c>
      <c r="G7135">
        <v>78.275724999999497</v>
      </c>
    </row>
    <row r="7136" spans="1:7" x14ac:dyDescent="0.25">
      <c r="A7136">
        <v>71.4399999999995</v>
      </c>
      <c r="B7136">
        <v>2.3652038574218701</v>
      </c>
      <c r="C7136">
        <v>13.661970138549799</v>
      </c>
      <c r="D7136">
        <v>2.3652038574218701</v>
      </c>
      <c r="E7136">
        <v>30.466019360004399</v>
      </c>
      <c r="F7136">
        <v>243.75696077000401</v>
      </c>
      <c r="G7136">
        <v>78.285724999999701</v>
      </c>
    </row>
    <row r="7137" spans="1:7" x14ac:dyDescent="0.25">
      <c r="A7137">
        <v>71.449999999999804</v>
      </c>
      <c r="B7137">
        <v>2.3655862808227499</v>
      </c>
      <c r="C7137">
        <v>13.663291931152299</v>
      </c>
      <c r="D7137">
        <v>2.3655862808227499</v>
      </c>
      <c r="E7137">
        <v>30.466401783405299</v>
      </c>
      <c r="F7137">
        <v>243.75734319340501</v>
      </c>
      <c r="G7137">
        <v>78.295724999999905</v>
      </c>
    </row>
    <row r="7138" spans="1:7" x14ac:dyDescent="0.25">
      <c r="A7138">
        <v>71.459999999999994</v>
      </c>
      <c r="B7138">
        <v>2.36596608161926</v>
      </c>
      <c r="C7138">
        <v>13.665350914001399</v>
      </c>
      <c r="D7138">
        <v>2.36596608161926</v>
      </c>
      <c r="E7138">
        <v>30.466781584201801</v>
      </c>
      <c r="F7138">
        <v>243.757722994201</v>
      </c>
      <c r="G7138">
        <v>78.305725000000095</v>
      </c>
    </row>
    <row r="7139" spans="1:7" x14ac:dyDescent="0.25">
      <c r="A7139">
        <v>71.469999999999303</v>
      </c>
      <c r="B7139">
        <v>2.3663570880889799</v>
      </c>
      <c r="C7139">
        <v>13.6659545898437</v>
      </c>
      <c r="D7139">
        <v>2.3663570880889799</v>
      </c>
      <c r="E7139">
        <v>30.467172590671499</v>
      </c>
      <c r="F7139">
        <v>243.75811400067099</v>
      </c>
      <c r="G7139">
        <v>78.315724999999404</v>
      </c>
    </row>
    <row r="7140" spans="1:7" x14ac:dyDescent="0.25">
      <c r="A7140">
        <v>71.479999999999507</v>
      </c>
      <c r="B7140">
        <v>2.3667180538177401</v>
      </c>
      <c r="C7140">
        <v>13.6668138504028</v>
      </c>
      <c r="D7140">
        <v>2.3667180538177401</v>
      </c>
      <c r="E7140">
        <v>30.467533556400198</v>
      </c>
      <c r="F7140">
        <v>243.7584749664</v>
      </c>
      <c r="G7140">
        <v>78.325724999999593</v>
      </c>
    </row>
    <row r="7141" spans="1:7" x14ac:dyDescent="0.25">
      <c r="A7141">
        <v>71.489999999999696</v>
      </c>
      <c r="B7141">
        <v>2.36708664894104</v>
      </c>
      <c r="C7141">
        <v>13.667808532714799</v>
      </c>
      <c r="D7141">
        <v>2.36708664894104</v>
      </c>
      <c r="E7141">
        <v>30.4679021515235</v>
      </c>
      <c r="F7141">
        <v>243.75884356152301</v>
      </c>
      <c r="G7141">
        <v>78.335724999999897</v>
      </c>
    </row>
    <row r="7142" spans="1:7" x14ac:dyDescent="0.25">
      <c r="A7142">
        <v>71.5</v>
      </c>
      <c r="B7142">
        <v>2.3674278259277299</v>
      </c>
      <c r="C7142">
        <v>13.6678562164306</v>
      </c>
      <c r="D7142">
        <v>2.3674278259277299</v>
      </c>
      <c r="E7142">
        <v>30.468243328510201</v>
      </c>
      <c r="F7142">
        <v>243.75918473850999</v>
      </c>
      <c r="G7142">
        <v>78.345725000000101</v>
      </c>
    </row>
    <row r="7143" spans="1:7" x14ac:dyDescent="0.25">
      <c r="A7143">
        <v>71.509999999999295</v>
      </c>
      <c r="B7143">
        <v>2.3677937984466499</v>
      </c>
      <c r="C7143">
        <v>13.6688785552978</v>
      </c>
      <c r="D7143">
        <v>2.3677937984466499</v>
      </c>
      <c r="E7143">
        <v>30.468609301029201</v>
      </c>
      <c r="F7143">
        <v>243.75955071102899</v>
      </c>
      <c r="G7143">
        <v>78.355724999999396</v>
      </c>
    </row>
    <row r="7144" spans="1:7" x14ac:dyDescent="0.25">
      <c r="A7144">
        <v>71.519999999999499</v>
      </c>
      <c r="B7144">
        <v>2.3681504726409899</v>
      </c>
      <c r="C7144">
        <v>13.67076587677</v>
      </c>
      <c r="D7144">
        <v>2.3681504726409899</v>
      </c>
      <c r="E7144">
        <v>30.468965975223501</v>
      </c>
      <c r="F7144">
        <v>243.75990738522299</v>
      </c>
      <c r="G7144">
        <v>78.3657249999996</v>
      </c>
    </row>
    <row r="7145" spans="1:7" x14ac:dyDescent="0.25">
      <c r="A7145">
        <v>71.529999999999703</v>
      </c>
      <c r="B7145">
        <v>2.3684828281402499</v>
      </c>
      <c r="C7145">
        <v>13.671709060668899</v>
      </c>
      <c r="D7145">
        <v>2.3684828281402499</v>
      </c>
      <c r="E7145">
        <v>30.4692983307228</v>
      </c>
      <c r="F7145">
        <v>243.760239740722</v>
      </c>
      <c r="G7145">
        <v>78.375724999999804</v>
      </c>
    </row>
    <row r="7146" spans="1:7" x14ac:dyDescent="0.25">
      <c r="A7146">
        <v>71.539999999999907</v>
      </c>
      <c r="B7146">
        <v>2.3688175678253098</v>
      </c>
      <c r="C7146">
        <v>13.671766281127899</v>
      </c>
      <c r="D7146">
        <v>2.3688175678253098</v>
      </c>
      <c r="E7146">
        <v>30.469633070407799</v>
      </c>
      <c r="F7146">
        <v>243.760574480407</v>
      </c>
      <c r="G7146">
        <v>78.385724999999994</v>
      </c>
    </row>
    <row r="7147" spans="1:7" x14ac:dyDescent="0.25">
      <c r="A7147">
        <v>71.549999999999201</v>
      </c>
      <c r="B7147">
        <v>2.3691198825836102</v>
      </c>
      <c r="C7147">
        <v>13.670538902282701</v>
      </c>
      <c r="D7147">
        <v>2.3691198825836102</v>
      </c>
      <c r="E7147">
        <v>30.469935385166099</v>
      </c>
      <c r="F7147">
        <v>243.76087679516601</v>
      </c>
      <c r="G7147">
        <v>78.395724999999402</v>
      </c>
    </row>
    <row r="7148" spans="1:7" x14ac:dyDescent="0.25">
      <c r="A7148">
        <v>71.559999999999405</v>
      </c>
      <c r="B7148">
        <v>2.3694548606872501</v>
      </c>
      <c r="C7148">
        <v>13.670193672180099</v>
      </c>
      <c r="D7148">
        <v>2.3694548606872501</v>
      </c>
      <c r="E7148">
        <v>30.470270363269801</v>
      </c>
      <c r="F7148">
        <v>243.761211773269</v>
      </c>
      <c r="G7148">
        <v>78.405724999999606</v>
      </c>
    </row>
    <row r="7149" spans="1:7" x14ac:dyDescent="0.25">
      <c r="A7149">
        <v>71.569999999999695</v>
      </c>
      <c r="B7149">
        <v>2.3698165416717498</v>
      </c>
      <c r="C7149">
        <v>13.669469833374</v>
      </c>
      <c r="D7149">
        <v>2.3698165416717498</v>
      </c>
      <c r="E7149">
        <v>30.470632044254302</v>
      </c>
      <c r="F7149">
        <v>243.76157345425401</v>
      </c>
      <c r="G7149">
        <v>78.415724999999796</v>
      </c>
    </row>
    <row r="7150" spans="1:7" x14ac:dyDescent="0.25">
      <c r="A7150">
        <v>71.579999999999899</v>
      </c>
      <c r="B7150">
        <v>2.3701608180999698</v>
      </c>
      <c r="C7150">
        <v>13.668931007385201</v>
      </c>
      <c r="D7150">
        <v>2.3701608180999698</v>
      </c>
      <c r="E7150">
        <v>30.4709763206825</v>
      </c>
      <c r="F7150">
        <v>243.761917730682</v>
      </c>
      <c r="G7150">
        <v>78.425725</v>
      </c>
    </row>
    <row r="7151" spans="1:7" x14ac:dyDescent="0.25">
      <c r="A7151">
        <v>71.589999999999193</v>
      </c>
      <c r="B7151">
        <v>2.3704864978790199</v>
      </c>
      <c r="C7151">
        <v>13.668337821960399</v>
      </c>
      <c r="D7151">
        <v>2.3704864978790199</v>
      </c>
      <c r="E7151">
        <v>30.471302000461499</v>
      </c>
      <c r="F7151">
        <v>243.762243410461</v>
      </c>
      <c r="G7151">
        <v>78.435724999999294</v>
      </c>
    </row>
    <row r="7152" spans="1:7" x14ac:dyDescent="0.25">
      <c r="A7152">
        <v>71.599999999999397</v>
      </c>
      <c r="B7152">
        <v>2.3708248138427699</v>
      </c>
      <c r="C7152">
        <v>13.667756080627401</v>
      </c>
      <c r="D7152">
        <v>2.3708248138427699</v>
      </c>
      <c r="E7152">
        <v>30.471640316425301</v>
      </c>
      <c r="F7152">
        <v>243.762581726425</v>
      </c>
      <c r="G7152">
        <v>78.445724999999499</v>
      </c>
    </row>
    <row r="7153" spans="1:7" x14ac:dyDescent="0.25">
      <c r="A7153">
        <v>71.609999999999602</v>
      </c>
      <c r="B7153">
        <v>2.3711385726928702</v>
      </c>
      <c r="C7153">
        <v>13.6667919158935</v>
      </c>
      <c r="D7153">
        <v>2.3711385726928702</v>
      </c>
      <c r="E7153">
        <v>30.471954075275399</v>
      </c>
      <c r="F7153">
        <v>243.76289548527501</v>
      </c>
      <c r="G7153">
        <v>78.455724999999802</v>
      </c>
    </row>
    <row r="7154" spans="1:7" x14ac:dyDescent="0.25">
      <c r="A7154">
        <v>71.619999999999806</v>
      </c>
      <c r="B7154">
        <v>2.3714504241943302</v>
      </c>
      <c r="C7154">
        <v>13.6664066314697</v>
      </c>
      <c r="D7154">
        <v>2.3714504241943302</v>
      </c>
      <c r="E7154">
        <v>30.472265926776799</v>
      </c>
      <c r="F7154">
        <v>243.76320733677599</v>
      </c>
      <c r="G7154">
        <v>78.465725000000006</v>
      </c>
    </row>
    <row r="7155" spans="1:7" x14ac:dyDescent="0.25">
      <c r="A7155">
        <v>71.6299999999991</v>
      </c>
      <c r="B7155">
        <v>2.3717772960662802</v>
      </c>
      <c r="C7155">
        <v>13.666165351867599</v>
      </c>
      <c r="D7155">
        <v>2.3717772960662802</v>
      </c>
      <c r="E7155">
        <v>30.472592798648801</v>
      </c>
      <c r="F7155">
        <v>243.763534208648</v>
      </c>
      <c r="G7155">
        <v>78.475724999999301</v>
      </c>
    </row>
    <row r="7156" spans="1:7" x14ac:dyDescent="0.25">
      <c r="A7156">
        <v>71.639999999999404</v>
      </c>
      <c r="B7156">
        <v>2.3720827102661102</v>
      </c>
      <c r="C7156">
        <v>13.665524482726999</v>
      </c>
      <c r="D7156">
        <v>2.3720827102661102</v>
      </c>
      <c r="E7156">
        <v>30.472898212848602</v>
      </c>
      <c r="F7156">
        <v>243.763839622848</v>
      </c>
      <c r="G7156">
        <v>78.485724999999505</v>
      </c>
    </row>
    <row r="7157" spans="1:7" x14ac:dyDescent="0.25">
      <c r="A7157">
        <v>71.649999999999594</v>
      </c>
      <c r="B7157">
        <v>2.3723728656768701</v>
      </c>
      <c r="C7157">
        <v>13.666230201721101</v>
      </c>
      <c r="D7157">
        <v>2.3723728656768701</v>
      </c>
      <c r="E7157">
        <v>30.4731883682594</v>
      </c>
      <c r="F7157">
        <v>243.76412977825899</v>
      </c>
      <c r="G7157">
        <v>78.495724999999695</v>
      </c>
    </row>
    <row r="7158" spans="1:7" x14ac:dyDescent="0.25">
      <c r="A7158">
        <v>71.659999999999798</v>
      </c>
      <c r="B7158">
        <v>2.3726828098297101</v>
      </c>
      <c r="C7158">
        <v>13.665131568908601</v>
      </c>
      <c r="D7158">
        <v>2.3726828098297101</v>
      </c>
      <c r="E7158">
        <v>30.4734983124122</v>
      </c>
      <c r="F7158">
        <v>243.76443972241199</v>
      </c>
      <c r="G7158">
        <v>78.505724999999899</v>
      </c>
    </row>
    <row r="7159" spans="1:7" x14ac:dyDescent="0.25">
      <c r="A7159">
        <v>71.669999999999106</v>
      </c>
      <c r="B7159">
        <v>2.3730006217956499</v>
      </c>
      <c r="C7159">
        <v>13.6654958724975</v>
      </c>
      <c r="D7159">
        <v>2.3730006217956499</v>
      </c>
      <c r="E7159">
        <v>30.4738161243782</v>
      </c>
      <c r="F7159">
        <v>243.76475753437799</v>
      </c>
      <c r="G7159">
        <v>78.515724999999193</v>
      </c>
    </row>
    <row r="7160" spans="1:7" x14ac:dyDescent="0.25">
      <c r="A7160">
        <v>71.679999999999296</v>
      </c>
      <c r="B7160">
        <v>2.3733341693878098</v>
      </c>
      <c r="C7160">
        <v>13.6650896072387</v>
      </c>
      <c r="D7160">
        <v>2.3733341693878098</v>
      </c>
      <c r="E7160">
        <v>30.474149671970299</v>
      </c>
      <c r="F7160">
        <v>243.76509108197001</v>
      </c>
      <c r="G7160">
        <v>78.525724999999497</v>
      </c>
    </row>
    <row r="7161" spans="1:7" x14ac:dyDescent="0.25">
      <c r="A7161">
        <v>71.6899999999995</v>
      </c>
      <c r="B7161">
        <v>2.37367820739746</v>
      </c>
      <c r="C7161">
        <v>13.6659078598022</v>
      </c>
      <c r="D7161">
        <v>2.37367820739746</v>
      </c>
      <c r="E7161">
        <v>30.474493709979999</v>
      </c>
      <c r="F7161">
        <v>243.765435119979</v>
      </c>
      <c r="G7161">
        <v>78.535724999999701</v>
      </c>
    </row>
    <row r="7162" spans="1:7" x14ac:dyDescent="0.25">
      <c r="A7162">
        <v>71.699999999999804</v>
      </c>
      <c r="B7162">
        <v>2.37397861480712</v>
      </c>
      <c r="C7162">
        <v>13.666964530944799</v>
      </c>
      <c r="D7162">
        <v>2.37397861480712</v>
      </c>
      <c r="E7162">
        <v>30.4747941173896</v>
      </c>
      <c r="F7162">
        <v>243.76573552738901</v>
      </c>
      <c r="G7162">
        <v>78.545724999999905</v>
      </c>
    </row>
    <row r="7163" spans="1:7" x14ac:dyDescent="0.25">
      <c r="A7163">
        <v>71.709999999999994</v>
      </c>
      <c r="B7163">
        <v>2.37425231933593</v>
      </c>
      <c r="C7163">
        <v>13.667989730834901</v>
      </c>
      <c r="D7163">
        <v>2.37425231933593</v>
      </c>
      <c r="E7163">
        <v>30.475067821918401</v>
      </c>
      <c r="F7163">
        <v>243.76600923191799</v>
      </c>
      <c r="G7163">
        <v>78.555725000000095</v>
      </c>
    </row>
    <row r="7164" spans="1:7" x14ac:dyDescent="0.25">
      <c r="A7164">
        <v>71.719999999999303</v>
      </c>
      <c r="B7164">
        <v>2.3745853900909402</v>
      </c>
      <c r="C7164">
        <v>13.667208671569799</v>
      </c>
      <c r="D7164">
        <v>2.3745853900909402</v>
      </c>
      <c r="E7164">
        <v>30.475400892673399</v>
      </c>
      <c r="F7164">
        <v>243.766342302673</v>
      </c>
      <c r="G7164">
        <v>78.565724999999404</v>
      </c>
    </row>
    <row r="7165" spans="1:7" x14ac:dyDescent="0.25">
      <c r="A7165">
        <v>71.729999999999507</v>
      </c>
      <c r="B7165">
        <v>2.3748767375946001</v>
      </c>
      <c r="C7165">
        <v>13.667381286621</v>
      </c>
      <c r="D7165">
        <v>2.3748767375946001</v>
      </c>
      <c r="E7165">
        <v>30.4756922401771</v>
      </c>
      <c r="F7165">
        <v>243.766633650177</v>
      </c>
      <c r="G7165">
        <v>78.575724999999593</v>
      </c>
    </row>
    <row r="7166" spans="1:7" x14ac:dyDescent="0.25">
      <c r="A7166">
        <v>71.739999999999696</v>
      </c>
      <c r="B7166">
        <v>2.37516736984252</v>
      </c>
      <c r="C7166">
        <v>13.6675567626953</v>
      </c>
      <c r="D7166">
        <v>2.37516736984252</v>
      </c>
      <c r="E7166">
        <v>30.475982872425</v>
      </c>
      <c r="F7166">
        <v>243.76692428242501</v>
      </c>
      <c r="G7166">
        <v>78.585724999999897</v>
      </c>
    </row>
    <row r="7167" spans="1:7" x14ac:dyDescent="0.25">
      <c r="A7167">
        <v>71.75</v>
      </c>
      <c r="B7167">
        <v>2.3755114078521702</v>
      </c>
      <c r="C7167">
        <v>13.6671686172485</v>
      </c>
      <c r="D7167">
        <v>2.3755114078521702</v>
      </c>
      <c r="E7167">
        <v>30.4763269104347</v>
      </c>
      <c r="F7167">
        <v>243.767268320434</v>
      </c>
      <c r="G7167">
        <v>78.595725000000101</v>
      </c>
    </row>
    <row r="7168" spans="1:7" x14ac:dyDescent="0.25">
      <c r="A7168">
        <v>71.759999999999295</v>
      </c>
      <c r="B7168">
        <v>2.3757987022399898</v>
      </c>
      <c r="C7168">
        <v>13.6674299240112</v>
      </c>
      <c r="D7168">
        <v>2.3757987022399898</v>
      </c>
      <c r="E7168">
        <v>30.4766142048225</v>
      </c>
      <c r="F7168">
        <v>243.76755561482199</v>
      </c>
      <c r="G7168">
        <v>78.605724999999396</v>
      </c>
    </row>
    <row r="7169" spans="1:7" x14ac:dyDescent="0.25">
      <c r="A7169">
        <v>71.769999999999499</v>
      </c>
      <c r="B7169">
        <v>2.3760907649993799</v>
      </c>
      <c r="C7169">
        <v>13.6668434143066</v>
      </c>
      <c r="D7169">
        <v>2.3760907649993799</v>
      </c>
      <c r="E7169">
        <v>30.476906267581899</v>
      </c>
      <c r="F7169">
        <v>243.76784767758099</v>
      </c>
      <c r="G7169">
        <v>78.6157249999996</v>
      </c>
    </row>
    <row r="7170" spans="1:7" x14ac:dyDescent="0.25">
      <c r="A7170">
        <v>71.779999999999703</v>
      </c>
      <c r="B7170">
        <v>2.3764345645904501</v>
      </c>
      <c r="C7170">
        <v>13.6673126220703</v>
      </c>
      <c r="D7170">
        <v>2.3764345645904501</v>
      </c>
      <c r="E7170">
        <v>30.477250067172999</v>
      </c>
      <c r="F7170">
        <v>243.768191477172</v>
      </c>
      <c r="G7170">
        <v>78.625724999999804</v>
      </c>
    </row>
    <row r="7171" spans="1:7" x14ac:dyDescent="0.25">
      <c r="A7171">
        <v>71.789999999999907</v>
      </c>
      <c r="B7171">
        <v>2.3767564296722399</v>
      </c>
      <c r="C7171">
        <v>13.667018890380801</v>
      </c>
      <c r="D7171">
        <v>2.3767564296722399</v>
      </c>
      <c r="E7171">
        <v>30.477571932254701</v>
      </c>
      <c r="F7171">
        <v>243.76851334225401</v>
      </c>
      <c r="G7171">
        <v>78.635724999999994</v>
      </c>
    </row>
    <row r="7172" spans="1:7" x14ac:dyDescent="0.25">
      <c r="A7172">
        <v>71.799999999999201</v>
      </c>
      <c r="B7172">
        <v>2.37706398963928</v>
      </c>
      <c r="C7172">
        <v>13.6672821044921</v>
      </c>
      <c r="D7172">
        <v>2.37706398963928</v>
      </c>
      <c r="E7172">
        <v>30.477879492221799</v>
      </c>
      <c r="F7172">
        <v>243.76882090222099</v>
      </c>
      <c r="G7172">
        <v>78.645724999999402</v>
      </c>
    </row>
    <row r="7173" spans="1:7" x14ac:dyDescent="0.25">
      <c r="A7173">
        <v>71.809999999999405</v>
      </c>
      <c r="B7173">
        <v>2.37738037109375</v>
      </c>
      <c r="C7173">
        <v>13.666720390319799</v>
      </c>
      <c r="D7173">
        <v>2.37738037109375</v>
      </c>
      <c r="E7173">
        <v>30.478195873676199</v>
      </c>
      <c r="F7173">
        <v>243.769137283676</v>
      </c>
      <c r="G7173">
        <v>78.655724999999606</v>
      </c>
    </row>
    <row r="7174" spans="1:7" x14ac:dyDescent="0.25">
      <c r="A7174">
        <v>71.819999999999695</v>
      </c>
      <c r="B7174">
        <v>2.3777072429656898</v>
      </c>
      <c r="C7174">
        <v>13.6666898727416</v>
      </c>
      <c r="D7174">
        <v>2.3777072429656898</v>
      </c>
      <c r="E7174">
        <v>30.478522745548201</v>
      </c>
      <c r="F7174">
        <v>243.76946415554801</v>
      </c>
      <c r="G7174">
        <v>78.665724999999796</v>
      </c>
    </row>
    <row r="7175" spans="1:7" x14ac:dyDescent="0.25">
      <c r="A7175">
        <v>71.829999999999899</v>
      </c>
      <c r="B7175">
        <v>2.3780167102813698</v>
      </c>
      <c r="C7175">
        <v>13.6663761138916</v>
      </c>
      <c r="D7175">
        <v>2.3780167102813698</v>
      </c>
      <c r="E7175">
        <v>30.4788322128639</v>
      </c>
      <c r="F7175">
        <v>243.769773622863</v>
      </c>
      <c r="G7175">
        <v>78.675725</v>
      </c>
    </row>
    <row r="7176" spans="1:7" x14ac:dyDescent="0.25">
      <c r="A7176">
        <v>71.839999999999193</v>
      </c>
      <c r="B7176">
        <v>2.37831377983093</v>
      </c>
      <c r="C7176">
        <v>13.666129112243601</v>
      </c>
      <c r="D7176">
        <v>2.37831377983093</v>
      </c>
      <c r="E7176">
        <v>30.4791292824134</v>
      </c>
      <c r="F7176">
        <v>243.77007069241299</v>
      </c>
      <c r="G7176">
        <v>78.685724999999294</v>
      </c>
    </row>
    <row r="7177" spans="1:7" x14ac:dyDescent="0.25">
      <c r="A7177">
        <v>71.849999999999397</v>
      </c>
      <c r="B7177">
        <v>2.37859654426574</v>
      </c>
      <c r="C7177">
        <v>13.6667890548706</v>
      </c>
      <c r="D7177">
        <v>2.37859654426574</v>
      </c>
      <c r="E7177">
        <v>30.4794120468482</v>
      </c>
      <c r="F7177">
        <v>243.770353456848</v>
      </c>
      <c r="G7177">
        <v>78.695724999999499</v>
      </c>
    </row>
    <row r="7178" spans="1:7" x14ac:dyDescent="0.25">
      <c r="A7178">
        <v>71.859999999999602</v>
      </c>
      <c r="B7178">
        <v>2.3788862228393501</v>
      </c>
      <c r="C7178">
        <v>13.667423248291</v>
      </c>
      <c r="D7178">
        <v>2.3788862228393501</v>
      </c>
      <c r="E7178">
        <v>30.479701725421901</v>
      </c>
      <c r="F7178">
        <v>243.77064313542101</v>
      </c>
      <c r="G7178">
        <v>78.705724999999802</v>
      </c>
    </row>
    <row r="7179" spans="1:7" x14ac:dyDescent="0.25">
      <c r="A7179">
        <v>71.869999999999806</v>
      </c>
      <c r="B7179">
        <v>2.3791949748992902</v>
      </c>
      <c r="C7179">
        <v>13.669084548950099</v>
      </c>
      <c r="D7179">
        <v>2.3791949748992902</v>
      </c>
      <c r="E7179">
        <v>30.480010477481802</v>
      </c>
      <c r="F7179">
        <v>243.770951887481</v>
      </c>
      <c r="G7179">
        <v>78.715725000000006</v>
      </c>
    </row>
    <row r="7180" spans="1:7" x14ac:dyDescent="0.25">
      <c r="A7180">
        <v>71.8799999999991</v>
      </c>
      <c r="B7180">
        <v>2.3795197010040199</v>
      </c>
      <c r="C7180">
        <v>13.6693811416625</v>
      </c>
      <c r="D7180">
        <v>2.3795197010040199</v>
      </c>
      <c r="E7180">
        <v>30.480335203586499</v>
      </c>
      <c r="F7180">
        <v>243.771276613586</v>
      </c>
      <c r="G7180">
        <v>78.725724999999301</v>
      </c>
    </row>
    <row r="7181" spans="1:7" x14ac:dyDescent="0.25">
      <c r="A7181">
        <v>71.889999999999404</v>
      </c>
      <c r="B7181">
        <v>2.37983870506286</v>
      </c>
      <c r="C7181">
        <v>13.669802665710399</v>
      </c>
      <c r="D7181">
        <v>2.37983870506286</v>
      </c>
      <c r="E7181">
        <v>30.480654207645401</v>
      </c>
      <c r="F7181">
        <v>243.771595617645</v>
      </c>
      <c r="G7181">
        <v>78.735724999999505</v>
      </c>
    </row>
    <row r="7182" spans="1:7" x14ac:dyDescent="0.25">
      <c r="A7182">
        <v>71.899999999999594</v>
      </c>
      <c r="B7182">
        <v>2.3801462650299001</v>
      </c>
      <c r="C7182">
        <v>13.669079780578601</v>
      </c>
      <c r="D7182">
        <v>2.3801462650299001</v>
      </c>
      <c r="E7182">
        <v>30.480961767612399</v>
      </c>
      <c r="F7182">
        <v>243.77190317761199</v>
      </c>
      <c r="G7182">
        <v>78.745724999999695</v>
      </c>
    </row>
    <row r="7183" spans="1:7" x14ac:dyDescent="0.25">
      <c r="A7183">
        <v>71.909999999999798</v>
      </c>
      <c r="B7183">
        <v>2.3804459571838299</v>
      </c>
      <c r="C7183">
        <v>13.6703586578369</v>
      </c>
      <c r="D7183">
        <v>2.3804459571838299</v>
      </c>
      <c r="E7183">
        <v>30.481261459766301</v>
      </c>
      <c r="F7183">
        <v>243.77220286976601</v>
      </c>
      <c r="G7183">
        <v>78.755724999999899</v>
      </c>
    </row>
    <row r="7184" spans="1:7" x14ac:dyDescent="0.25">
      <c r="A7184">
        <v>71.919999999999106</v>
      </c>
      <c r="B7184">
        <v>2.3807840347289999</v>
      </c>
      <c r="C7184">
        <v>13.6715850830078</v>
      </c>
      <c r="D7184">
        <v>2.3807840347289999</v>
      </c>
      <c r="E7184">
        <v>30.481599537311499</v>
      </c>
      <c r="F7184">
        <v>243.772540947311</v>
      </c>
      <c r="G7184">
        <v>78.765724999999193</v>
      </c>
    </row>
    <row r="7185" spans="1:7" x14ac:dyDescent="0.25">
      <c r="A7185">
        <v>71.929999999999296</v>
      </c>
      <c r="B7185">
        <v>2.3811292648315399</v>
      </c>
      <c r="C7185">
        <v>13.673194885253899</v>
      </c>
      <c r="D7185">
        <v>2.3811292648315399</v>
      </c>
      <c r="E7185">
        <v>30.481944767413999</v>
      </c>
      <c r="F7185">
        <v>243.77288617741399</v>
      </c>
      <c r="G7185">
        <v>78.775724999999497</v>
      </c>
    </row>
    <row r="7186" spans="1:7" x14ac:dyDescent="0.25">
      <c r="A7186">
        <v>71.9399999999995</v>
      </c>
      <c r="B7186">
        <v>2.3814439773559499</v>
      </c>
      <c r="C7186">
        <v>13.673977851867599</v>
      </c>
      <c r="D7186">
        <v>2.3814439773559499</v>
      </c>
      <c r="E7186">
        <v>30.482259479938499</v>
      </c>
      <c r="F7186">
        <v>243.77320088993801</v>
      </c>
      <c r="G7186">
        <v>78.785724999999701</v>
      </c>
    </row>
    <row r="7187" spans="1:7" x14ac:dyDescent="0.25">
      <c r="A7187">
        <v>71.949999999999804</v>
      </c>
      <c r="B7187">
        <v>2.3817603588104199</v>
      </c>
      <c r="C7187">
        <v>13.673426628112701</v>
      </c>
      <c r="D7187">
        <v>2.3817603588104199</v>
      </c>
      <c r="E7187">
        <v>30.482575861392899</v>
      </c>
      <c r="F7187">
        <v>243.773517271392</v>
      </c>
      <c r="G7187">
        <v>78.795724999999905</v>
      </c>
    </row>
    <row r="7188" spans="1:7" x14ac:dyDescent="0.25">
      <c r="A7188">
        <v>71.959999999999994</v>
      </c>
      <c r="B7188">
        <v>2.3820502758026101</v>
      </c>
      <c r="C7188">
        <v>13.672533988952599</v>
      </c>
      <c r="D7188">
        <v>2.3820502758026101</v>
      </c>
      <c r="E7188">
        <v>30.482865778385101</v>
      </c>
      <c r="F7188">
        <v>243.77380718838501</v>
      </c>
      <c r="G7188">
        <v>78.805725000000095</v>
      </c>
    </row>
    <row r="7189" spans="1:7" x14ac:dyDescent="0.25">
      <c r="A7189">
        <v>71.969999999999303</v>
      </c>
      <c r="B7189">
        <v>2.3823645114898602</v>
      </c>
      <c r="C7189">
        <v>13.672285079956</v>
      </c>
      <c r="D7189">
        <v>2.3823645114898602</v>
      </c>
      <c r="E7189">
        <v>30.483180014072399</v>
      </c>
      <c r="F7189">
        <v>243.77412142407201</v>
      </c>
      <c r="G7189">
        <v>78.815724999999404</v>
      </c>
    </row>
    <row r="7190" spans="1:7" x14ac:dyDescent="0.25">
      <c r="A7190">
        <v>71.979999999999507</v>
      </c>
      <c r="B7190">
        <v>2.3827028274536102</v>
      </c>
      <c r="C7190">
        <v>13.673030853271401</v>
      </c>
      <c r="D7190">
        <v>2.3827028274536102</v>
      </c>
      <c r="E7190">
        <v>30.483518330036102</v>
      </c>
      <c r="F7190">
        <v>243.77445974003601</v>
      </c>
      <c r="G7190">
        <v>78.825724999999593</v>
      </c>
    </row>
    <row r="7191" spans="1:7" x14ac:dyDescent="0.25">
      <c r="A7191">
        <v>71.989999999999696</v>
      </c>
      <c r="B7191">
        <v>2.3830275535583398</v>
      </c>
      <c r="C7191">
        <v>13.673792839050201</v>
      </c>
      <c r="D7191">
        <v>2.3830275535583398</v>
      </c>
      <c r="E7191">
        <v>30.483843056140799</v>
      </c>
      <c r="F7191">
        <v>243.77478446614001</v>
      </c>
      <c r="G7191">
        <v>78.835724999999897</v>
      </c>
    </row>
    <row r="7192" spans="1:7" x14ac:dyDescent="0.25">
      <c r="A7192">
        <v>72</v>
      </c>
      <c r="B7192">
        <v>2.3833374977111799</v>
      </c>
      <c r="C7192">
        <v>13.6753950119018</v>
      </c>
      <c r="D7192">
        <v>2.3833374977111799</v>
      </c>
      <c r="E7192">
        <v>30.484153000293698</v>
      </c>
      <c r="F7192">
        <v>243.77509441029301</v>
      </c>
      <c r="G7192">
        <v>78.845725000000101</v>
      </c>
    </row>
    <row r="7193" spans="1:7" x14ac:dyDescent="0.25">
      <c r="A7193">
        <v>72.009999999999295</v>
      </c>
      <c r="B7193">
        <v>2.3836901187896702</v>
      </c>
      <c r="C7193">
        <v>13.6770009994506</v>
      </c>
      <c r="D7193">
        <v>2.3836901187896702</v>
      </c>
      <c r="E7193">
        <v>30.4845056213722</v>
      </c>
      <c r="F7193">
        <v>243.77544703137201</v>
      </c>
      <c r="G7193">
        <v>78.855724999999396</v>
      </c>
    </row>
    <row r="7194" spans="1:7" x14ac:dyDescent="0.25">
      <c r="A7194">
        <v>72.019999999999499</v>
      </c>
      <c r="B7194">
        <v>2.3840296268463099</v>
      </c>
      <c r="C7194">
        <v>13.6769151687622</v>
      </c>
      <c r="D7194">
        <v>2.3840296268463099</v>
      </c>
      <c r="E7194">
        <v>30.484845129428798</v>
      </c>
      <c r="F7194">
        <v>243.775786539428</v>
      </c>
      <c r="G7194">
        <v>78.8657249999996</v>
      </c>
    </row>
    <row r="7195" spans="1:7" x14ac:dyDescent="0.25">
      <c r="A7195">
        <v>72.029999999999703</v>
      </c>
      <c r="B7195">
        <v>2.38435554504394</v>
      </c>
      <c r="C7195">
        <v>13.676869392395</v>
      </c>
      <c r="D7195">
        <v>2.38435554504394</v>
      </c>
      <c r="E7195">
        <v>30.485171047626402</v>
      </c>
      <c r="F7195">
        <v>243.776112457626</v>
      </c>
      <c r="G7195">
        <v>78.875724999999804</v>
      </c>
    </row>
    <row r="7196" spans="1:7" x14ac:dyDescent="0.25">
      <c r="A7196">
        <v>72.039999999999907</v>
      </c>
      <c r="B7196">
        <v>2.3846690654754599</v>
      </c>
      <c r="C7196">
        <v>13.677507400512599</v>
      </c>
      <c r="D7196">
        <v>2.3846690654754599</v>
      </c>
      <c r="E7196">
        <v>30.485484568057998</v>
      </c>
      <c r="F7196">
        <v>243.776425978058</v>
      </c>
      <c r="G7196">
        <v>78.885724999999994</v>
      </c>
    </row>
    <row r="7197" spans="1:7" x14ac:dyDescent="0.25">
      <c r="A7197">
        <v>72.049999999999201</v>
      </c>
      <c r="B7197">
        <v>2.3849673271179102</v>
      </c>
      <c r="C7197">
        <v>13.6782732009887</v>
      </c>
      <c r="D7197">
        <v>2.3849673271179102</v>
      </c>
      <c r="E7197">
        <v>30.485782829700401</v>
      </c>
      <c r="F7197">
        <v>243.7767242397</v>
      </c>
      <c r="G7197">
        <v>78.895724999999402</v>
      </c>
    </row>
    <row r="7198" spans="1:7" x14ac:dyDescent="0.25">
      <c r="A7198">
        <v>72.059999999999405</v>
      </c>
      <c r="B7198">
        <v>2.3853244781494101</v>
      </c>
      <c r="C7198">
        <v>13.679877281188899</v>
      </c>
      <c r="D7198">
        <v>2.3853244781494101</v>
      </c>
      <c r="E7198">
        <v>30.486139980731899</v>
      </c>
      <c r="F7198">
        <v>243.77708139073101</v>
      </c>
      <c r="G7198">
        <v>78.905724999999606</v>
      </c>
    </row>
    <row r="7199" spans="1:7" x14ac:dyDescent="0.25">
      <c r="A7199">
        <v>72.069999999999695</v>
      </c>
      <c r="B7199">
        <v>2.3856792449951101</v>
      </c>
      <c r="C7199">
        <v>13.6801443099975</v>
      </c>
      <c r="D7199">
        <v>2.3856792449951101</v>
      </c>
      <c r="E7199">
        <v>30.486494747577598</v>
      </c>
      <c r="F7199">
        <v>243.777436157577</v>
      </c>
      <c r="G7199">
        <v>78.915724999999796</v>
      </c>
    </row>
    <row r="7200" spans="1:7" x14ac:dyDescent="0.25">
      <c r="A7200">
        <v>72.079999999999899</v>
      </c>
      <c r="B7200">
        <v>2.3860001564025799</v>
      </c>
      <c r="C7200">
        <v>13.6799306869506</v>
      </c>
      <c r="D7200">
        <v>2.3860001564025799</v>
      </c>
      <c r="E7200">
        <v>30.486815658985101</v>
      </c>
      <c r="F7200">
        <v>243.77775706898501</v>
      </c>
      <c r="G7200">
        <v>78.925725</v>
      </c>
    </row>
    <row r="7201" spans="1:7" x14ac:dyDescent="0.25">
      <c r="A7201">
        <v>72.089999999999193</v>
      </c>
      <c r="B7201">
        <v>2.3863079547882</v>
      </c>
      <c r="C7201">
        <v>13.679080009460399</v>
      </c>
      <c r="D7201">
        <v>2.3863079547882</v>
      </c>
      <c r="E7201">
        <v>30.4871234573707</v>
      </c>
      <c r="F7201">
        <v>243.77806486737001</v>
      </c>
      <c r="G7201">
        <v>78.935724999999294</v>
      </c>
    </row>
    <row r="7202" spans="1:7" x14ac:dyDescent="0.25">
      <c r="A7202">
        <v>72.099999999999397</v>
      </c>
      <c r="B7202">
        <v>2.3866186141967698</v>
      </c>
      <c r="C7202">
        <v>13.677523612976</v>
      </c>
      <c r="D7202">
        <v>2.3866186141967698</v>
      </c>
      <c r="E7202">
        <v>30.487434116779301</v>
      </c>
      <c r="F7202">
        <v>243.778375526779</v>
      </c>
      <c r="G7202">
        <v>78.945724999999499</v>
      </c>
    </row>
    <row r="7203" spans="1:7" x14ac:dyDescent="0.25">
      <c r="A7203">
        <v>72.109999999999602</v>
      </c>
      <c r="B7203">
        <v>2.3869426250457701</v>
      </c>
      <c r="C7203">
        <v>13.675894737243601</v>
      </c>
      <c r="D7203">
        <v>2.3869426250457701</v>
      </c>
      <c r="E7203">
        <v>30.4877581276283</v>
      </c>
      <c r="F7203">
        <v>243.778699537628</v>
      </c>
      <c r="G7203">
        <v>78.955724999999802</v>
      </c>
    </row>
    <row r="7204" spans="1:7" x14ac:dyDescent="0.25">
      <c r="A7204">
        <v>72.119999999999806</v>
      </c>
      <c r="B7204">
        <v>2.38726305961608</v>
      </c>
      <c r="C7204">
        <v>13.6758451461791</v>
      </c>
      <c r="D7204">
        <v>2.38726305961608</v>
      </c>
      <c r="E7204">
        <v>30.488078562198599</v>
      </c>
      <c r="F7204">
        <v>243.779019972198</v>
      </c>
      <c r="G7204">
        <v>78.965725000000006</v>
      </c>
    </row>
    <row r="7205" spans="1:7" x14ac:dyDescent="0.25">
      <c r="A7205">
        <v>72.1299999999991</v>
      </c>
      <c r="B7205">
        <v>2.3876039981842001</v>
      </c>
      <c r="C7205">
        <v>13.6752662658691</v>
      </c>
      <c r="D7205">
        <v>2.3876039981842001</v>
      </c>
      <c r="E7205">
        <v>30.4884195007667</v>
      </c>
      <c r="F7205">
        <v>243.779360910766</v>
      </c>
      <c r="G7205">
        <v>78.975724999999301</v>
      </c>
    </row>
    <row r="7206" spans="1:7" x14ac:dyDescent="0.25">
      <c r="A7206">
        <v>72.139999999999404</v>
      </c>
      <c r="B7206">
        <v>2.3879518508911102</v>
      </c>
      <c r="C7206">
        <v>13.6755027770996</v>
      </c>
      <c r="D7206">
        <v>2.3879518508911102</v>
      </c>
      <c r="E7206">
        <v>30.488767353473602</v>
      </c>
      <c r="F7206">
        <v>243.779708763473</v>
      </c>
      <c r="G7206">
        <v>78.985724999999505</v>
      </c>
    </row>
    <row r="7207" spans="1:7" x14ac:dyDescent="0.25">
      <c r="A7207">
        <v>72.149999999999594</v>
      </c>
      <c r="B7207">
        <v>2.3882808685302699</v>
      </c>
      <c r="C7207">
        <v>13.6758270263671</v>
      </c>
      <c r="D7207">
        <v>2.3882808685302699</v>
      </c>
      <c r="E7207">
        <v>30.489096371112801</v>
      </c>
      <c r="F7207">
        <v>243.78003778111199</v>
      </c>
      <c r="G7207">
        <v>78.995724999999695</v>
      </c>
    </row>
    <row r="7208" spans="1:7" x14ac:dyDescent="0.25">
      <c r="A7208">
        <v>72.159999999999798</v>
      </c>
      <c r="B7208">
        <v>2.38858866691589</v>
      </c>
      <c r="C7208">
        <v>13.675840377807599</v>
      </c>
      <c r="D7208">
        <v>2.38858866691589</v>
      </c>
      <c r="E7208">
        <v>30.4894041694984</v>
      </c>
      <c r="F7208">
        <v>243.780345579498</v>
      </c>
      <c r="G7208">
        <v>79.005724999999899</v>
      </c>
    </row>
    <row r="7209" spans="1:7" x14ac:dyDescent="0.25">
      <c r="A7209">
        <v>72.169999999999106</v>
      </c>
      <c r="B7209">
        <v>2.3889210224151598</v>
      </c>
      <c r="C7209">
        <v>13.676434516906699</v>
      </c>
      <c r="D7209">
        <v>2.3889210224151598</v>
      </c>
      <c r="E7209">
        <v>30.489736524997699</v>
      </c>
      <c r="F7209">
        <v>243.78067793499699</v>
      </c>
      <c r="G7209">
        <v>79.015724999999193</v>
      </c>
    </row>
    <row r="7210" spans="1:7" x14ac:dyDescent="0.25">
      <c r="A7210">
        <v>72.179999999999296</v>
      </c>
      <c r="B7210">
        <v>2.3892402648925701</v>
      </c>
      <c r="C7210">
        <v>13.6775207519531</v>
      </c>
      <c r="D7210">
        <v>2.3892402648925701</v>
      </c>
      <c r="E7210">
        <v>30.490055767475098</v>
      </c>
      <c r="F7210">
        <v>243.780997177475</v>
      </c>
      <c r="G7210">
        <v>79.025724999999497</v>
      </c>
    </row>
    <row r="7211" spans="1:7" x14ac:dyDescent="0.25">
      <c r="A7211">
        <v>72.1899999999995</v>
      </c>
      <c r="B7211">
        <v>2.3895606994628902</v>
      </c>
      <c r="C7211">
        <v>13.6782684326171</v>
      </c>
      <c r="D7211">
        <v>2.3895606994628902</v>
      </c>
      <c r="E7211">
        <v>30.4903762020454</v>
      </c>
      <c r="F7211">
        <v>243.781317612045</v>
      </c>
      <c r="G7211">
        <v>79.035724999999701</v>
      </c>
    </row>
    <row r="7212" spans="1:7" x14ac:dyDescent="0.25">
      <c r="A7212">
        <v>72.199999999999804</v>
      </c>
      <c r="B7212">
        <v>2.3898789882659899</v>
      </c>
      <c r="C7212">
        <v>13.6802358627319</v>
      </c>
      <c r="D7212">
        <v>2.3898789882659899</v>
      </c>
      <c r="E7212">
        <v>30.490694490848501</v>
      </c>
      <c r="F7212">
        <v>243.78163590084799</v>
      </c>
      <c r="G7212">
        <v>79.045724999999905</v>
      </c>
    </row>
    <row r="7213" spans="1:7" x14ac:dyDescent="0.25">
      <c r="A7213">
        <v>72.209999999999994</v>
      </c>
      <c r="B7213">
        <v>2.3902351856231601</v>
      </c>
      <c r="C7213">
        <v>13.6812524795532</v>
      </c>
      <c r="D7213">
        <v>2.3902351856231601</v>
      </c>
      <c r="E7213">
        <v>30.4910506882057</v>
      </c>
      <c r="F7213">
        <v>243.781992098205</v>
      </c>
      <c r="G7213">
        <v>79.055725000000095</v>
      </c>
    </row>
    <row r="7214" spans="1:7" x14ac:dyDescent="0.25">
      <c r="A7214">
        <v>72.219999999999303</v>
      </c>
      <c r="B7214">
        <v>2.3905918598175</v>
      </c>
      <c r="C7214">
        <v>13.6841020584106</v>
      </c>
      <c r="D7214">
        <v>2.3905918598175</v>
      </c>
      <c r="E7214">
        <v>30.4914073624</v>
      </c>
      <c r="F7214">
        <v>243.78234877240001</v>
      </c>
      <c r="G7214">
        <v>79.065724999999404</v>
      </c>
    </row>
    <row r="7215" spans="1:7" x14ac:dyDescent="0.25">
      <c r="A7215">
        <v>72.229999999999507</v>
      </c>
      <c r="B7215">
        <v>2.3909273147582999</v>
      </c>
      <c r="C7215">
        <v>13.686148643493601</v>
      </c>
      <c r="D7215">
        <v>2.3909273147582999</v>
      </c>
      <c r="E7215">
        <v>30.4917428173408</v>
      </c>
      <c r="F7215">
        <v>243.78268422734001</v>
      </c>
      <c r="G7215">
        <v>79.075724999999593</v>
      </c>
    </row>
    <row r="7216" spans="1:7" x14ac:dyDescent="0.25">
      <c r="A7216">
        <v>72.239999999999696</v>
      </c>
      <c r="B7216">
        <v>2.3912789821624698</v>
      </c>
      <c r="C7216">
        <v>13.6855564117431</v>
      </c>
      <c r="D7216">
        <v>2.3912789821624698</v>
      </c>
      <c r="E7216">
        <v>30.492094484745</v>
      </c>
      <c r="F7216">
        <v>243.78303589474501</v>
      </c>
      <c r="G7216">
        <v>79.085724999999897</v>
      </c>
    </row>
    <row r="7217" spans="1:7" x14ac:dyDescent="0.25">
      <c r="A7217">
        <v>72.25</v>
      </c>
      <c r="B7217">
        <v>2.3916647434234601</v>
      </c>
      <c r="C7217">
        <v>13.6858158111572</v>
      </c>
      <c r="D7217">
        <v>2.3916647434234601</v>
      </c>
      <c r="E7217">
        <v>30.492480246006</v>
      </c>
      <c r="F7217">
        <v>243.783421656005</v>
      </c>
      <c r="G7217">
        <v>79.095725000000101</v>
      </c>
    </row>
    <row r="7218" spans="1:7" x14ac:dyDescent="0.25">
      <c r="A7218">
        <v>72.259999999999295</v>
      </c>
      <c r="B7218">
        <v>2.3920223712921098</v>
      </c>
      <c r="C7218">
        <v>13.686092376708901</v>
      </c>
      <c r="D7218">
        <v>2.3920223712921098</v>
      </c>
      <c r="E7218">
        <v>30.492837873874599</v>
      </c>
      <c r="F7218">
        <v>243.783779283874</v>
      </c>
      <c r="G7218">
        <v>79.105724999999396</v>
      </c>
    </row>
    <row r="7219" spans="1:7" x14ac:dyDescent="0.25">
      <c r="A7219">
        <v>72.269999999999499</v>
      </c>
      <c r="B7219">
        <v>2.39239406585693</v>
      </c>
      <c r="C7219">
        <v>13.6873331069946</v>
      </c>
      <c r="D7219">
        <v>2.39239406585693</v>
      </c>
      <c r="E7219">
        <v>30.493209568439401</v>
      </c>
      <c r="F7219">
        <v>243.78415097843899</v>
      </c>
      <c r="G7219">
        <v>79.1157249999996</v>
      </c>
    </row>
    <row r="7220" spans="1:7" x14ac:dyDescent="0.25">
      <c r="A7220">
        <v>72.279999999999703</v>
      </c>
      <c r="B7220">
        <v>2.39272856712341</v>
      </c>
      <c r="C7220">
        <v>13.6884393692016</v>
      </c>
      <c r="D7220">
        <v>2.39272856712341</v>
      </c>
      <c r="E7220">
        <v>30.493544069705901</v>
      </c>
      <c r="F7220">
        <v>243.78448547970501</v>
      </c>
      <c r="G7220">
        <v>79.125724999999804</v>
      </c>
    </row>
    <row r="7221" spans="1:7" x14ac:dyDescent="0.25">
      <c r="A7221">
        <v>72.289999999999907</v>
      </c>
      <c r="B7221">
        <v>2.3930802345275799</v>
      </c>
      <c r="C7221">
        <v>13.6893720626831</v>
      </c>
      <c r="D7221">
        <v>2.3930802345275799</v>
      </c>
      <c r="E7221">
        <v>30.493895737110101</v>
      </c>
      <c r="F7221">
        <v>243.78483714711001</v>
      </c>
      <c r="G7221">
        <v>79.135724999999994</v>
      </c>
    </row>
    <row r="7222" spans="1:7" x14ac:dyDescent="0.25">
      <c r="A7222">
        <v>72.299999999999201</v>
      </c>
      <c r="B7222">
        <v>2.3934299945831201</v>
      </c>
      <c r="C7222">
        <v>13.6888160705566</v>
      </c>
      <c r="D7222">
        <v>2.3934299945831201</v>
      </c>
      <c r="E7222">
        <v>30.494245497165601</v>
      </c>
      <c r="F7222">
        <v>243.78518690716501</v>
      </c>
      <c r="G7222">
        <v>79.145724999999402</v>
      </c>
    </row>
    <row r="7223" spans="1:7" x14ac:dyDescent="0.25">
      <c r="A7223">
        <v>72.309999999999405</v>
      </c>
      <c r="B7223">
        <v>2.3937735557556099</v>
      </c>
      <c r="C7223">
        <v>13.6884336471557</v>
      </c>
      <c r="D7223">
        <v>2.3937735557556099</v>
      </c>
      <c r="E7223">
        <v>30.4945890583381</v>
      </c>
      <c r="F7223">
        <v>243.78553046833801</v>
      </c>
      <c r="G7223">
        <v>79.155724999999606</v>
      </c>
    </row>
    <row r="7224" spans="1:7" x14ac:dyDescent="0.25">
      <c r="A7224">
        <v>72.319999999999695</v>
      </c>
      <c r="B7224">
        <v>2.3941409587860099</v>
      </c>
      <c r="C7224">
        <v>13.6883630752563</v>
      </c>
      <c r="D7224">
        <v>2.3941409587860099</v>
      </c>
      <c r="E7224">
        <v>30.494956461368499</v>
      </c>
      <c r="F7224">
        <v>243.78589787136801</v>
      </c>
      <c r="G7224">
        <v>79.165724999999796</v>
      </c>
    </row>
    <row r="7225" spans="1:7" x14ac:dyDescent="0.25">
      <c r="A7225">
        <v>72.329999999999899</v>
      </c>
      <c r="B7225">
        <v>2.39449882507324</v>
      </c>
      <c r="C7225">
        <v>13.688324928283601</v>
      </c>
      <c r="D7225">
        <v>2.39449882507324</v>
      </c>
      <c r="E7225">
        <v>30.495314327655699</v>
      </c>
      <c r="F7225">
        <v>243.78625573765501</v>
      </c>
      <c r="G7225">
        <v>79.175725</v>
      </c>
    </row>
    <row r="7226" spans="1:7" x14ac:dyDescent="0.25">
      <c r="A7226">
        <v>72.339999999999193</v>
      </c>
      <c r="B7226">
        <v>2.3948740959167401</v>
      </c>
      <c r="C7226">
        <v>13.689190864562899</v>
      </c>
      <c r="D7226">
        <v>2.3948740959167401</v>
      </c>
      <c r="E7226">
        <v>30.495689598499201</v>
      </c>
      <c r="F7226">
        <v>243.786631008499</v>
      </c>
      <c r="G7226">
        <v>79.185724999999294</v>
      </c>
    </row>
    <row r="7227" spans="1:7" x14ac:dyDescent="0.25">
      <c r="A7227">
        <v>72.349999999999397</v>
      </c>
      <c r="B7227">
        <v>2.3952324390411301</v>
      </c>
      <c r="C7227">
        <v>13.690629959106399</v>
      </c>
      <c r="D7227">
        <v>2.3952324390411301</v>
      </c>
      <c r="E7227">
        <v>30.496047941623601</v>
      </c>
      <c r="F7227">
        <v>243.78698935162299</v>
      </c>
      <c r="G7227">
        <v>79.195724999999499</v>
      </c>
    </row>
    <row r="7228" spans="1:7" x14ac:dyDescent="0.25">
      <c r="A7228">
        <v>72.359999999999602</v>
      </c>
      <c r="B7228">
        <v>2.3955910205840998</v>
      </c>
      <c r="C7228">
        <v>13.6923828125</v>
      </c>
      <c r="D7228">
        <v>2.3955910205840998</v>
      </c>
      <c r="E7228">
        <v>30.496406523166598</v>
      </c>
      <c r="F7228">
        <v>243.78734793316599</v>
      </c>
      <c r="G7228">
        <v>79.205724999999802</v>
      </c>
    </row>
    <row r="7229" spans="1:7" x14ac:dyDescent="0.25">
      <c r="A7229">
        <v>72.369999999999806</v>
      </c>
      <c r="B7229">
        <v>2.3959600925445499</v>
      </c>
      <c r="C7229">
        <v>13.6928396224975</v>
      </c>
      <c r="D7229">
        <v>2.3959600925445499</v>
      </c>
      <c r="E7229">
        <v>30.496775595127101</v>
      </c>
      <c r="F7229">
        <v>243.78771700512701</v>
      </c>
      <c r="G7229">
        <v>79.215725000000006</v>
      </c>
    </row>
    <row r="7230" spans="1:7" x14ac:dyDescent="0.25">
      <c r="A7230">
        <v>72.3799999999991</v>
      </c>
      <c r="B7230">
        <v>2.3963243961334202</v>
      </c>
      <c r="C7230">
        <v>13.6943712234497</v>
      </c>
      <c r="D7230">
        <v>2.3963243961334202</v>
      </c>
      <c r="E7230">
        <v>30.497139898715901</v>
      </c>
      <c r="F7230">
        <v>243.78808130871499</v>
      </c>
      <c r="G7230">
        <v>79.225724999999301</v>
      </c>
    </row>
    <row r="7231" spans="1:7" x14ac:dyDescent="0.25">
      <c r="A7231">
        <v>72.389999999999404</v>
      </c>
      <c r="B7231">
        <v>2.3967156410217201</v>
      </c>
      <c r="C7231">
        <v>13.695984840393001</v>
      </c>
      <c r="D7231">
        <v>2.3967156410217201</v>
      </c>
      <c r="E7231">
        <v>30.497531143604199</v>
      </c>
      <c r="F7231">
        <v>243.78847255360401</v>
      </c>
      <c r="G7231">
        <v>79.235724999999505</v>
      </c>
    </row>
    <row r="7232" spans="1:7" x14ac:dyDescent="0.25">
      <c r="A7232">
        <v>72.399999999999594</v>
      </c>
      <c r="B7232">
        <v>2.39710092544555</v>
      </c>
      <c r="C7232">
        <v>13.6971168518066</v>
      </c>
      <c r="D7232">
        <v>2.39710092544555</v>
      </c>
      <c r="E7232">
        <v>30.497916428028098</v>
      </c>
      <c r="F7232">
        <v>243.78885783802801</v>
      </c>
      <c r="G7232">
        <v>79.245724999999695</v>
      </c>
    </row>
    <row r="7233" spans="1:7" x14ac:dyDescent="0.25">
      <c r="A7233">
        <v>72.409999999999798</v>
      </c>
      <c r="B7233">
        <v>2.3974723815917902</v>
      </c>
      <c r="C7233">
        <v>13.6991729736328</v>
      </c>
      <c r="D7233">
        <v>2.3974723815917902</v>
      </c>
      <c r="E7233">
        <v>30.498287884174299</v>
      </c>
      <c r="F7233">
        <v>243.78922929417399</v>
      </c>
      <c r="G7233">
        <v>79.255724999999899</v>
      </c>
    </row>
    <row r="7234" spans="1:7" x14ac:dyDescent="0.25">
      <c r="A7234">
        <v>72.419999999999106</v>
      </c>
      <c r="B7234">
        <v>2.3978703022003098</v>
      </c>
      <c r="C7234">
        <v>13.700909614562899</v>
      </c>
      <c r="D7234">
        <v>2.3978703022003098</v>
      </c>
      <c r="E7234">
        <v>30.498685804782799</v>
      </c>
      <c r="F7234">
        <v>243.789627214782</v>
      </c>
      <c r="G7234">
        <v>79.265724999999193</v>
      </c>
    </row>
    <row r="7235" spans="1:7" x14ac:dyDescent="0.25">
      <c r="A7235">
        <v>72.429999999999296</v>
      </c>
      <c r="B7235">
        <v>2.3982257843017498</v>
      </c>
      <c r="C7235">
        <v>13.7022657394409</v>
      </c>
      <c r="D7235">
        <v>2.3982257843017498</v>
      </c>
      <c r="E7235">
        <v>30.499041286884299</v>
      </c>
      <c r="F7235">
        <v>243.78998269688401</v>
      </c>
      <c r="G7235">
        <v>79.275724999999497</v>
      </c>
    </row>
    <row r="7236" spans="1:7" x14ac:dyDescent="0.25">
      <c r="A7236">
        <v>72.4399999999995</v>
      </c>
      <c r="B7236">
        <v>2.3985843658447199</v>
      </c>
      <c r="C7236">
        <v>13.703105926513601</v>
      </c>
      <c r="D7236">
        <v>2.3985843658447199</v>
      </c>
      <c r="E7236">
        <v>30.499399868427201</v>
      </c>
      <c r="F7236">
        <v>243.79034127842701</v>
      </c>
      <c r="G7236">
        <v>79.285724999999701</v>
      </c>
    </row>
    <row r="7237" spans="1:7" x14ac:dyDescent="0.25">
      <c r="A7237">
        <v>72.449999999999804</v>
      </c>
      <c r="B7237">
        <v>2.39896035194396</v>
      </c>
      <c r="C7237">
        <v>13.704001426696699</v>
      </c>
      <c r="D7237">
        <v>2.39896035194396</v>
      </c>
      <c r="E7237">
        <v>30.499775854526501</v>
      </c>
      <c r="F7237">
        <v>243.79071726452599</v>
      </c>
      <c r="G7237">
        <v>79.295724999999905</v>
      </c>
    </row>
    <row r="7238" spans="1:7" x14ac:dyDescent="0.25">
      <c r="A7238">
        <v>72.459999999999994</v>
      </c>
      <c r="B7238">
        <v>2.3993139266967698</v>
      </c>
      <c r="C7238">
        <v>13.7053213119506</v>
      </c>
      <c r="D7238">
        <v>2.3993139266967698</v>
      </c>
      <c r="E7238">
        <v>30.500129429279301</v>
      </c>
      <c r="F7238">
        <v>243.791070839279</v>
      </c>
      <c r="G7238">
        <v>79.305725000000095</v>
      </c>
    </row>
    <row r="7239" spans="1:7" x14ac:dyDescent="0.25">
      <c r="A7239">
        <v>72.469999999999303</v>
      </c>
      <c r="B7239">
        <v>2.3996798992156898</v>
      </c>
      <c r="C7239">
        <v>13.7080631256103</v>
      </c>
      <c r="D7239">
        <v>2.3996798992156898</v>
      </c>
      <c r="E7239">
        <v>30.500495401798201</v>
      </c>
      <c r="F7239">
        <v>243.79143681179801</v>
      </c>
      <c r="G7239">
        <v>79.315724999999404</v>
      </c>
    </row>
    <row r="7240" spans="1:7" x14ac:dyDescent="0.25">
      <c r="A7240">
        <v>72.479999999999507</v>
      </c>
      <c r="B7240">
        <v>2.4000446796417201</v>
      </c>
      <c r="C7240">
        <v>13.708519935607899</v>
      </c>
      <c r="D7240">
        <v>2.4000446796417201</v>
      </c>
      <c r="E7240">
        <v>30.500860182224201</v>
      </c>
      <c r="F7240">
        <v>243.791801592224</v>
      </c>
      <c r="G7240">
        <v>79.325724999999593</v>
      </c>
    </row>
    <row r="7241" spans="1:7" x14ac:dyDescent="0.25">
      <c r="A7241">
        <v>72.489999999999696</v>
      </c>
      <c r="B7241">
        <v>2.40039682388305</v>
      </c>
      <c r="C7241">
        <v>13.708182334899901</v>
      </c>
      <c r="D7241">
        <v>2.40039682388305</v>
      </c>
      <c r="E7241">
        <v>30.501212326465598</v>
      </c>
      <c r="F7241">
        <v>243.792153736465</v>
      </c>
      <c r="G7241">
        <v>79.335724999999897</v>
      </c>
    </row>
    <row r="7242" spans="1:7" x14ac:dyDescent="0.25">
      <c r="A7242">
        <v>72.5</v>
      </c>
      <c r="B7242">
        <v>2.40076279640197</v>
      </c>
      <c r="C7242">
        <v>13.7103214263916</v>
      </c>
      <c r="D7242">
        <v>2.40076279640197</v>
      </c>
      <c r="E7242">
        <v>30.501578298984501</v>
      </c>
      <c r="F7242">
        <v>243.792519708984</v>
      </c>
      <c r="G7242">
        <v>79.345725000000101</v>
      </c>
    </row>
    <row r="7243" spans="1:7" x14ac:dyDescent="0.25">
      <c r="A7243">
        <v>72.509999999999295</v>
      </c>
      <c r="B7243">
        <v>2.4011247158050502</v>
      </c>
      <c r="C7243">
        <v>13.711929321289</v>
      </c>
      <c r="D7243">
        <v>2.4011247158050502</v>
      </c>
      <c r="E7243">
        <v>30.501940218387599</v>
      </c>
      <c r="F7243">
        <v>243.79288162838699</v>
      </c>
      <c r="G7243">
        <v>79.355724999999396</v>
      </c>
    </row>
    <row r="7244" spans="1:7" x14ac:dyDescent="0.25">
      <c r="A7244">
        <v>72.519999999999499</v>
      </c>
      <c r="B7244">
        <v>2.4014961719512899</v>
      </c>
      <c r="C7244">
        <v>13.7123136520385</v>
      </c>
      <c r="D7244">
        <v>2.4014961719512899</v>
      </c>
      <c r="E7244">
        <v>30.5023116745338</v>
      </c>
      <c r="F7244">
        <v>243.79325308453301</v>
      </c>
      <c r="G7244">
        <v>79.3657249999996</v>
      </c>
    </row>
    <row r="7245" spans="1:7" x14ac:dyDescent="0.25">
      <c r="A7245">
        <v>72.529999999999703</v>
      </c>
      <c r="B7245">
        <v>2.4018306732177699</v>
      </c>
      <c r="C7245">
        <v>13.711961746215801</v>
      </c>
      <c r="D7245">
        <v>2.4018306732177699</v>
      </c>
      <c r="E7245">
        <v>30.502646175800301</v>
      </c>
      <c r="F7245">
        <v>243.7935875858</v>
      </c>
      <c r="G7245">
        <v>79.375724999999804</v>
      </c>
    </row>
    <row r="7246" spans="1:7" x14ac:dyDescent="0.25">
      <c r="A7246">
        <v>72.539999999999907</v>
      </c>
      <c r="B7246">
        <v>2.4021756649017298</v>
      </c>
      <c r="C7246">
        <v>13.7128448486328</v>
      </c>
      <c r="D7246">
        <v>2.4021756649017298</v>
      </c>
      <c r="E7246">
        <v>30.5029911674842</v>
      </c>
      <c r="F7246">
        <v>243.79393257748399</v>
      </c>
      <c r="G7246">
        <v>79.385724999999994</v>
      </c>
    </row>
    <row r="7247" spans="1:7" x14ac:dyDescent="0.25">
      <c r="A7247">
        <v>72.549999999999201</v>
      </c>
      <c r="B7247">
        <v>2.4025075435638401</v>
      </c>
      <c r="C7247">
        <v>13.712948799133301</v>
      </c>
      <c r="D7247">
        <v>2.4025075435638401</v>
      </c>
      <c r="E7247">
        <v>30.503323046146299</v>
      </c>
      <c r="F7247">
        <v>243.79426445614601</v>
      </c>
      <c r="G7247">
        <v>79.395724999999402</v>
      </c>
    </row>
    <row r="7248" spans="1:7" x14ac:dyDescent="0.25">
      <c r="A7248">
        <v>72.559999999999405</v>
      </c>
      <c r="B7248">
        <v>2.4028344154357901</v>
      </c>
      <c r="C7248">
        <v>13.713162422180099</v>
      </c>
      <c r="D7248">
        <v>2.4028344154357901</v>
      </c>
      <c r="E7248">
        <v>30.503649918018301</v>
      </c>
      <c r="F7248">
        <v>243.79459132801799</v>
      </c>
      <c r="G7248">
        <v>79.405724999999606</v>
      </c>
    </row>
    <row r="7249" spans="1:7" x14ac:dyDescent="0.25">
      <c r="A7249">
        <v>72.569999999999695</v>
      </c>
      <c r="B7249">
        <v>2.4031836986541699</v>
      </c>
      <c r="C7249">
        <v>13.7125396728515</v>
      </c>
      <c r="D7249">
        <v>2.4031836986541699</v>
      </c>
      <c r="E7249">
        <v>30.503999201236699</v>
      </c>
      <c r="F7249">
        <v>243.794940611236</v>
      </c>
      <c r="G7249">
        <v>79.415724999999796</v>
      </c>
    </row>
    <row r="7250" spans="1:7" x14ac:dyDescent="0.25">
      <c r="A7250">
        <v>72.579999999999899</v>
      </c>
      <c r="B7250">
        <v>2.40351390838623</v>
      </c>
      <c r="C7250">
        <v>13.711929321289</v>
      </c>
      <c r="D7250">
        <v>2.40351390838623</v>
      </c>
      <c r="E7250">
        <v>30.504329410968701</v>
      </c>
      <c r="F7250">
        <v>243.795270820968</v>
      </c>
      <c r="G7250">
        <v>79.425725</v>
      </c>
    </row>
    <row r="7251" spans="1:7" x14ac:dyDescent="0.25">
      <c r="A7251">
        <v>72.589999999999193</v>
      </c>
      <c r="B7251">
        <v>2.4038617610931299</v>
      </c>
      <c r="C7251">
        <v>13.7110090255737</v>
      </c>
      <c r="D7251">
        <v>2.4038617610931299</v>
      </c>
      <c r="E7251">
        <v>30.5046772636756</v>
      </c>
      <c r="F7251">
        <v>243.79561867367499</v>
      </c>
      <c r="G7251">
        <v>79.435724999999294</v>
      </c>
    </row>
    <row r="7252" spans="1:7" x14ac:dyDescent="0.25">
      <c r="A7252">
        <v>72.599999999999397</v>
      </c>
      <c r="B7252">
        <v>2.4041891098022399</v>
      </c>
      <c r="C7252">
        <v>13.710832595825099</v>
      </c>
      <c r="D7252">
        <v>2.4041891098022399</v>
      </c>
      <c r="E7252">
        <v>30.505004612384699</v>
      </c>
      <c r="F7252">
        <v>243.79594602238399</v>
      </c>
      <c r="G7252">
        <v>79.445724999999499</v>
      </c>
    </row>
    <row r="7253" spans="1:7" x14ac:dyDescent="0.25">
      <c r="A7253">
        <v>72.609999999999602</v>
      </c>
      <c r="B7253">
        <v>2.40449023246765</v>
      </c>
      <c r="C7253">
        <v>13.7104234695434</v>
      </c>
      <c r="D7253">
        <v>2.40449023246765</v>
      </c>
      <c r="E7253">
        <v>30.5053057350502</v>
      </c>
      <c r="F7253">
        <v>243.79624714504999</v>
      </c>
      <c r="G7253">
        <v>79.455724999999802</v>
      </c>
    </row>
    <row r="7254" spans="1:7" x14ac:dyDescent="0.25">
      <c r="A7254">
        <v>72.619999999999806</v>
      </c>
      <c r="B7254">
        <v>2.4048213958740199</v>
      </c>
      <c r="C7254">
        <v>13.7104015350341</v>
      </c>
      <c r="D7254">
        <v>2.4048213958740199</v>
      </c>
      <c r="E7254">
        <v>30.505636898456501</v>
      </c>
      <c r="F7254">
        <v>243.79657830845599</v>
      </c>
      <c r="G7254">
        <v>79.465725000000006</v>
      </c>
    </row>
    <row r="7255" spans="1:7" x14ac:dyDescent="0.25">
      <c r="A7255">
        <v>72.6299999999991</v>
      </c>
      <c r="B7255">
        <v>2.4051623344421298</v>
      </c>
      <c r="C7255">
        <v>13.711439132690399</v>
      </c>
      <c r="D7255">
        <v>2.4051623344421298</v>
      </c>
      <c r="E7255">
        <v>30.505977837024599</v>
      </c>
      <c r="F7255">
        <v>243.79691924702399</v>
      </c>
      <c r="G7255">
        <v>79.475724999999301</v>
      </c>
    </row>
    <row r="7256" spans="1:7" x14ac:dyDescent="0.25">
      <c r="A7256">
        <v>72.639999999999404</v>
      </c>
      <c r="B7256">
        <v>2.4054608345031698</v>
      </c>
      <c r="C7256">
        <v>13.711408615112299</v>
      </c>
      <c r="D7256">
        <v>2.4054608345031698</v>
      </c>
      <c r="E7256">
        <v>30.506276337085701</v>
      </c>
      <c r="F7256">
        <v>243.797217747085</v>
      </c>
      <c r="G7256">
        <v>79.485724999999505</v>
      </c>
    </row>
    <row r="7257" spans="1:7" x14ac:dyDescent="0.25">
      <c r="A7257">
        <v>72.649999999999594</v>
      </c>
      <c r="B7257">
        <v>2.4057643413543701</v>
      </c>
      <c r="C7257">
        <v>13.7117166519165</v>
      </c>
      <c r="D7257">
        <v>2.4057643413543701</v>
      </c>
      <c r="E7257">
        <v>30.506579843936901</v>
      </c>
      <c r="F7257">
        <v>243.797521253936</v>
      </c>
      <c r="G7257">
        <v>79.495724999999695</v>
      </c>
    </row>
    <row r="7258" spans="1:7" x14ac:dyDescent="0.25">
      <c r="A7258">
        <v>72.659999999999798</v>
      </c>
      <c r="B7258">
        <v>2.4060833454132</v>
      </c>
      <c r="C7258">
        <v>13.7111806869506</v>
      </c>
      <c r="D7258">
        <v>2.4060833454132</v>
      </c>
      <c r="E7258">
        <v>30.5068988479957</v>
      </c>
      <c r="F7258">
        <v>243.79784025799501</v>
      </c>
      <c r="G7258">
        <v>79.505724999999899</v>
      </c>
    </row>
    <row r="7259" spans="1:7" x14ac:dyDescent="0.25">
      <c r="A7259">
        <v>72.669999999999106</v>
      </c>
      <c r="B7259">
        <v>2.4064252376556299</v>
      </c>
      <c r="C7259">
        <v>13.7100839614868</v>
      </c>
      <c r="D7259">
        <v>2.4064252376556299</v>
      </c>
      <c r="E7259">
        <v>30.5072407402381</v>
      </c>
      <c r="F7259">
        <v>243.79818215023801</v>
      </c>
      <c r="G7259">
        <v>79.515724999999193</v>
      </c>
    </row>
    <row r="7260" spans="1:7" x14ac:dyDescent="0.25">
      <c r="A7260">
        <v>72.679999999999296</v>
      </c>
      <c r="B7260">
        <v>2.4067394733428902</v>
      </c>
      <c r="C7260">
        <v>13.709729194641101</v>
      </c>
      <c r="D7260">
        <v>2.4067394733428902</v>
      </c>
      <c r="E7260">
        <v>30.507554975925402</v>
      </c>
      <c r="F7260">
        <v>243.79849638592501</v>
      </c>
      <c r="G7260">
        <v>79.525724999999497</v>
      </c>
    </row>
    <row r="7261" spans="1:7" x14ac:dyDescent="0.25">
      <c r="A7261">
        <v>72.6899999999995</v>
      </c>
      <c r="B7261">
        <v>2.40702080726623</v>
      </c>
      <c r="C7261">
        <v>13.7109823226928</v>
      </c>
      <c r="D7261">
        <v>2.40702080726623</v>
      </c>
      <c r="E7261">
        <v>30.507836309848699</v>
      </c>
      <c r="F7261">
        <v>243.798777719848</v>
      </c>
      <c r="G7261">
        <v>79.535724999999701</v>
      </c>
    </row>
    <row r="7262" spans="1:7" x14ac:dyDescent="0.25">
      <c r="A7262">
        <v>72.699999999999804</v>
      </c>
      <c r="B7262">
        <v>2.4072954654693599</v>
      </c>
      <c r="C7262">
        <v>13.7111759185791</v>
      </c>
      <c r="D7262">
        <v>2.4072954654693599</v>
      </c>
      <c r="E7262">
        <v>30.508110968051898</v>
      </c>
      <c r="F7262">
        <v>243.79905237805099</v>
      </c>
      <c r="G7262">
        <v>79.545724999999905</v>
      </c>
    </row>
    <row r="7263" spans="1:7" x14ac:dyDescent="0.25">
      <c r="A7263">
        <v>72.709999999999994</v>
      </c>
      <c r="B7263">
        <v>2.4075615406036301</v>
      </c>
      <c r="C7263">
        <v>13.711118698120099</v>
      </c>
      <c r="D7263">
        <v>2.4075615406036301</v>
      </c>
      <c r="E7263">
        <v>30.508377043186101</v>
      </c>
      <c r="F7263">
        <v>243.799318453186</v>
      </c>
      <c r="G7263">
        <v>79.555725000000095</v>
      </c>
    </row>
    <row r="7264" spans="1:7" x14ac:dyDescent="0.25">
      <c r="A7264">
        <v>72.719999999999303</v>
      </c>
      <c r="B7264">
        <v>2.4078795909881499</v>
      </c>
      <c r="C7264">
        <v>13.7110443115234</v>
      </c>
      <c r="D7264">
        <v>2.4078795909881499</v>
      </c>
      <c r="E7264">
        <v>30.508695093570701</v>
      </c>
      <c r="F7264">
        <v>243.79963650357001</v>
      </c>
      <c r="G7264">
        <v>79.565724999999404</v>
      </c>
    </row>
    <row r="7265" spans="1:7" x14ac:dyDescent="0.25">
      <c r="A7265">
        <v>72.729999999999507</v>
      </c>
      <c r="B7265">
        <v>2.4082212448120099</v>
      </c>
      <c r="C7265">
        <v>13.709851264953601</v>
      </c>
      <c r="D7265">
        <v>2.4082212448120099</v>
      </c>
      <c r="E7265">
        <v>30.5090367473945</v>
      </c>
      <c r="F7265">
        <v>243.79997815739401</v>
      </c>
      <c r="G7265">
        <v>79.575724999999593</v>
      </c>
    </row>
    <row r="7266" spans="1:7" x14ac:dyDescent="0.25">
      <c r="A7266">
        <v>72.739999999999696</v>
      </c>
      <c r="B7266">
        <v>2.4085030555725</v>
      </c>
      <c r="C7266">
        <v>13.7088174819946</v>
      </c>
      <c r="D7266">
        <v>2.4085030555725</v>
      </c>
      <c r="E7266">
        <v>30.509318558155002</v>
      </c>
      <c r="F7266">
        <v>243.80025996815499</v>
      </c>
      <c r="G7266">
        <v>79.585724999999897</v>
      </c>
    </row>
    <row r="7267" spans="1:7" x14ac:dyDescent="0.25">
      <c r="A7267">
        <v>72.75</v>
      </c>
      <c r="B7267">
        <v>2.40877342224121</v>
      </c>
      <c r="C7267">
        <v>13.7084589004516</v>
      </c>
      <c r="D7267">
        <v>2.40877342224121</v>
      </c>
      <c r="E7267">
        <v>30.509588924823699</v>
      </c>
      <c r="F7267">
        <v>243.80053033482301</v>
      </c>
      <c r="G7267">
        <v>79.595725000000101</v>
      </c>
    </row>
    <row r="7268" spans="1:7" x14ac:dyDescent="0.25">
      <c r="A7268">
        <v>72.759999999999295</v>
      </c>
      <c r="B7268">
        <v>2.4091038703918399</v>
      </c>
      <c r="C7268">
        <v>13.7082405090332</v>
      </c>
      <c r="D7268">
        <v>2.4091038703918399</v>
      </c>
      <c r="E7268">
        <v>30.509919372974299</v>
      </c>
      <c r="F7268">
        <v>243.80086078297401</v>
      </c>
      <c r="G7268">
        <v>79.605724999999396</v>
      </c>
    </row>
    <row r="7269" spans="1:7" x14ac:dyDescent="0.25">
      <c r="A7269">
        <v>72.769999999999499</v>
      </c>
      <c r="B7269">
        <v>2.4094455242156898</v>
      </c>
      <c r="C7269">
        <v>13.707766532897899</v>
      </c>
      <c r="D7269">
        <v>2.4094455242156898</v>
      </c>
      <c r="E7269">
        <v>30.510261026798201</v>
      </c>
      <c r="F7269">
        <v>243.80120243679801</v>
      </c>
      <c r="G7269">
        <v>79.6157249999996</v>
      </c>
    </row>
    <row r="7270" spans="1:7" x14ac:dyDescent="0.25">
      <c r="A7270">
        <v>72.779999999999703</v>
      </c>
      <c r="B7270">
        <v>2.4097380638122501</v>
      </c>
      <c r="C7270">
        <v>13.707434654235801</v>
      </c>
      <c r="D7270">
        <v>2.4097380638122501</v>
      </c>
      <c r="E7270">
        <v>30.510553566394801</v>
      </c>
      <c r="F7270">
        <v>243.801494976394</v>
      </c>
      <c r="G7270">
        <v>79.625724999999804</v>
      </c>
    </row>
    <row r="7271" spans="1:7" x14ac:dyDescent="0.25">
      <c r="A7271">
        <v>72.789999999999907</v>
      </c>
      <c r="B7271">
        <v>2.4100692272186199</v>
      </c>
      <c r="C7271">
        <v>13.7067527770996</v>
      </c>
      <c r="D7271">
        <v>2.4100692272186199</v>
      </c>
      <c r="E7271">
        <v>30.510884729801099</v>
      </c>
      <c r="F7271">
        <v>243.80182613980099</v>
      </c>
      <c r="G7271">
        <v>79.635724999999994</v>
      </c>
    </row>
    <row r="7272" spans="1:7" x14ac:dyDescent="0.25">
      <c r="A7272">
        <v>72.799999999999201</v>
      </c>
      <c r="B7272">
        <v>2.4104130268096902</v>
      </c>
      <c r="C7272">
        <v>13.7060394287109</v>
      </c>
      <c r="D7272">
        <v>2.4104130268096902</v>
      </c>
      <c r="E7272">
        <v>30.511228529392199</v>
      </c>
      <c r="F7272">
        <v>243.802169939392</v>
      </c>
      <c r="G7272">
        <v>79.645724999999402</v>
      </c>
    </row>
    <row r="7273" spans="1:7" x14ac:dyDescent="0.25">
      <c r="A7273">
        <v>72.809999999999405</v>
      </c>
      <c r="B7273">
        <v>2.41070055961608</v>
      </c>
      <c r="C7273">
        <v>13.706157684326101</v>
      </c>
      <c r="D7273">
        <v>2.41070055961608</v>
      </c>
      <c r="E7273">
        <v>30.511516062198599</v>
      </c>
      <c r="F7273">
        <v>243.802457472198</v>
      </c>
      <c r="G7273">
        <v>79.655724999999606</v>
      </c>
    </row>
    <row r="7274" spans="1:7" x14ac:dyDescent="0.25">
      <c r="A7274">
        <v>72.819999999999695</v>
      </c>
      <c r="B7274">
        <v>2.4110217094421298</v>
      </c>
      <c r="C7274">
        <v>13.7046909332275</v>
      </c>
      <c r="D7274">
        <v>2.4110217094421298</v>
      </c>
      <c r="E7274">
        <v>30.511837212024599</v>
      </c>
      <c r="F7274">
        <v>243.80277862202399</v>
      </c>
      <c r="G7274">
        <v>79.665724999999796</v>
      </c>
    </row>
    <row r="7275" spans="1:7" x14ac:dyDescent="0.25">
      <c r="A7275">
        <v>72.829999999999899</v>
      </c>
      <c r="B7275">
        <v>2.4113311767578098</v>
      </c>
      <c r="C7275">
        <v>13.7038373947143</v>
      </c>
      <c r="D7275">
        <v>2.4113311767578098</v>
      </c>
      <c r="E7275">
        <v>30.512146679340301</v>
      </c>
      <c r="F7275">
        <v>243.80308808934001</v>
      </c>
      <c r="G7275">
        <v>79.675725</v>
      </c>
    </row>
    <row r="7276" spans="1:7" x14ac:dyDescent="0.25">
      <c r="A7276">
        <v>72.839999999999193</v>
      </c>
      <c r="B7276">
        <v>2.4116141796111998</v>
      </c>
      <c r="C7276">
        <v>13.704377174377401</v>
      </c>
      <c r="D7276">
        <v>2.4116141796111998</v>
      </c>
      <c r="E7276">
        <v>30.512429682193702</v>
      </c>
      <c r="F7276">
        <v>243.803371092193</v>
      </c>
      <c r="G7276">
        <v>79.685724999999294</v>
      </c>
    </row>
    <row r="7277" spans="1:7" x14ac:dyDescent="0.25">
      <c r="A7277">
        <v>72.849999999999397</v>
      </c>
      <c r="B7277">
        <v>2.41190361976623</v>
      </c>
      <c r="C7277">
        <v>13.7043046951293</v>
      </c>
      <c r="D7277">
        <v>2.41190361976623</v>
      </c>
      <c r="E7277">
        <v>30.512719122348699</v>
      </c>
      <c r="F7277">
        <v>243.803660532348</v>
      </c>
      <c r="G7277">
        <v>79.695724999999499</v>
      </c>
    </row>
    <row r="7278" spans="1:7" x14ac:dyDescent="0.25">
      <c r="A7278">
        <v>72.859999999999602</v>
      </c>
      <c r="B7278">
        <v>2.41219782829284</v>
      </c>
      <c r="C7278">
        <v>13.704765319824199</v>
      </c>
      <c r="D7278">
        <v>2.41219782829284</v>
      </c>
      <c r="E7278">
        <v>30.5130133308753</v>
      </c>
      <c r="F7278">
        <v>243.80395474087501</v>
      </c>
      <c r="G7278">
        <v>79.705724999999802</v>
      </c>
    </row>
    <row r="7279" spans="1:7" x14ac:dyDescent="0.25">
      <c r="A7279">
        <v>72.869999999999806</v>
      </c>
      <c r="B7279">
        <v>2.4125242233276301</v>
      </c>
      <c r="C7279">
        <v>13.7050123214721</v>
      </c>
      <c r="D7279">
        <v>2.4125242233276301</v>
      </c>
      <c r="E7279">
        <v>30.5133397259101</v>
      </c>
      <c r="F7279">
        <v>243.80428113591</v>
      </c>
      <c r="G7279">
        <v>79.715725000000006</v>
      </c>
    </row>
    <row r="7280" spans="1:7" x14ac:dyDescent="0.25">
      <c r="A7280">
        <v>72.8799999999991</v>
      </c>
      <c r="B7280">
        <v>2.4128670692443799</v>
      </c>
      <c r="C7280">
        <v>13.705901145935</v>
      </c>
      <c r="D7280">
        <v>2.4128670692443799</v>
      </c>
      <c r="E7280">
        <v>30.513682571826902</v>
      </c>
      <c r="F7280">
        <v>243.80462398182601</v>
      </c>
      <c r="G7280">
        <v>79.725724999999301</v>
      </c>
    </row>
    <row r="7281" spans="1:7" x14ac:dyDescent="0.25">
      <c r="A7281">
        <v>72.889999999999404</v>
      </c>
      <c r="B7281">
        <v>2.41319704055786</v>
      </c>
      <c r="C7281">
        <v>13.7062129974365</v>
      </c>
      <c r="D7281">
        <v>2.41319704055786</v>
      </c>
      <c r="E7281">
        <v>30.514012543140399</v>
      </c>
      <c r="F7281">
        <v>243.80495395314</v>
      </c>
      <c r="G7281">
        <v>79.735724999999505</v>
      </c>
    </row>
    <row r="7282" spans="1:7" x14ac:dyDescent="0.25">
      <c r="A7282">
        <v>72.899999999999594</v>
      </c>
      <c r="B7282">
        <v>2.4135284423828098</v>
      </c>
      <c r="C7282">
        <v>13.706772804260201</v>
      </c>
      <c r="D7282">
        <v>2.4135284423828098</v>
      </c>
      <c r="E7282">
        <v>30.514343944965301</v>
      </c>
      <c r="F7282">
        <v>243.80528535496501</v>
      </c>
      <c r="G7282">
        <v>79.745724999999695</v>
      </c>
    </row>
    <row r="7283" spans="1:7" x14ac:dyDescent="0.25">
      <c r="A7283">
        <v>72.909999999999798</v>
      </c>
      <c r="B7283">
        <v>2.4138517379760698</v>
      </c>
      <c r="C7283">
        <v>13.706951141357401</v>
      </c>
      <c r="D7283">
        <v>2.4138517379760698</v>
      </c>
      <c r="E7283">
        <v>30.514667240558602</v>
      </c>
      <c r="F7283">
        <v>243.80560865055801</v>
      </c>
      <c r="G7283">
        <v>79.755724999999899</v>
      </c>
    </row>
    <row r="7284" spans="1:7" x14ac:dyDescent="0.25">
      <c r="A7284">
        <v>72.919999999999106</v>
      </c>
      <c r="B7284">
        <v>2.4141390323638898</v>
      </c>
      <c r="C7284">
        <v>13.707278251647899</v>
      </c>
      <c r="D7284">
        <v>2.4141390323638898</v>
      </c>
      <c r="E7284">
        <v>30.514954534946401</v>
      </c>
      <c r="F7284">
        <v>243.805895944946</v>
      </c>
      <c r="G7284">
        <v>79.765724999999193</v>
      </c>
    </row>
    <row r="7285" spans="1:7" x14ac:dyDescent="0.25">
      <c r="A7285">
        <v>72.929999999999296</v>
      </c>
      <c r="B7285">
        <v>2.4144313335418701</v>
      </c>
      <c r="C7285">
        <v>13.7086896896362</v>
      </c>
      <c r="D7285">
        <v>2.4144313335418701</v>
      </c>
      <c r="E7285">
        <v>30.515246836124401</v>
      </c>
      <c r="F7285">
        <v>243.80618824612401</v>
      </c>
      <c r="G7285">
        <v>79.775724999999497</v>
      </c>
    </row>
    <row r="7286" spans="1:7" x14ac:dyDescent="0.25">
      <c r="A7286">
        <v>72.9399999999995</v>
      </c>
      <c r="B7286">
        <v>2.41474986076354</v>
      </c>
      <c r="C7286">
        <v>13.7082052230834</v>
      </c>
      <c r="D7286">
        <v>2.41474986076354</v>
      </c>
      <c r="E7286">
        <v>30.515565363345999</v>
      </c>
      <c r="F7286">
        <v>243.806506773346</v>
      </c>
      <c r="G7286">
        <v>79.785724999999701</v>
      </c>
    </row>
    <row r="7287" spans="1:7" x14ac:dyDescent="0.25">
      <c r="A7287">
        <v>72.949999999999804</v>
      </c>
      <c r="B7287">
        <v>2.4150593280792201</v>
      </c>
      <c r="C7287">
        <v>13.7078294754028</v>
      </c>
      <c r="D7287">
        <v>2.4150593280792201</v>
      </c>
      <c r="E7287">
        <v>30.515874830661701</v>
      </c>
      <c r="F7287">
        <v>243.80681624066099</v>
      </c>
      <c r="G7287">
        <v>79.795724999999905</v>
      </c>
    </row>
    <row r="7288" spans="1:7" x14ac:dyDescent="0.25">
      <c r="A7288">
        <v>72.959999999999994</v>
      </c>
      <c r="B7288">
        <v>2.4153754711151101</v>
      </c>
      <c r="C7288">
        <v>13.707578659057599</v>
      </c>
      <c r="D7288">
        <v>2.4153754711151101</v>
      </c>
      <c r="E7288">
        <v>30.516190973697601</v>
      </c>
      <c r="F7288">
        <v>243.807132383697</v>
      </c>
      <c r="G7288">
        <v>79.805725000000095</v>
      </c>
    </row>
    <row r="7289" spans="1:7" x14ac:dyDescent="0.25">
      <c r="A7289">
        <v>72.969999999999303</v>
      </c>
      <c r="B7289">
        <v>2.4157133102416899</v>
      </c>
      <c r="C7289">
        <v>13.708244323730399</v>
      </c>
      <c r="D7289">
        <v>2.4157133102416899</v>
      </c>
      <c r="E7289">
        <v>30.516528812824198</v>
      </c>
      <c r="F7289">
        <v>243.80747022282401</v>
      </c>
      <c r="G7289">
        <v>79.815724999999404</v>
      </c>
    </row>
    <row r="7290" spans="1:7" x14ac:dyDescent="0.25">
      <c r="A7290">
        <v>72.979999999999507</v>
      </c>
      <c r="B7290">
        <v>2.4160461425781201</v>
      </c>
      <c r="C7290">
        <v>13.707446098327599</v>
      </c>
      <c r="D7290">
        <v>2.4160461425781201</v>
      </c>
      <c r="E7290">
        <v>30.516861645160599</v>
      </c>
      <c r="F7290">
        <v>243.80780305516001</v>
      </c>
      <c r="G7290">
        <v>79.825724999999593</v>
      </c>
    </row>
    <row r="7291" spans="1:7" x14ac:dyDescent="0.25">
      <c r="A7291">
        <v>72.989999999999696</v>
      </c>
      <c r="B7291">
        <v>2.4163546562194802</v>
      </c>
      <c r="C7291">
        <v>13.707218170166</v>
      </c>
      <c r="D7291">
        <v>2.4163546562194802</v>
      </c>
      <c r="E7291">
        <v>30.517170158801999</v>
      </c>
      <c r="F7291">
        <v>243.80811156880199</v>
      </c>
      <c r="G7291">
        <v>79.835724999999897</v>
      </c>
    </row>
    <row r="7292" spans="1:7" x14ac:dyDescent="0.25">
      <c r="A7292">
        <v>73</v>
      </c>
      <c r="B7292">
        <v>2.4166400432586599</v>
      </c>
      <c r="C7292">
        <v>13.706458091735801</v>
      </c>
      <c r="D7292">
        <v>2.4166400432586599</v>
      </c>
      <c r="E7292">
        <v>30.517455545841202</v>
      </c>
      <c r="F7292">
        <v>243.808396955841</v>
      </c>
      <c r="G7292">
        <v>79.845725000000101</v>
      </c>
    </row>
    <row r="7293" spans="1:7" x14ac:dyDescent="0.25">
      <c r="A7293">
        <v>73.009999999999295</v>
      </c>
      <c r="B7293">
        <v>2.4169790744781401</v>
      </c>
      <c r="C7293">
        <v>13.706372261047299</v>
      </c>
      <c r="D7293">
        <v>2.4169790744781401</v>
      </c>
      <c r="E7293">
        <v>30.517794577060599</v>
      </c>
      <c r="F7293">
        <v>243.80873598706</v>
      </c>
      <c r="G7293">
        <v>79.855724999999396</v>
      </c>
    </row>
    <row r="7294" spans="1:7" x14ac:dyDescent="0.25">
      <c r="A7294">
        <v>73.019999999999499</v>
      </c>
      <c r="B7294">
        <v>2.4173274040222101</v>
      </c>
      <c r="C7294">
        <v>13.7060089111328</v>
      </c>
      <c r="D7294">
        <v>2.4173274040222101</v>
      </c>
      <c r="E7294">
        <v>30.518142906604702</v>
      </c>
      <c r="F7294">
        <v>243.80908431660399</v>
      </c>
      <c r="G7294">
        <v>79.8657249999996</v>
      </c>
    </row>
    <row r="7295" spans="1:7" x14ac:dyDescent="0.25">
      <c r="A7295">
        <v>73.029999999999703</v>
      </c>
      <c r="B7295">
        <v>2.4176464080810498</v>
      </c>
      <c r="C7295">
        <v>13.706238746643001</v>
      </c>
      <c r="D7295">
        <v>2.4176464080810498</v>
      </c>
      <c r="E7295">
        <v>30.5184619106636</v>
      </c>
      <c r="F7295">
        <v>243.80940332066299</v>
      </c>
      <c r="G7295">
        <v>79.875724999999804</v>
      </c>
    </row>
    <row r="7296" spans="1:7" x14ac:dyDescent="0.25">
      <c r="A7296">
        <v>73.039999999999907</v>
      </c>
      <c r="B7296">
        <v>2.4179525375366202</v>
      </c>
      <c r="C7296">
        <v>13.7074012756347</v>
      </c>
      <c r="D7296">
        <v>2.4179525375366202</v>
      </c>
      <c r="E7296">
        <v>30.518768040119099</v>
      </c>
      <c r="F7296">
        <v>243.80970945011899</v>
      </c>
      <c r="G7296">
        <v>79.885724999999994</v>
      </c>
    </row>
    <row r="7297" spans="1:7" x14ac:dyDescent="0.25">
      <c r="A7297">
        <v>73.049999999999201</v>
      </c>
      <c r="B7297">
        <v>2.41829514503479</v>
      </c>
      <c r="C7297">
        <v>13.7076768875122</v>
      </c>
      <c r="D7297">
        <v>2.41829514503479</v>
      </c>
      <c r="E7297">
        <v>30.5191106476173</v>
      </c>
      <c r="F7297">
        <v>243.81005205761701</v>
      </c>
      <c r="G7297">
        <v>79.895724999999402</v>
      </c>
    </row>
    <row r="7298" spans="1:7" x14ac:dyDescent="0.25">
      <c r="A7298">
        <v>73.059999999999405</v>
      </c>
      <c r="B7298">
        <v>2.4186553955078098</v>
      </c>
      <c r="C7298">
        <v>13.7068824768066</v>
      </c>
      <c r="D7298">
        <v>2.4186553955078098</v>
      </c>
      <c r="E7298">
        <v>30.519470898090301</v>
      </c>
      <c r="F7298">
        <v>243.81041230809001</v>
      </c>
      <c r="G7298">
        <v>79.905724999999606</v>
      </c>
    </row>
    <row r="7299" spans="1:7" x14ac:dyDescent="0.25">
      <c r="A7299">
        <v>73.069999999999695</v>
      </c>
      <c r="B7299">
        <v>2.4190049171447701</v>
      </c>
      <c r="C7299">
        <v>13.706631660461399</v>
      </c>
      <c r="D7299">
        <v>2.4190049171447701</v>
      </c>
      <c r="E7299">
        <v>30.519820419727299</v>
      </c>
      <c r="F7299">
        <v>243.810761829727</v>
      </c>
      <c r="G7299">
        <v>79.915724999999796</v>
      </c>
    </row>
    <row r="7300" spans="1:7" x14ac:dyDescent="0.25">
      <c r="A7300">
        <v>73.079999999999899</v>
      </c>
      <c r="B7300">
        <v>2.4193074703216499</v>
      </c>
      <c r="C7300">
        <v>13.7071266174316</v>
      </c>
      <c r="D7300">
        <v>2.4193074703216499</v>
      </c>
      <c r="E7300">
        <v>30.520122972904201</v>
      </c>
      <c r="F7300">
        <v>243.81106438290399</v>
      </c>
      <c r="G7300">
        <v>79.925725</v>
      </c>
    </row>
    <row r="7301" spans="1:7" x14ac:dyDescent="0.25">
      <c r="A7301">
        <v>73.089999999999193</v>
      </c>
      <c r="B7301">
        <v>2.4196248054504301</v>
      </c>
      <c r="C7301">
        <v>13.708119392395</v>
      </c>
      <c r="D7301">
        <v>2.4196248054504301</v>
      </c>
      <c r="E7301">
        <v>30.520440308032899</v>
      </c>
      <c r="F7301">
        <v>243.81138171803201</v>
      </c>
      <c r="G7301">
        <v>79.935724999999294</v>
      </c>
    </row>
    <row r="7302" spans="1:7" x14ac:dyDescent="0.25">
      <c r="A7302">
        <v>73.099999999999397</v>
      </c>
      <c r="B7302">
        <v>2.4199793338775599</v>
      </c>
      <c r="C7302">
        <v>13.707695007324199</v>
      </c>
      <c r="D7302">
        <v>2.4199793338775599</v>
      </c>
      <c r="E7302">
        <v>30.520794836460102</v>
      </c>
      <c r="F7302">
        <v>243.81173624645999</v>
      </c>
      <c r="G7302">
        <v>79.945724999999499</v>
      </c>
    </row>
    <row r="7303" spans="1:7" x14ac:dyDescent="0.25">
      <c r="A7303">
        <v>73.109999999999602</v>
      </c>
      <c r="B7303">
        <v>2.4203085899353001</v>
      </c>
      <c r="C7303">
        <v>13.7068672180175</v>
      </c>
      <c r="D7303">
        <v>2.4203085899353001</v>
      </c>
      <c r="E7303">
        <v>30.521124092517798</v>
      </c>
      <c r="F7303">
        <v>243.81206550251699</v>
      </c>
      <c r="G7303">
        <v>79.955724999999802</v>
      </c>
    </row>
    <row r="7304" spans="1:7" x14ac:dyDescent="0.25">
      <c r="A7304">
        <v>73.119999999999806</v>
      </c>
      <c r="B7304">
        <v>2.4206109046936</v>
      </c>
      <c r="C7304">
        <v>13.707041740417401</v>
      </c>
      <c r="D7304">
        <v>2.4206109046936</v>
      </c>
      <c r="E7304">
        <v>30.521426407276099</v>
      </c>
      <c r="F7304">
        <v>243.812367817276</v>
      </c>
      <c r="G7304">
        <v>79.965725000000006</v>
      </c>
    </row>
    <row r="7305" spans="1:7" x14ac:dyDescent="0.25">
      <c r="A7305">
        <v>73.1299999999991</v>
      </c>
      <c r="B7305">
        <v>2.4209349155425999</v>
      </c>
      <c r="C7305">
        <v>13.7075204849243</v>
      </c>
      <c r="D7305">
        <v>2.4209349155425999</v>
      </c>
      <c r="E7305">
        <v>30.521750418125102</v>
      </c>
      <c r="F7305">
        <v>243.812691828125</v>
      </c>
      <c r="G7305">
        <v>79.975724999999301</v>
      </c>
    </row>
    <row r="7306" spans="1:7" x14ac:dyDescent="0.25">
      <c r="A7306">
        <v>73.139999999999404</v>
      </c>
      <c r="B7306">
        <v>2.4212541580200102</v>
      </c>
      <c r="C7306">
        <v>13.70761013031</v>
      </c>
      <c r="D7306">
        <v>2.4212541580200102</v>
      </c>
      <c r="E7306">
        <v>30.522069660602501</v>
      </c>
      <c r="F7306">
        <v>243.81301107060199</v>
      </c>
      <c r="G7306">
        <v>79.985724999999505</v>
      </c>
    </row>
    <row r="7307" spans="1:7" x14ac:dyDescent="0.25">
      <c r="A7307">
        <v>73.149999999999594</v>
      </c>
      <c r="B7307">
        <v>2.42155909538269</v>
      </c>
      <c r="C7307">
        <v>13.7080278396606</v>
      </c>
      <c r="D7307">
        <v>2.42155909538269</v>
      </c>
      <c r="E7307">
        <v>30.5223745979652</v>
      </c>
      <c r="F7307">
        <v>243.813316007965</v>
      </c>
      <c r="G7307">
        <v>79.995724999999695</v>
      </c>
    </row>
    <row r="7308" spans="1:7" x14ac:dyDescent="0.25">
      <c r="A7308">
        <v>73.159999999999798</v>
      </c>
      <c r="B7308">
        <v>2.4218955039978001</v>
      </c>
      <c r="C7308">
        <v>13.7093544006347</v>
      </c>
      <c r="D7308">
        <v>2.4218955039978001</v>
      </c>
      <c r="E7308">
        <v>30.522711006580298</v>
      </c>
      <c r="F7308">
        <v>243.81365241658</v>
      </c>
      <c r="G7308">
        <v>80.005724999999899</v>
      </c>
    </row>
    <row r="7309" spans="1:7" x14ac:dyDescent="0.25">
      <c r="A7309">
        <v>73.169999999999106</v>
      </c>
      <c r="B7309">
        <v>2.4222629070281898</v>
      </c>
      <c r="C7309">
        <v>13.7094316482543</v>
      </c>
      <c r="D7309">
        <v>2.4222629070281898</v>
      </c>
      <c r="E7309">
        <v>30.523078409610701</v>
      </c>
      <c r="F7309">
        <v>243.81401981961</v>
      </c>
      <c r="G7309">
        <v>80.015724999999193</v>
      </c>
    </row>
    <row r="7310" spans="1:7" x14ac:dyDescent="0.25">
      <c r="A7310">
        <v>73.179999999999296</v>
      </c>
      <c r="B7310">
        <v>2.4225974082946702</v>
      </c>
      <c r="C7310">
        <v>13.709688186645501</v>
      </c>
      <c r="D7310">
        <v>2.4225974082946702</v>
      </c>
      <c r="E7310">
        <v>30.523412910877202</v>
      </c>
      <c r="F7310">
        <v>243.81435432087699</v>
      </c>
      <c r="G7310">
        <v>80.025724999999497</v>
      </c>
    </row>
    <row r="7311" spans="1:7" x14ac:dyDescent="0.25">
      <c r="A7311">
        <v>73.1899999999995</v>
      </c>
      <c r="B7311">
        <v>2.4228918552398602</v>
      </c>
      <c r="C7311">
        <v>13.708189010620099</v>
      </c>
      <c r="D7311">
        <v>2.4228918552398602</v>
      </c>
      <c r="E7311">
        <v>30.523707357822399</v>
      </c>
      <c r="F7311">
        <v>243.81464876782201</v>
      </c>
      <c r="G7311">
        <v>80.035724999999701</v>
      </c>
    </row>
    <row r="7312" spans="1:7" x14ac:dyDescent="0.25">
      <c r="A7312">
        <v>73.199999999999804</v>
      </c>
      <c r="B7312">
        <v>2.4232265949249201</v>
      </c>
      <c r="C7312">
        <v>13.708069801330501</v>
      </c>
      <c r="D7312">
        <v>2.4232265949249201</v>
      </c>
      <c r="E7312">
        <v>30.524042097507401</v>
      </c>
      <c r="F7312">
        <v>243.81498350750701</v>
      </c>
      <c r="G7312">
        <v>80.045724999999905</v>
      </c>
    </row>
    <row r="7313" spans="1:7" x14ac:dyDescent="0.25">
      <c r="A7313">
        <v>73.209999999999994</v>
      </c>
      <c r="B7313">
        <v>2.42358970642089</v>
      </c>
      <c r="C7313">
        <v>13.708750724792401</v>
      </c>
      <c r="D7313">
        <v>2.42358970642089</v>
      </c>
      <c r="E7313">
        <v>30.524405209003401</v>
      </c>
      <c r="F7313">
        <v>243.81534661900301</v>
      </c>
      <c r="G7313">
        <v>80.055725000000095</v>
      </c>
    </row>
    <row r="7314" spans="1:7" x14ac:dyDescent="0.25">
      <c r="A7314">
        <v>73.219999999999303</v>
      </c>
      <c r="B7314">
        <v>2.4239189624786301</v>
      </c>
      <c r="C7314">
        <v>13.710445404052701</v>
      </c>
      <c r="D7314">
        <v>2.4239189624786301</v>
      </c>
      <c r="E7314">
        <v>30.524734465061101</v>
      </c>
      <c r="F7314">
        <v>243.815675875061</v>
      </c>
      <c r="G7314">
        <v>80.065724999999404</v>
      </c>
    </row>
    <row r="7315" spans="1:7" x14ac:dyDescent="0.25">
      <c r="A7315">
        <v>73.229999999999507</v>
      </c>
      <c r="B7315">
        <v>2.4242565631866402</v>
      </c>
      <c r="C7315">
        <v>13.7099199295043</v>
      </c>
      <c r="D7315">
        <v>2.4242565631866402</v>
      </c>
      <c r="E7315">
        <v>30.525072065769098</v>
      </c>
      <c r="F7315">
        <v>243.81601347576901</v>
      </c>
      <c r="G7315">
        <v>80.075724999999593</v>
      </c>
    </row>
    <row r="7316" spans="1:7" x14ac:dyDescent="0.25">
      <c r="A7316">
        <v>73.239999999999696</v>
      </c>
      <c r="B7316">
        <v>2.4246225357055602</v>
      </c>
      <c r="C7316">
        <v>13.711340904235801</v>
      </c>
      <c r="D7316">
        <v>2.4246225357055602</v>
      </c>
      <c r="E7316">
        <v>30.525438038288101</v>
      </c>
      <c r="F7316">
        <v>243.81637944828799</v>
      </c>
      <c r="G7316">
        <v>80.085724999999897</v>
      </c>
    </row>
    <row r="7317" spans="1:7" x14ac:dyDescent="0.25">
      <c r="A7317">
        <v>73.25</v>
      </c>
      <c r="B7317">
        <v>2.4249780178070002</v>
      </c>
      <c r="C7317">
        <v>13.7119646072387</v>
      </c>
      <c r="D7317">
        <v>2.4249780178070002</v>
      </c>
      <c r="E7317">
        <v>30.525793520389499</v>
      </c>
      <c r="F7317">
        <v>243.816734930389</v>
      </c>
      <c r="G7317">
        <v>80.095725000000101</v>
      </c>
    </row>
    <row r="7318" spans="1:7" x14ac:dyDescent="0.25">
      <c r="A7318">
        <v>73.259999999999295</v>
      </c>
      <c r="B7318">
        <v>2.4253163337707502</v>
      </c>
      <c r="C7318">
        <v>13.711850166320801</v>
      </c>
      <c r="D7318">
        <v>2.4253163337707502</v>
      </c>
      <c r="E7318">
        <v>30.526131836353301</v>
      </c>
      <c r="F7318">
        <v>243.817073246353</v>
      </c>
      <c r="G7318">
        <v>80.105724999999396</v>
      </c>
    </row>
    <row r="7319" spans="1:7" x14ac:dyDescent="0.25">
      <c r="A7319">
        <v>73.269999999999499</v>
      </c>
      <c r="B7319">
        <v>2.42566537857055</v>
      </c>
      <c r="C7319">
        <v>13.712404251098601</v>
      </c>
      <c r="D7319">
        <v>2.42566537857055</v>
      </c>
      <c r="E7319">
        <v>30.526480881153098</v>
      </c>
      <c r="F7319">
        <v>243.81742229115301</v>
      </c>
      <c r="G7319">
        <v>80.1157249999996</v>
      </c>
    </row>
    <row r="7320" spans="1:7" x14ac:dyDescent="0.25">
      <c r="A7320">
        <v>73.279999999999703</v>
      </c>
      <c r="B7320">
        <v>2.4260094165802002</v>
      </c>
      <c r="C7320">
        <v>13.7128944396972</v>
      </c>
      <c r="D7320">
        <v>2.4260094165802002</v>
      </c>
      <c r="E7320">
        <v>30.526824919162699</v>
      </c>
      <c r="F7320">
        <v>243.817766329162</v>
      </c>
      <c r="G7320">
        <v>80.125724999999804</v>
      </c>
    </row>
    <row r="7321" spans="1:7" x14ac:dyDescent="0.25">
      <c r="A7321">
        <v>73.289999999999907</v>
      </c>
      <c r="B7321">
        <v>2.4263436794281001</v>
      </c>
      <c r="C7321">
        <v>13.715368270874</v>
      </c>
      <c r="D7321">
        <v>2.4263436794281001</v>
      </c>
      <c r="E7321">
        <v>30.5271591820106</v>
      </c>
      <c r="F7321">
        <v>243.81810059201001</v>
      </c>
      <c r="G7321">
        <v>80.135724999999994</v>
      </c>
    </row>
    <row r="7322" spans="1:7" x14ac:dyDescent="0.25">
      <c r="A7322">
        <v>73.299999999999201</v>
      </c>
      <c r="B7322">
        <v>2.42668581008911</v>
      </c>
      <c r="C7322">
        <v>13.7170000076293</v>
      </c>
      <c r="D7322">
        <v>2.42668581008911</v>
      </c>
      <c r="E7322">
        <v>30.5275013126716</v>
      </c>
      <c r="F7322">
        <v>243.81844272267099</v>
      </c>
      <c r="G7322">
        <v>80.145724999999402</v>
      </c>
    </row>
    <row r="7323" spans="1:7" x14ac:dyDescent="0.25">
      <c r="A7323">
        <v>73.309999999999405</v>
      </c>
      <c r="B7323">
        <v>2.4270532131195002</v>
      </c>
      <c r="C7323">
        <v>13.7177820205688</v>
      </c>
      <c r="D7323">
        <v>2.4270532131195002</v>
      </c>
      <c r="E7323">
        <v>30.527868715701999</v>
      </c>
      <c r="F7323">
        <v>243.81881012570199</v>
      </c>
      <c r="G7323">
        <v>80.155724999999606</v>
      </c>
    </row>
    <row r="7324" spans="1:7" x14ac:dyDescent="0.25">
      <c r="A7324">
        <v>73.319999999999695</v>
      </c>
      <c r="B7324">
        <v>2.4273986816406201</v>
      </c>
      <c r="C7324">
        <v>13.7182188034057</v>
      </c>
      <c r="D7324">
        <v>2.4273986816406201</v>
      </c>
      <c r="E7324">
        <v>30.528214184223099</v>
      </c>
      <c r="F7324">
        <v>243.81915559422299</v>
      </c>
      <c r="G7324">
        <v>80.165724999999796</v>
      </c>
    </row>
    <row r="7325" spans="1:7" x14ac:dyDescent="0.25">
      <c r="A7325">
        <v>73.329999999999899</v>
      </c>
      <c r="B7325">
        <v>2.4277684688568102</v>
      </c>
      <c r="C7325">
        <v>13.719951629638601</v>
      </c>
      <c r="D7325">
        <v>2.4277684688568102</v>
      </c>
      <c r="E7325">
        <v>30.5285839714393</v>
      </c>
      <c r="F7325">
        <v>243.81952538143901</v>
      </c>
      <c r="G7325">
        <v>80.175725</v>
      </c>
    </row>
    <row r="7326" spans="1:7" x14ac:dyDescent="0.25">
      <c r="A7326">
        <v>73.339999999999193</v>
      </c>
      <c r="B7326">
        <v>2.42813873291015</v>
      </c>
      <c r="C7326">
        <v>13.7201633453369</v>
      </c>
      <c r="D7326">
        <v>2.42813873291015</v>
      </c>
      <c r="E7326">
        <v>30.528954235492701</v>
      </c>
      <c r="F7326">
        <v>243.81989564549201</v>
      </c>
      <c r="G7326">
        <v>80.185724999999294</v>
      </c>
    </row>
    <row r="7327" spans="1:7" x14ac:dyDescent="0.25">
      <c r="A7327">
        <v>73.349999999999397</v>
      </c>
      <c r="B7327">
        <v>2.4284882545471098</v>
      </c>
      <c r="C7327">
        <v>13.7214698791503</v>
      </c>
      <c r="D7327">
        <v>2.4284882545471098</v>
      </c>
      <c r="E7327">
        <v>30.5293037571296</v>
      </c>
      <c r="F7327">
        <v>243.820245167129</v>
      </c>
      <c r="G7327">
        <v>80.195724999999499</v>
      </c>
    </row>
    <row r="7328" spans="1:7" x14ac:dyDescent="0.25">
      <c r="A7328">
        <v>73.359999999999602</v>
      </c>
      <c r="B7328">
        <v>2.42885971069335</v>
      </c>
      <c r="C7328">
        <v>13.722954750061</v>
      </c>
      <c r="D7328">
        <v>2.42885971069335</v>
      </c>
      <c r="E7328">
        <v>30.529675213275901</v>
      </c>
      <c r="F7328">
        <v>243.82061662327499</v>
      </c>
      <c r="G7328">
        <v>80.205724999999802</v>
      </c>
    </row>
    <row r="7329" spans="1:7" x14ac:dyDescent="0.25">
      <c r="A7329">
        <v>73.369999999999806</v>
      </c>
      <c r="B7329">
        <v>2.4292352199554399</v>
      </c>
      <c r="C7329">
        <v>13.7248525619506</v>
      </c>
      <c r="D7329">
        <v>2.4292352199554399</v>
      </c>
      <c r="E7329">
        <v>30.530050722537901</v>
      </c>
      <c r="F7329">
        <v>243.82099213253699</v>
      </c>
      <c r="G7329">
        <v>80.215725000000006</v>
      </c>
    </row>
    <row r="7330" spans="1:7" x14ac:dyDescent="0.25">
      <c r="A7330">
        <v>73.3799999999991</v>
      </c>
      <c r="B7330">
        <v>2.42963290214538</v>
      </c>
      <c r="C7330">
        <v>13.727190017700099</v>
      </c>
      <c r="D7330">
        <v>2.42963290214538</v>
      </c>
      <c r="E7330">
        <v>30.530448404727899</v>
      </c>
      <c r="F7330">
        <v>243.82138981472701</v>
      </c>
      <c r="G7330">
        <v>80.225724999999301</v>
      </c>
    </row>
    <row r="7331" spans="1:7" x14ac:dyDescent="0.25">
      <c r="A7331">
        <v>73.389999999999404</v>
      </c>
      <c r="B7331">
        <v>2.4300217628478999</v>
      </c>
      <c r="C7331">
        <v>13.7278184890747</v>
      </c>
      <c r="D7331">
        <v>2.4300217628478999</v>
      </c>
      <c r="E7331">
        <v>30.530837265430399</v>
      </c>
      <c r="F7331">
        <v>243.82177867543001</v>
      </c>
      <c r="G7331">
        <v>80.235724999999505</v>
      </c>
    </row>
    <row r="7332" spans="1:7" x14ac:dyDescent="0.25">
      <c r="A7332">
        <v>73.399999999999594</v>
      </c>
      <c r="B7332">
        <v>2.4303672313690101</v>
      </c>
      <c r="C7332">
        <v>13.729640960693301</v>
      </c>
      <c r="D7332">
        <v>2.4303672313690101</v>
      </c>
      <c r="E7332">
        <v>30.5311827339515</v>
      </c>
      <c r="F7332">
        <v>243.82212414395099</v>
      </c>
      <c r="G7332">
        <v>80.245724999999695</v>
      </c>
    </row>
    <row r="7333" spans="1:7" x14ac:dyDescent="0.25">
      <c r="A7333">
        <v>73.409999999999798</v>
      </c>
      <c r="B7333">
        <v>2.43072009086608</v>
      </c>
      <c r="C7333">
        <v>13.7315406799316</v>
      </c>
      <c r="D7333">
        <v>2.43072009086608</v>
      </c>
      <c r="E7333">
        <v>30.531535593448599</v>
      </c>
      <c r="F7333">
        <v>243.822477003448</v>
      </c>
      <c r="G7333">
        <v>80.255724999999899</v>
      </c>
    </row>
    <row r="7334" spans="1:7" x14ac:dyDescent="0.25">
      <c r="A7334">
        <v>73.419999999999106</v>
      </c>
      <c r="B7334">
        <v>2.43110847473144</v>
      </c>
      <c r="C7334">
        <v>13.731523513793899</v>
      </c>
      <c r="D7334">
        <v>2.43110847473144</v>
      </c>
      <c r="E7334">
        <v>30.531923977313902</v>
      </c>
      <c r="F7334">
        <v>243.82286538731299</v>
      </c>
      <c r="G7334">
        <v>80.265724999999193</v>
      </c>
    </row>
    <row r="7335" spans="1:7" x14ac:dyDescent="0.25">
      <c r="A7335">
        <v>73.429999999999296</v>
      </c>
      <c r="B7335">
        <v>2.4315104484558101</v>
      </c>
      <c r="C7335">
        <v>13.731858253479</v>
      </c>
      <c r="D7335">
        <v>2.4315104484558101</v>
      </c>
      <c r="E7335">
        <v>30.532325951038299</v>
      </c>
      <c r="F7335">
        <v>243.82326736103801</v>
      </c>
      <c r="G7335">
        <v>80.275724999999497</v>
      </c>
    </row>
    <row r="7336" spans="1:7" x14ac:dyDescent="0.25">
      <c r="A7336">
        <v>73.4399999999995</v>
      </c>
      <c r="B7336">
        <v>2.4318931102752601</v>
      </c>
      <c r="C7336">
        <v>13.732830047607401</v>
      </c>
      <c r="D7336">
        <v>2.4318931102752601</v>
      </c>
      <c r="E7336">
        <v>30.5327086128578</v>
      </c>
      <c r="F7336">
        <v>243.82365002285701</v>
      </c>
      <c r="G7336">
        <v>80.285724999999701</v>
      </c>
    </row>
    <row r="7337" spans="1:7" x14ac:dyDescent="0.25">
      <c r="A7337">
        <v>73.449999999999804</v>
      </c>
      <c r="B7337">
        <v>2.4322757720947199</v>
      </c>
      <c r="C7337">
        <v>13.733492851257299</v>
      </c>
      <c r="D7337">
        <v>2.4322757720947199</v>
      </c>
      <c r="E7337">
        <v>30.533091274677201</v>
      </c>
      <c r="F7337">
        <v>243.82403268467701</v>
      </c>
      <c r="G7337">
        <v>80.295724999999905</v>
      </c>
    </row>
    <row r="7338" spans="1:7" x14ac:dyDescent="0.25">
      <c r="A7338">
        <v>73.459999999999994</v>
      </c>
      <c r="B7338">
        <v>2.4326419830322199</v>
      </c>
      <c r="C7338">
        <v>13.733945846557599</v>
      </c>
      <c r="D7338">
        <v>2.4326419830322199</v>
      </c>
      <c r="E7338">
        <v>30.533457485614701</v>
      </c>
      <c r="F7338">
        <v>243.824398895614</v>
      </c>
      <c r="G7338">
        <v>80.305725000000095</v>
      </c>
    </row>
    <row r="7339" spans="1:7" x14ac:dyDescent="0.25">
      <c r="A7339">
        <v>73.469999999999303</v>
      </c>
      <c r="B7339">
        <v>2.4330244064331001</v>
      </c>
      <c r="C7339">
        <v>13.7344951629638</v>
      </c>
      <c r="D7339">
        <v>2.4330244064331001</v>
      </c>
      <c r="E7339">
        <v>30.533839909015601</v>
      </c>
      <c r="F7339">
        <v>243.82478131901499</v>
      </c>
      <c r="G7339">
        <v>80.315724999999404</v>
      </c>
    </row>
    <row r="7340" spans="1:7" x14ac:dyDescent="0.25">
      <c r="A7340">
        <v>73.479999999999507</v>
      </c>
      <c r="B7340">
        <v>2.43338799476623</v>
      </c>
      <c r="C7340">
        <v>13.734377861022899</v>
      </c>
      <c r="D7340">
        <v>2.43338799476623</v>
      </c>
      <c r="E7340">
        <v>30.534203497348699</v>
      </c>
      <c r="F7340">
        <v>243.825144907348</v>
      </c>
      <c r="G7340">
        <v>80.325724999999593</v>
      </c>
    </row>
    <row r="7341" spans="1:7" x14ac:dyDescent="0.25">
      <c r="A7341">
        <v>73.489999999999696</v>
      </c>
      <c r="B7341">
        <v>2.43374466896057</v>
      </c>
      <c r="C7341">
        <v>13.735692977905201</v>
      </c>
      <c r="D7341">
        <v>2.43374466896057</v>
      </c>
      <c r="E7341">
        <v>30.534560171543099</v>
      </c>
      <c r="F7341">
        <v>243.82550158154299</v>
      </c>
      <c r="G7341">
        <v>80.335724999999897</v>
      </c>
    </row>
    <row r="7342" spans="1:7" x14ac:dyDescent="0.25">
      <c r="A7342">
        <v>73.5</v>
      </c>
      <c r="B7342">
        <v>2.43409800529479</v>
      </c>
      <c r="C7342">
        <v>13.735663414001399</v>
      </c>
      <c r="D7342">
        <v>2.43409800529479</v>
      </c>
      <c r="E7342">
        <v>30.534913507877299</v>
      </c>
      <c r="F7342">
        <v>243.825854917877</v>
      </c>
      <c r="G7342">
        <v>80.345725000000101</v>
      </c>
    </row>
    <row r="7343" spans="1:7" x14ac:dyDescent="0.25">
      <c r="A7343">
        <v>73.509999999999295</v>
      </c>
      <c r="B7343">
        <v>2.4344253540039</v>
      </c>
      <c r="C7343">
        <v>13.735547065734799</v>
      </c>
      <c r="D7343">
        <v>2.4344253540039</v>
      </c>
      <c r="E7343">
        <v>30.535240856586402</v>
      </c>
      <c r="F7343">
        <v>243.82618226658599</v>
      </c>
      <c r="G7343">
        <v>80.355724999999396</v>
      </c>
    </row>
    <row r="7344" spans="1:7" x14ac:dyDescent="0.25">
      <c r="A7344">
        <v>73.519999999999499</v>
      </c>
      <c r="B7344">
        <v>2.4347786903381299</v>
      </c>
      <c r="C7344">
        <v>13.737530708312899</v>
      </c>
      <c r="D7344">
        <v>2.4347786903381299</v>
      </c>
      <c r="E7344">
        <v>30.535594192920598</v>
      </c>
      <c r="F7344">
        <v>243.82653560291999</v>
      </c>
      <c r="G7344">
        <v>80.3657249999996</v>
      </c>
    </row>
    <row r="7345" spans="1:7" x14ac:dyDescent="0.25">
      <c r="A7345">
        <v>73.529999999999703</v>
      </c>
      <c r="B7345">
        <v>2.4351105690002401</v>
      </c>
      <c r="C7345">
        <v>13.7375440597534</v>
      </c>
      <c r="D7345">
        <v>2.4351105690002401</v>
      </c>
      <c r="E7345">
        <v>30.535926071582701</v>
      </c>
      <c r="F7345">
        <v>243.82686748158201</v>
      </c>
      <c r="G7345">
        <v>80.375724999999804</v>
      </c>
    </row>
    <row r="7346" spans="1:7" x14ac:dyDescent="0.25">
      <c r="A7346">
        <v>73.539999999999907</v>
      </c>
      <c r="B7346">
        <v>2.43544173240661</v>
      </c>
      <c r="C7346">
        <v>13.737953186035099</v>
      </c>
      <c r="D7346">
        <v>2.43544173240661</v>
      </c>
      <c r="E7346">
        <v>30.536257234989101</v>
      </c>
      <c r="F7346">
        <v>243.82719864498901</v>
      </c>
      <c r="G7346">
        <v>80.385724999999994</v>
      </c>
    </row>
    <row r="7347" spans="1:7" x14ac:dyDescent="0.25">
      <c r="A7347">
        <v>73.549999999999201</v>
      </c>
      <c r="B7347">
        <v>2.4357879161834699</v>
      </c>
      <c r="C7347">
        <v>13.7386465072631</v>
      </c>
      <c r="D7347">
        <v>2.4357879161834699</v>
      </c>
      <c r="E7347">
        <v>30.536603418765999</v>
      </c>
      <c r="F7347">
        <v>243.82754482876601</v>
      </c>
      <c r="G7347">
        <v>80.395724999999402</v>
      </c>
    </row>
    <row r="7348" spans="1:7" x14ac:dyDescent="0.25">
      <c r="A7348">
        <v>73.559999999999405</v>
      </c>
      <c r="B7348">
        <v>2.4361143112182599</v>
      </c>
      <c r="C7348">
        <v>13.7405242919921</v>
      </c>
      <c r="D7348">
        <v>2.4361143112182599</v>
      </c>
      <c r="E7348">
        <v>30.5369298138008</v>
      </c>
      <c r="F7348">
        <v>243.8278712238</v>
      </c>
      <c r="G7348">
        <v>80.405724999999606</v>
      </c>
    </row>
    <row r="7349" spans="1:7" x14ac:dyDescent="0.25">
      <c r="A7349">
        <v>73.569999999999695</v>
      </c>
      <c r="B7349">
        <v>2.4364452362060498</v>
      </c>
      <c r="C7349">
        <v>13.7415752410888</v>
      </c>
      <c r="D7349">
        <v>2.4364452362060498</v>
      </c>
      <c r="E7349">
        <v>30.5372607387886</v>
      </c>
      <c r="F7349">
        <v>243.82820214878799</v>
      </c>
      <c r="G7349">
        <v>80.415724999999796</v>
      </c>
    </row>
    <row r="7350" spans="1:7" x14ac:dyDescent="0.25">
      <c r="A7350">
        <v>73.579999999999899</v>
      </c>
      <c r="B7350">
        <v>2.4368140697479199</v>
      </c>
      <c r="C7350">
        <v>13.7410564422607</v>
      </c>
      <c r="D7350">
        <v>2.4368140697479199</v>
      </c>
      <c r="E7350">
        <v>30.537629572330399</v>
      </c>
      <c r="F7350">
        <v>243.82857098233001</v>
      </c>
      <c r="G7350">
        <v>80.425725</v>
      </c>
    </row>
    <row r="7351" spans="1:7" x14ac:dyDescent="0.25">
      <c r="A7351">
        <v>73.589999999999193</v>
      </c>
      <c r="B7351">
        <v>2.43716192245483</v>
      </c>
      <c r="C7351">
        <v>13.740719795226999</v>
      </c>
      <c r="D7351">
        <v>2.43716192245483</v>
      </c>
      <c r="E7351">
        <v>30.537977425037301</v>
      </c>
      <c r="F7351">
        <v>243.828918835037</v>
      </c>
      <c r="G7351">
        <v>80.435724999999294</v>
      </c>
    </row>
    <row r="7352" spans="1:7" x14ac:dyDescent="0.25">
      <c r="A7352">
        <v>73.599999999999397</v>
      </c>
      <c r="B7352">
        <v>2.4375200271606401</v>
      </c>
      <c r="C7352">
        <v>13.740958213806101</v>
      </c>
      <c r="D7352">
        <v>2.4375200271606401</v>
      </c>
      <c r="E7352">
        <v>30.538335529743101</v>
      </c>
      <c r="F7352">
        <v>243.82927693974301</v>
      </c>
      <c r="G7352">
        <v>80.445724999999499</v>
      </c>
    </row>
    <row r="7353" spans="1:7" x14ac:dyDescent="0.25">
      <c r="A7353">
        <v>73.609999999999602</v>
      </c>
      <c r="B7353">
        <v>2.4378404617309499</v>
      </c>
      <c r="C7353">
        <v>13.7423648834228</v>
      </c>
      <c r="D7353">
        <v>2.4378404617309499</v>
      </c>
      <c r="E7353">
        <v>30.538655964313499</v>
      </c>
      <c r="F7353">
        <v>243.82959737431301</v>
      </c>
      <c r="G7353">
        <v>80.455724999999802</v>
      </c>
    </row>
    <row r="7354" spans="1:7" x14ac:dyDescent="0.25">
      <c r="A7354">
        <v>73.619999999999806</v>
      </c>
      <c r="B7354">
        <v>2.4381535053253098</v>
      </c>
      <c r="C7354">
        <v>13.741527557373001</v>
      </c>
      <c r="D7354">
        <v>2.4381535053253098</v>
      </c>
      <c r="E7354">
        <v>30.538969007907799</v>
      </c>
      <c r="F7354">
        <v>243.829910417907</v>
      </c>
      <c r="G7354">
        <v>80.465725000000006</v>
      </c>
    </row>
    <row r="7355" spans="1:7" x14ac:dyDescent="0.25">
      <c r="A7355">
        <v>73.6299999999991</v>
      </c>
      <c r="B7355">
        <v>2.43847560882568</v>
      </c>
      <c r="C7355">
        <v>13.7416973114013</v>
      </c>
      <c r="D7355">
        <v>2.43847560882568</v>
      </c>
      <c r="E7355">
        <v>30.5392911114082</v>
      </c>
      <c r="F7355">
        <v>243.83023252140799</v>
      </c>
      <c r="G7355">
        <v>80.475724999999301</v>
      </c>
    </row>
    <row r="7356" spans="1:7" x14ac:dyDescent="0.25">
      <c r="A7356">
        <v>73.639999999999404</v>
      </c>
      <c r="B7356">
        <v>2.4387559890746999</v>
      </c>
      <c r="C7356">
        <v>13.7415304183959</v>
      </c>
      <c r="D7356">
        <v>2.4387559890746999</v>
      </c>
      <c r="E7356">
        <v>30.539571491657199</v>
      </c>
      <c r="F7356">
        <v>243.83051290165699</v>
      </c>
      <c r="G7356">
        <v>80.485724999999505</v>
      </c>
    </row>
    <row r="7357" spans="1:7" x14ac:dyDescent="0.25">
      <c r="A7357">
        <v>73.649999999999594</v>
      </c>
      <c r="B7357">
        <v>2.4390454292297301</v>
      </c>
      <c r="C7357">
        <v>13.742656707763601</v>
      </c>
      <c r="D7357">
        <v>2.4390454292297301</v>
      </c>
      <c r="E7357">
        <v>30.5398609318122</v>
      </c>
      <c r="F7357">
        <v>243.83080234181199</v>
      </c>
      <c r="G7357">
        <v>80.495724999999695</v>
      </c>
    </row>
    <row r="7358" spans="1:7" x14ac:dyDescent="0.25">
      <c r="A7358">
        <v>73.659999999999798</v>
      </c>
      <c r="B7358">
        <v>2.4393792152404701</v>
      </c>
      <c r="C7358">
        <v>13.7415428161621</v>
      </c>
      <c r="D7358">
        <v>2.4393792152404701</v>
      </c>
      <c r="E7358">
        <v>30.540194717822999</v>
      </c>
      <c r="F7358">
        <v>243.83113612782299</v>
      </c>
      <c r="G7358">
        <v>80.505724999999899</v>
      </c>
    </row>
    <row r="7359" spans="1:7" x14ac:dyDescent="0.25">
      <c r="A7359">
        <v>73.669999999999106</v>
      </c>
      <c r="B7359">
        <v>2.4397120475768999</v>
      </c>
      <c r="C7359">
        <v>13.7410793304443</v>
      </c>
      <c r="D7359">
        <v>2.4397120475768999</v>
      </c>
      <c r="E7359">
        <v>30.5405275501594</v>
      </c>
      <c r="F7359">
        <v>243.83146896015899</v>
      </c>
      <c r="G7359">
        <v>80.515724999999193</v>
      </c>
    </row>
    <row r="7360" spans="1:7" x14ac:dyDescent="0.25">
      <c r="A7360">
        <v>73.679999999999296</v>
      </c>
      <c r="B7360">
        <v>2.4400541782379102</v>
      </c>
      <c r="C7360">
        <v>13.7430267333984</v>
      </c>
      <c r="D7360">
        <v>2.4400541782379102</v>
      </c>
      <c r="E7360">
        <v>30.5408696808204</v>
      </c>
      <c r="F7360">
        <v>243.83181109082</v>
      </c>
      <c r="G7360">
        <v>80.525724999999497</v>
      </c>
    </row>
    <row r="7361" spans="1:7" x14ac:dyDescent="0.25">
      <c r="A7361">
        <v>73.6899999999995</v>
      </c>
      <c r="B7361">
        <v>2.44036841392517</v>
      </c>
      <c r="C7361">
        <v>13.7434635162353</v>
      </c>
      <c r="D7361">
        <v>2.44036841392517</v>
      </c>
      <c r="E7361">
        <v>30.541183916507698</v>
      </c>
      <c r="F7361">
        <v>243.832125326507</v>
      </c>
      <c r="G7361">
        <v>80.535724999999701</v>
      </c>
    </row>
    <row r="7362" spans="1:7" x14ac:dyDescent="0.25">
      <c r="A7362">
        <v>73.699999999999804</v>
      </c>
      <c r="B7362">
        <v>2.4406304359436</v>
      </c>
      <c r="C7362">
        <v>13.743654251098601</v>
      </c>
      <c r="D7362">
        <v>2.4406304359436</v>
      </c>
      <c r="E7362">
        <v>30.541445938526099</v>
      </c>
      <c r="F7362">
        <v>243.832387348526</v>
      </c>
      <c r="G7362">
        <v>80.545724999999905</v>
      </c>
    </row>
    <row r="7363" spans="1:7" x14ac:dyDescent="0.25">
      <c r="A7363">
        <v>73.709999999999994</v>
      </c>
      <c r="B7363">
        <v>2.4409542083740199</v>
      </c>
      <c r="C7363">
        <v>13.741593360900801</v>
      </c>
      <c r="D7363">
        <v>2.4409542083740199</v>
      </c>
      <c r="E7363">
        <v>30.541769710956501</v>
      </c>
      <c r="F7363">
        <v>243.83271112095599</v>
      </c>
      <c r="G7363">
        <v>80.555725000000095</v>
      </c>
    </row>
    <row r="7364" spans="1:7" x14ac:dyDescent="0.25">
      <c r="A7364">
        <v>73.719999999999303</v>
      </c>
      <c r="B7364">
        <v>2.4412653446197501</v>
      </c>
      <c r="C7364">
        <v>13.7418212890625</v>
      </c>
      <c r="D7364">
        <v>2.4412653446197501</v>
      </c>
      <c r="E7364">
        <v>30.5420808472022</v>
      </c>
      <c r="F7364">
        <v>243.833022257202</v>
      </c>
      <c r="G7364">
        <v>80.565724999999404</v>
      </c>
    </row>
    <row r="7365" spans="1:7" x14ac:dyDescent="0.25">
      <c r="A7365">
        <v>73.729999999999507</v>
      </c>
      <c r="B7365">
        <v>2.4415330886840798</v>
      </c>
      <c r="C7365">
        <v>13.741313934326101</v>
      </c>
      <c r="D7365">
        <v>2.4415330886840798</v>
      </c>
      <c r="E7365">
        <v>30.542348591266599</v>
      </c>
      <c r="F7365">
        <v>243.83329000126599</v>
      </c>
      <c r="G7365">
        <v>80.575724999999593</v>
      </c>
    </row>
    <row r="7366" spans="1:7" x14ac:dyDescent="0.25">
      <c r="A7366">
        <v>73.739999999999696</v>
      </c>
      <c r="B7366">
        <v>2.4418551921844398</v>
      </c>
      <c r="C7366">
        <v>13.7409410476684</v>
      </c>
      <c r="D7366">
        <v>2.4418551921844398</v>
      </c>
      <c r="E7366">
        <v>30.542670694766901</v>
      </c>
      <c r="F7366">
        <v>243.83361210476599</v>
      </c>
      <c r="G7366">
        <v>80.585724999999897</v>
      </c>
    </row>
    <row r="7367" spans="1:7" x14ac:dyDescent="0.25">
      <c r="A7367">
        <v>73.75</v>
      </c>
      <c r="B7367">
        <v>2.44215965270996</v>
      </c>
      <c r="C7367">
        <v>13.7390775680541</v>
      </c>
      <c r="D7367">
        <v>2.44215965270996</v>
      </c>
      <c r="E7367">
        <v>30.542975155292499</v>
      </c>
      <c r="F7367">
        <v>243.83391656529199</v>
      </c>
      <c r="G7367">
        <v>80.595725000000101</v>
      </c>
    </row>
    <row r="7368" spans="1:7" x14ac:dyDescent="0.25">
      <c r="A7368">
        <v>73.759999999999295</v>
      </c>
      <c r="B7368">
        <v>2.4424643516540501</v>
      </c>
      <c r="C7368">
        <v>13.739061355590801</v>
      </c>
      <c r="D7368">
        <v>2.4424643516540501</v>
      </c>
      <c r="E7368">
        <v>30.543279854236602</v>
      </c>
      <c r="F7368">
        <v>243.83422126423599</v>
      </c>
      <c r="G7368">
        <v>80.605724999999396</v>
      </c>
    </row>
    <row r="7369" spans="1:7" x14ac:dyDescent="0.25">
      <c r="A7369">
        <v>73.769999999999499</v>
      </c>
      <c r="B7369">
        <v>2.4427955150604199</v>
      </c>
      <c r="C7369">
        <v>13.7374210357666</v>
      </c>
      <c r="D7369">
        <v>2.4427955150604199</v>
      </c>
      <c r="E7369">
        <v>30.543611017642899</v>
      </c>
      <c r="F7369">
        <v>243.834552427642</v>
      </c>
      <c r="G7369">
        <v>80.6157249999996</v>
      </c>
    </row>
    <row r="7370" spans="1:7" x14ac:dyDescent="0.25">
      <c r="A7370">
        <v>73.779999999999703</v>
      </c>
      <c r="B7370">
        <v>2.44310355186462</v>
      </c>
      <c r="C7370">
        <v>13.735231399536101</v>
      </c>
      <c r="D7370">
        <v>2.44310355186462</v>
      </c>
      <c r="E7370">
        <v>30.543919054447102</v>
      </c>
      <c r="F7370">
        <v>243.83486046444699</v>
      </c>
      <c r="G7370">
        <v>80.625724999999804</v>
      </c>
    </row>
    <row r="7371" spans="1:7" x14ac:dyDescent="0.25">
      <c r="A7371">
        <v>73.789999999999907</v>
      </c>
      <c r="B7371">
        <v>2.4434127807617099</v>
      </c>
      <c r="C7371">
        <v>13.734444618225</v>
      </c>
      <c r="D7371">
        <v>2.4434127807617099</v>
      </c>
      <c r="E7371">
        <v>30.5442282833442</v>
      </c>
      <c r="F7371">
        <v>243.835169693344</v>
      </c>
      <c r="G7371">
        <v>80.635724999999994</v>
      </c>
    </row>
    <row r="7372" spans="1:7" x14ac:dyDescent="0.25">
      <c r="A7372">
        <v>73.799999999999201</v>
      </c>
      <c r="B7372">
        <v>2.4437341690063401</v>
      </c>
      <c r="C7372">
        <v>13.7341613769531</v>
      </c>
      <c r="D7372">
        <v>2.4437341690063401</v>
      </c>
      <c r="E7372">
        <v>30.544549671588801</v>
      </c>
      <c r="F7372">
        <v>243.835491081588</v>
      </c>
      <c r="G7372">
        <v>80.645724999999402</v>
      </c>
    </row>
    <row r="7373" spans="1:7" x14ac:dyDescent="0.25">
      <c r="A7373">
        <v>73.809999999999405</v>
      </c>
      <c r="B7373">
        <v>2.4440436363220202</v>
      </c>
      <c r="C7373">
        <v>13.7347288131713</v>
      </c>
      <c r="D7373">
        <v>2.4440436363220202</v>
      </c>
      <c r="E7373">
        <v>30.544859138904499</v>
      </c>
      <c r="F7373">
        <v>243.83580054890399</v>
      </c>
      <c r="G7373">
        <v>80.655724999999606</v>
      </c>
    </row>
    <row r="7374" spans="1:7" x14ac:dyDescent="0.25">
      <c r="A7374">
        <v>73.819999999999695</v>
      </c>
      <c r="B7374">
        <v>2.4443430900573699</v>
      </c>
      <c r="C7374">
        <v>13.7349338531494</v>
      </c>
      <c r="D7374">
        <v>2.4443430900573699</v>
      </c>
      <c r="E7374">
        <v>30.545158592639901</v>
      </c>
      <c r="F7374">
        <v>243.836100002639</v>
      </c>
      <c r="G7374">
        <v>80.665724999999796</v>
      </c>
    </row>
    <row r="7375" spans="1:7" x14ac:dyDescent="0.25">
      <c r="A7375">
        <v>73.829999999999899</v>
      </c>
      <c r="B7375">
        <v>2.4446635246276802</v>
      </c>
      <c r="C7375">
        <v>13.734478950500399</v>
      </c>
      <c r="D7375">
        <v>2.4446635246276802</v>
      </c>
      <c r="E7375">
        <v>30.545479027210199</v>
      </c>
      <c r="F7375">
        <v>243.83642043720999</v>
      </c>
      <c r="G7375">
        <v>80.675725</v>
      </c>
    </row>
    <row r="7376" spans="1:7" x14ac:dyDescent="0.25">
      <c r="A7376">
        <v>73.839999999999193</v>
      </c>
      <c r="B7376">
        <v>2.4449713230132999</v>
      </c>
      <c r="C7376">
        <v>13.7345533370971</v>
      </c>
      <c r="D7376">
        <v>2.4449713230132999</v>
      </c>
      <c r="E7376">
        <v>30.545786825595801</v>
      </c>
      <c r="F7376">
        <v>243.83672823559499</v>
      </c>
      <c r="G7376">
        <v>80.685724999999294</v>
      </c>
    </row>
    <row r="7377" spans="1:7" x14ac:dyDescent="0.25">
      <c r="A7377">
        <v>73.849999999999397</v>
      </c>
      <c r="B7377">
        <v>2.4452459812164302</v>
      </c>
      <c r="C7377">
        <v>13.734915733337401</v>
      </c>
      <c r="D7377">
        <v>2.4452459812164302</v>
      </c>
      <c r="E7377">
        <v>30.546061483798901</v>
      </c>
      <c r="F7377">
        <v>243.837002893798</v>
      </c>
      <c r="G7377">
        <v>80.695724999999499</v>
      </c>
    </row>
    <row r="7378" spans="1:7" x14ac:dyDescent="0.25">
      <c r="A7378">
        <v>73.859999999999602</v>
      </c>
      <c r="B7378">
        <v>2.44554495811462</v>
      </c>
      <c r="C7378">
        <v>13.734127044677701</v>
      </c>
      <c r="D7378">
        <v>2.44554495811462</v>
      </c>
      <c r="E7378">
        <v>30.546360460697102</v>
      </c>
      <c r="F7378">
        <v>243.83730187069699</v>
      </c>
      <c r="G7378">
        <v>80.705724999999802</v>
      </c>
    </row>
    <row r="7379" spans="1:7" x14ac:dyDescent="0.25">
      <c r="A7379">
        <v>73.869999999999806</v>
      </c>
      <c r="B7379">
        <v>2.4458873271942099</v>
      </c>
      <c r="C7379">
        <v>13.7349634170532</v>
      </c>
      <c r="D7379">
        <v>2.4458873271942099</v>
      </c>
      <c r="E7379">
        <v>30.546702829776699</v>
      </c>
      <c r="F7379">
        <v>243.83764423977601</v>
      </c>
      <c r="G7379">
        <v>80.715725000000006</v>
      </c>
    </row>
    <row r="7380" spans="1:7" x14ac:dyDescent="0.25">
      <c r="A7380">
        <v>73.8799999999991</v>
      </c>
      <c r="B7380">
        <v>2.4462256431579501</v>
      </c>
      <c r="C7380">
        <v>13.7360029220581</v>
      </c>
      <c r="D7380">
        <v>2.4462256431579501</v>
      </c>
      <c r="E7380">
        <v>30.547041145740501</v>
      </c>
      <c r="F7380">
        <v>243.83798255574001</v>
      </c>
      <c r="G7380">
        <v>80.725724999999301</v>
      </c>
    </row>
    <row r="7381" spans="1:7" x14ac:dyDescent="0.25">
      <c r="A7381">
        <v>73.889999999999404</v>
      </c>
      <c r="B7381">
        <v>2.4465546607971098</v>
      </c>
      <c r="C7381">
        <v>13.736985206604</v>
      </c>
      <c r="D7381">
        <v>2.4465546607971098</v>
      </c>
      <c r="E7381">
        <v>30.5473701633796</v>
      </c>
      <c r="F7381">
        <v>243.838311573379</v>
      </c>
      <c r="G7381">
        <v>80.735724999999505</v>
      </c>
    </row>
    <row r="7382" spans="1:7" x14ac:dyDescent="0.25">
      <c r="A7382">
        <v>73.899999999999594</v>
      </c>
      <c r="B7382">
        <v>2.4468512535095202</v>
      </c>
      <c r="C7382">
        <v>13.737337112426699</v>
      </c>
      <c r="D7382">
        <v>2.4468512535095202</v>
      </c>
      <c r="E7382">
        <v>30.547666756091999</v>
      </c>
      <c r="F7382">
        <v>243.838608166092</v>
      </c>
      <c r="G7382">
        <v>80.745724999999695</v>
      </c>
    </row>
    <row r="7383" spans="1:7" x14ac:dyDescent="0.25">
      <c r="A7383">
        <v>73.909999999999798</v>
      </c>
      <c r="B7383">
        <v>2.4471507072448699</v>
      </c>
      <c r="C7383">
        <v>13.7376585006713</v>
      </c>
      <c r="D7383">
        <v>2.4471507072448699</v>
      </c>
      <c r="E7383">
        <v>30.547966209827401</v>
      </c>
      <c r="F7383">
        <v>243.83890761982701</v>
      </c>
      <c r="G7383">
        <v>80.755724999999899</v>
      </c>
    </row>
    <row r="7384" spans="1:7" x14ac:dyDescent="0.25">
      <c r="A7384">
        <v>73.919999999999106</v>
      </c>
      <c r="B7384">
        <v>2.44744873046875</v>
      </c>
      <c r="C7384">
        <v>13.7359256744384</v>
      </c>
      <c r="D7384">
        <v>2.44744873046875</v>
      </c>
      <c r="E7384">
        <v>30.548264233051199</v>
      </c>
      <c r="F7384">
        <v>243.839205643051</v>
      </c>
      <c r="G7384">
        <v>80.765724999999193</v>
      </c>
    </row>
    <row r="7385" spans="1:7" x14ac:dyDescent="0.25">
      <c r="A7385">
        <v>73.929999999999296</v>
      </c>
      <c r="B7385">
        <v>2.4477853775024401</v>
      </c>
      <c r="C7385">
        <v>13.735967636108301</v>
      </c>
      <c r="D7385">
        <v>2.4477853775024401</v>
      </c>
      <c r="E7385">
        <v>30.548600880084901</v>
      </c>
      <c r="F7385">
        <v>243.83954229008401</v>
      </c>
      <c r="G7385">
        <v>80.775724999999497</v>
      </c>
    </row>
    <row r="7386" spans="1:7" x14ac:dyDescent="0.25">
      <c r="A7386">
        <v>73.9399999999995</v>
      </c>
      <c r="B7386">
        <v>2.44813609123229</v>
      </c>
      <c r="C7386">
        <v>13.7359714508056</v>
      </c>
      <c r="D7386">
        <v>2.44813609123229</v>
      </c>
      <c r="E7386">
        <v>30.548951593814799</v>
      </c>
      <c r="F7386">
        <v>243.83989300381401</v>
      </c>
      <c r="G7386">
        <v>80.785724999999701</v>
      </c>
    </row>
    <row r="7387" spans="1:7" x14ac:dyDescent="0.25">
      <c r="A7387">
        <v>73.949999999999804</v>
      </c>
      <c r="B7387">
        <v>2.4484677314758301</v>
      </c>
      <c r="C7387">
        <v>13.7353515625</v>
      </c>
      <c r="D7387">
        <v>2.4484677314758301</v>
      </c>
      <c r="E7387">
        <v>30.549283234058301</v>
      </c>
      <c r="F7387">
        <v>243.840224644058</v>
      </c>
      <c r="G7387">
        <v>80.795724999999905</v>
      </c>
    </row>
    <row r="7388" spans="1:7" x14ac:dyDescent="0.25">
      <c r="A7388">
        <v>73.959999999999994</v>
      </c>
      <c r="B7388">
        <v>2.4487662315368599</v>
      </c>
      <c r="C7388">
        <v>13.7352743148803</v>
      </c>
      <c r="D7388">
        <v>2.4487662315368599</v>
      </c>
      <c r="E7388">
        <v>30.5495817341194</v>
      </c>
      <c r="F7388">
        <v>243.840523144119</v>
      </c>
      <c r="G7388">
        <v>80.805725000000095</v>
      </c>
    </row>
    <row r="7389" spans="1:7" x14ac:dyDescent="0.25">
      <c r="A7389">
        <v>73.969999999999303</v>
      </c>
      <c r="B7389">
        <v>2.4490492343902499</v>
      </c>
      <c r="C7389">
        <v>13.734747886657701</v>
      </c>
      <c r="D7389">
        <v>2.4490492343902499</v>
      </c>
      <c r="E7389">
        <v>30.5498647369728</v>
      </c>
      <c r="F7389">
        <v>243.840806146972</v>
      </c>
      <c r="G7389">
        <v>80.815724999999404</v>
      </c>
    </row>
    <row r="7390" spans="1:7" x14ac:dyDescent="0.25">
      <c r="A7390">
        <v>73.979999999999507</v>
      </c>
      <c r="B7390">
        <v>2.44936847686767</v>
      </c>
      <c r="C7390">
        <v>13.7348051071166</v>
      </c>
      <c r="D7390">
        <v>2.44936847686767</v>
      </c>
      <c r="E7390">
        <v>30.5501839794502</v>
      </c>
      <c r="F7390">
        <v>243.84112538945001</v>
      </c>
      <c r="G7390">
        <v>80.825724999999593</v>
      </c>
    </row>
    <row r="7391" spans="1:7" x14ac:dyDescent="0.25">
      <c r="A7391">
        <v>73.989999999999696</v>
      </c>
      <c r="B7391">
        <v>2.4497084617614702</v>
      </c>
      <c r="C7391">
        <v>13.7343091964721</v>
      </c>
      <c r="D7391">
        <v>2.4497084617614702</v>
      </c>
      <c r="E7391">
        <v>30.550523964343999</v>
      </c>
      <c r="F7391">
        <v>243.84146537434401</v>
      </c>
      <c r="G7391">
        <v>80.835724999999897</v>
      </c>
    </row>
    <row r="7392" spans="1:7" x14ac:dyDescent="0.25">
      <c r="A7392">
        <v>74</v>
      </c>
      <c r="B7392">
        <v>2.4500238895416202</v>
      </c>
      <c r="C7392">
        <v>13.733507156371999</v>
      </c>
      <c r="D7392">
        <v>2.4500238895416202</v>
      </c>
      <c r="E7392">
        <v>30.5508393921241</v>
      </c>
      <c r="F7392">
        <v>243.84178080212399</v>
      </c>
      <c r="G7392">
        <v>80.845725000000101</v>
      </c>
    </row>
    <row r="7393" spans="1:7" x14ac:dyDescent="0.25">
      <c r="A7393">
        <v>74.009999999999295</v>
      </c>
      <c r="B7393">
        <v>2.4503283500671298</v>
      </c>
      <c r="C7393">
        <v>13.733600616455</v>
      </c>
      <c r="D7393">
        <v>2.4503283500671298</v>
      </c>
      <c r="E7393">
        <v>30.551143852649599</v>
      </c>
      <c r="F7393">
        <v>243.84208526264899</v>
      </c>
      <c r="G7393">
        <v>80.855724999999396</v>
      </c>
    </row>
    <row r="7394" spans="1:7" x14ac:dyDescent="0.25">
      <c r="A7394">
        <v>74.019999999999499</v>
      </c>
      <c r="B7394">
        <v>2.4506733417510902</v>
      </c>
      <c r="C7394">
        <v>13.7357120513916</v>
      </c>
      <c r="D7394">
        <v>2.4506733417510902</v>
      </c>
      <c r="E7394">
        <v>30.551488844333601</v>
      </c>
      <c r="F7394">
        <v>243.84243025433301</v>
      </c>
      <c r="G7394">
        <v>80.8657249999996</v>
      </c>
    </row>
    <row r="7395" spans="1:7" x14ac:dyDescent="0.25">
      <c r="A7395">
        <v>74.029999999999703</v>
      </c>
      <c r="B7395">
        <v>2.4510350227355899</v>
      </c>
      <c r="C7395">
        <v>13.738080024719199</v>
      </c>
      <c r="D7395">
        <v>2.4510350227355899</v>
      </c>
      <c r="E7395">
        <v>30.551850525318098</v>
      </c>
      <c r="F7395">
        <v>243.84279193531799</v>
      </c>
      <c r="G7395">
        <v>80.875724999999804</v>
      </c>
    </row>
    <row r="7396" spans="1:7" x14ac:dyDescent="0.25">
      <c r="A7396">
        <v>74.039999999999907</v>
      </c>
      <c r="B7396">
        <v>2.4513778686523402</v>
      </c>
      <c r="C7396">
        <v>13.7383937835693</v>
      </c>
      <c r="D7396">
        <v>2.4513778686523402</v>
      </c>
      <c r="E7396">
        <v>30.5521933712348</v>
      </c>
      <c r="F7396">
        <v>243.843134781234</v>
      </c>
      <c r="G7396">
        <v>80.885724999999994</v>
      </c>
    </row>
    <row r="7397" spans="1:7" x14ac:dyDescent="0.25">
      <c r="A7397">
        <v>74.049999999999201</v>
      </c>
      <c r="B7397">
        <v>2.45168757438659</v>
      </c>
      <c r="C7397">
        <v>13.7384424209594</v>
      </c>
      <c r="D7397">
        <v>2.45168757438659</v>
      </c>
      <c r="E7397">
        <v>30.552503076969099</v>
      </c>
      <c r="F7397">
        <v>243.84344448696899</v>
      </c>
      <c r="G7397">
        <v>80.895724999999402</v>
      </c>
    </row>
    <row r="7398" spans="1:7" x14ac:dyDescent="0.25">
      <c r="A7398">
        <v>74.059999999999405</v>
      </c>
      <c r="B7398">
        <v>2.4519686698913499</v>
      </c>
      <c r="C7398">
        <v>13.739925384521401</v>
      </c>
      <c r="D7398">
        <v>2.4519686698913499</v>
      </c>
      <c r="E7398">
        <v>30.552784172473899</v>
      </c>
      <c r="F7398">
        <v>243.84372558247301</v>
      </c>
      <c r="G7398">
        <v>80.905724999999606</v>
      </c>
    </row>
    <row r="7399" spans="1:7" x14ac:dyDescent="0.25">
      <c r="A7399">
        <v>74.069999999999695</v>
      </c>
      <c r="B7399">
        <v>2.4523217678070002</v>
      </c>
      <c r="C7399">
        <v>13.741415977478001</v>
      </c>
      <c r="D7399">
        <v>2.4523217678070002</v>
      </c>
      <c r="E7399">
        <v>30.553137270389499</v>
      </c>
      <c r="F7399">
        <v>243.844078680389</v>
      </c>
      <c r="G7399">
        <v>80.915724999999796</v>
      </c>
    </row>
    <row r="7400" spans="1:7" x14ac:dyDescent="0.25">
      <c r="A7400">
        <v>74.079999999999899</v>
      </c>
      <c r="B7400">
        <v>2.45267534255981</v>
      </c>
      <c r="C7400">
        <v>13.740901947021401</v>
      </c>
      <c r="D7400">
        <v>2.45267534255981</v>
      </c>
      <c r="E7400">
        <v>30.553490845142299</v>
      </c>
      <c r="F7400">
        <v>243.84443225514201</v>
      </c>
      <c r="G7400">
        <v>80.925725</v>
      </c>
    </row>
    <row r="7401" spans="1:7" x14ac:dyDescent="0.25">
      <c r="A7401">
        <v>74.089999999999193</v>
      </c>
      <c r="B7401">
        <v>2.4530153274536102</v>
      </c>
      <c r="C7401">
        <v>13.741472244262599</v>
      </c>
      <c r="D7401">
        <v>2.4530153274536102</v>
      </c>
      <c r="E7401">
        <v>30.553830830036102</v>
      </c>
      <c r="F7401">
        <v>243.84477224003601</v>
      </c>
      <c r="G7401">
        <v>80.935724999999294</v>
      </c>
    </row>
    <row r="7402" spans="1:7" x14ac:dyDescent="0.25">
      <c r="A7402">
        <v>74.099999999999397</v>
      </c>
      <c r="B7402">
        <v>2.4533195495605402</v>
      </c>
      <c r="C7402">
        <v>13.742335319519</v>
      </c>
      <c r="D7402">
        <v>2.4533195495605402</v>
      </c>
      <c r="E7402">
        <v>30.554135052143</v>
      </c>
      <c r="F7402">
        <v>243.845076462143</v>
      </c>
      <c r="G7402">
        <v>80.945724999999499</v>
      </c>
    </row>
    <row r="7403" spans="1:7" x14ac:dyDescent="0.25">
      <c r="A7403">
        <v>74.109999999999602</v>
      </c>
      <c r="B7403">
        <v>2.4536471366882302</v>
      </c>
      <c r="C7403">
        <v>13.742499351501399</v>
      </c>
      <c r="D7403">
        <v>2.4536471366882302</v>
      </c>
      <c r="E7403">
        <v>30.554462639270699</v>
      </c>
      <c r="F7403">
        <v>243.84540404927</v>
      </c>
      <c r="G7403">
        <v>80.955724999999802</v>
      </c>
    </row>
    <row r="7404" spans="1:7" x14ac:dyDescent="0.25">
      <c r="A7404">
        <v>74.119999999999806</v>
      </c>
      <c r="B7404">
        <v>2.4539735317230198</v>
      </c>
      <c r="C7404">
        <v>13.741879463195801</v>
      </c>
      <c r="D7404">
        <v>2.4539735317230198</v>
      </c>
      <c r="E7404">
        <v>30.5547890343055</v>
      </c>
      <c r="F7404">
        <v>243.84573044430499</v>
      </c>
      <c r="G7404">
        <v>80.965725000000006</v>
      </c>
    </row>
    <row r="7405" spans="1:7" x14ac:dyDescent="0.25">
      <c r="A7405">
        <v>74.1299999999991</v>
      </c>
      <c r="B7405">
        <v>2.4542922973632799</v>
      </c>
      <c r="C7405">
        <v>13.7404260635375</v>
      </c>
      <c r="D7405">
        <v>2.4542922973632799</v>
      </c>
      <c r="E7405">
        <v>30.555107799945802</v>
      </c>
      <c r="F7405">
        <v>243.84604920994499</v>
      </c>
      <c r="G7405">
        <v>80.975724999999301</v>
      </c>
    </row>
    <row r="7406" spans="1:7" x14ac:dyDescent="0.25">
      <c r="A7406">
        <v>74.139999999999404</v>
      </c>
      <c r="B7406">
        <v>2.4546236991882302</v>
      </c>
      <c r="C7406">
        <v>13.7414188385009</v>
      </c>
      <c r="D7406">
        <v>2.4546236991882302</v>
      </c>
      <c r="E7406">
        <v>30.555439201770699</v>
      </c>
      <c r="F7406">
        <v>243.84638061177</v>
      </c>
      <c r="G7406">
        <v>80.985724999999505</v>
      </c>
    </row>
    <row r="7407" spans="1:7" x14ac:dyDescent="0.25">
      <c r="A7407">
        <v>74.149999999999594</v>
      </c>
      <c r="B7407">
        <v>2.4549562931060702</v>
      </c>
      <c r="C7407">
        <v>13.742215156555099</v>
      </c>
      <c r="D7407">
        <v>2.4549562931060702</v>
      </c>
      <c r="E7407">
        <v>30.555771795688599</v>
      </c>
      <c r="F7407">
        <v>243.84671320568799</v>
      </c>
      <c r="G7407">
        <v>80.995724999999695</v>
      </c>
    </row>
    <row r="7408" spans="1:7" x14ac:dyDescent="0.25">
      <c r="A7408">
        <v>74.159999999999798</v>
      </c>
      <c r="B7408">
        <v>2.4552700519561701</v>
      </c>
      <c r="C7408">
        <v>13.7416982650756</v>
      </c>
      <c r="D7408">
        <v>2.4552700519561701</v>
      </c>
      <c r="E7408">
        <v>30.556085554538701</v>
      </c>
      <c r="F7408">
        <v>243.847026964538</v>
      </c>
      <c r="G7408">
        <v>81.005724999999899</v>
      </c>
    </row>
    <row r="7409" spans="1:7" x14ac:dyDescent="0.25">
      <c r="A7409">
        <v>74.169999999999106</v>
      </c>
      <c r="B7409">
        <v>2.45557212829589</v>
      </c>
      <c r="C7409">
        <v>13.7411489486694</v>
      </c>
      <c r="D7409">
        <v>2.45557212829589</v>
      </c>
      <c r="E7409">
        <v>30.556387630878401</v>
      </c>
      <c r="F7409">
        <v>243.84732904087801</v>
      </c>
      <c r="G7409">
        <v>81.015724999999193</v>
      </c>
    </row>
    <row r="7410" spans="1:7" x14ac:dyDescent="0.25">
      <c r="A7410">
        <v>74.179999999999296</v>
      </c>
      <c r="B7410">
        <v>2.4558935165405198</v>
      </c>
      <c r="C7410">
        <v>13.7427062988281</v>
      </c>
      <c r="D7410">
        <v>2.4558935165405198</v>
      </c>
      <c r="E7410">
        <v>30.556709019123002</v>
      </c>
      <c r="F7410">
        <v>243.84765042912301</v>
      </c>
      <c r="G7410">
        <v>81.025724999999497</v>
      </c>
    </row>
    <row r="7411" spans="1:7" x14ac:dyDescent="0.25">
      <c r="A7411">
        <v>74.1899999999995</v>
      </c>
      <c r="B7411">
        <v>2.4562454223632799</v>
      </c>
      <c r="C7411">
        <v>13.743179321289</v>
      </c>
      <c r="D7411">
        <v>2.4562454223632799</v>
      </c>
      <c r="E7411">
        <v>30.557060924945802</v>
      </c>
      <c r="F7411">
        <v>243.84800233494499</v>
      </c>
      <c r="G7411">
        <v>81.035724999999701</v>
      </c>
    </row>
    <row r="7412" spans="1:7" x14ac:dyDescent="0.25">
      <c r="A7412">
        <v>74.199999999999804</v>
      </c>
      <c r="B7412">
        <v>2.4565694332122798</v>
      </c>
      <c r="C7412">
        <v>13.7429084777832</v>
      </c>
      <c r="D7412">
        <v>2.4565694332122798</v>
      </c>
      <c r="E7412">
        <v>30.557384935794801</v>
      </c>
      <c r="F7412">
        <v>243.84832634579399</v>
      </c>
      <c r="G7412">
        <v>81.045724999999905</v>
      </c>
    </row>
    <row r="7413" spans="1:7" x14ac:dyDescent="0.25">
      <c r="A7413">
        <v>74.209999999999994</v>
      </c>
      <c r="B7413">
        <v>2.4568915367126398</v>
      </c>
      <c r="C7413">
        <v>13.7430324554443</v>
      </c>
      <c r="D7413">
        <v>2.4568915367126398</v>
      </c>
      <c r="E7413">
        <v>30.557707039295099</v>
      </c>
      <c r="F7413">
        <v>243.84864844929501</v>
      </c>
      <c r="G7413">
        <v>81.055725000000095</v>
      </c>
    </row>
    <row r="7414" spans="1:7" x14ac:dyDescent="0.25">
      <c r="A7414">
        <v>74.219999999999303</v>
      </c>
      <c r="B7414">
        <v>2.4572505950927699</v>
      </c>
      <c r="C7414">
        <v>13.7447137832641</v>
      </c>
      <c r="D7414">
        <v>2.4572505950927699</v>
      </c>
      <c r="E7414">
        <v>30.558066097675301</v>
      </c>
      <c r="F7414">
        <v>243.849007507675</v>
      </c>
      <c r="G7414">
        <v>81.065724999999404</v>
      </c>
    </row>
    <row r="7415" spans="1:7" x14ac:dyDescent="0.25">
      <c r="A7415">
        <v>74.229999999999507</v>
      </c>
      <c r="B7415">
        <v>2.4576041698455802</v>
      </c>
      <c r="C7415">
        <v>13.747173309326101</v>
      </c>
      <c r="D7415">
        <v>2.4576041698455802</v>
      </c>
      <c r="E7415">
        <v>30.558419672428101</v>
      </c>
      <c r="F7415">
        <v>243.849361082428</v>
      </c>
      <c r="G7415">
        <v>81.075724999999593</v>
      </c>
    </row>
    <row r="7416" spans="1:7" x14ac:dyDescent="0.25">
      <c r="A7416">
        <v>74.239999999999696</v>
      </c>
      <c r="B7416">
        <v>2.4579553604125901</v>
      </c>
      <c r="C7416">
        <v>13.748629570007299</v>
      </c>
      <c r="D7416">
        <v>2.4579553604125901</v>
      </c>
      <c r="E7416">
        <v>30.5587708629951</v>
      </c>
      <c r="F7416">
        <v>243.84971227299499</v>
      </c>
      <c r="G7416">
        <v>81.085724999999897</v>
      </c>
    </row>
    <row r="7417" spans="1:7" x14ac:dyDescent="0.25">
      <c r="A7417">
        <v>74.25</v>
      </c>
      <c r="B7417">
        <v>2.4582715034484801</v>
      </c>
      <c r="C7417">
        <v>13.751309394836399</v>
      </c>
      <c r="D7417">
        <v>2.4582715034484801</v>
      </c>
      <c r="E7417">
        <v>30.559087006031</v>
      </c>
      <c r="F7417">
        <v>243.85002841603099</v>
      </c>
      <c r="G7417">
        <v>81.095725000000101</v>
      </c>
    </row>
    <row r="7418" spans="1:7" x14ac:dyDescent="0.25">
      <c r="A7418">
        <v>74.259999999999295</v>
      </c>
      <c r="B7418">
        <v>2.4586219787597599</v>
      </c>
      <c r="C7418">
        <v>13.753587722778301</v>
      </c>
      <c r="D7418">
        <v>2.4586219787597599</v>
      </c>
      <c r="E7418">
        <v>30.5594374813423</v>
      </c>
      <c r="F7418">
        <v>243.85037889134199</v>
      </c>
      <c r="G7418">
        <v>81.105724999999396</v>
      </c>
    </row>
    <row r="7419" spans="1:7" x14ac:dyDescent="0.25">
      <c r="A7419">
        <v>74.269999999999499</v>
      </c>
      <c r="B7419">
        <v>2.45897984504699</v>
      </c>
      <c r="C7419">
        <v>13.7542009353637</v>
      </c>
      <c r="D7419">
        <v>2.45897984504699</v>
      </c>
      <c r="E7419">
        <v>30.5597953476295</v>
      </c>
      <c r="F7419">
        <v>243.85073675762899</v>
      </c>
      <c r="G7419">
        <v>81.1157249999996</v>
      </c>
    </row>
    <row r="7420" spans="1:7" x14ac:dyDescent="0.25">
      <c r="A7420">
        <v>74.279999999999703</v>
      </c>
      <c r="B7420">
        <v>2.4593303203582701</v>
      </c>
      <c r="C7420">
        <v>13.7534685134887</v>
      </c>
      <c r="D7420">
        <v>2.4593303203582701</v>
      </c>
      <c r="E7420">
        <v>30.5601458229408</v>
      </c>
      <c r="F7420">
        <v>243.85108723293999</v>
      </c>
      <c r="G7420">
        <v>81.125724999999804</v>
      </c>
    </row>
    <row r="7421" spans="1:7" x14ac:dyDescent="0.25">
      <c r="A7421">
        <v>74.289999999999907</v>
      </c>
      <c r="B7421">
        <v>2.45969367027282</v>
      </c>
      <c r="C7421">
        <v>13.754410743713301</v>
      </c>
      <c r="D7421">
        <v>2.45969367027282</v>
      </c>
      <c r="E7421">
        <v>30.560509172855301</v>
      </c>
      <c r="F7421">
        <v>243.85145058285499</v>
      </c>
      <c r="G7421">
        <v>81.135724999999994</v>
      </c>
    </row>
    <row r="7422" spans="1:7" x14ac:dyDescent="0.25">
      <c r="A7422">
        <v>74.299999999999201</v>
      </c>
      <c r="B7422">
        <v>2.4600365161895699</v>
      </c>
      <c r="C7422">
        <v>13.7561845779418</v>
      </c>
      <c r="D7422">
        <v>2.4600365161895699</v>
      </c>
      <c r="E7422">
        <v>30.560852018772099</v>
      </c>
      <c r="F7422">
        <v>243.851793428772</v>
      </c>
      <c r="G7422">
        <v>81.145724999999402</v>
      </c>
    </row>
    <row r="7423" spans="1:7" x14ac:dyDescent="0.25">
      <c r="A7423">
        <v>74.309999999999405</v>
      </c>
      <c r="B7423">
        <v>2.4603826999664302</v>
      </c>
      <c r="C7423">
        <v>13.757596015930099</v>
      </c>
      <c r="D7423">
        <v>2.4603826999664302</v>
      </c>
      <c r="E7423">
        <v>30.561198202548901</v>
      </c>
      <c r="F7423">
        <v>243.852139612548</v>
      </c>
      <c r="G7423">
        <v>81.155724999999606</v>
      </c>
    </row>
    <row r="7424" spans="1:7" x14ac:dyDescent="0.25">
      <c r="A7424">
        <v>74.319999999999695</v>
      </c>
      <c r="B7424">
        <v>2.4607198238372798</v>
      </c>
      <c r="C7424">
        <v>13.758908271789499</v>
      </c>
      <c r="D7424">
        <v>2.4607198238372798</v>
      </c>
      <c r="E7424">
        <v>30.561535326419801</v>
      </c>
      <c r="F7424">
        <v>243.85247673641899</v>
      </c>
      <c r="G7424">
        <v>81.165724999999796</v>
      </c>
    </row>
    <row r="7425" spans="1:7" x14ac:dyDescent="0.25">
      <c r="A7425">
        <v>74.329999999999899</v>
      </c>
      <c r="B7425">
        <v>2.46106505393981</v>
      </c>
      <c r="C7425">
        <v>13.758999824523899</v>
      </c>
      <c r="D7425">
        <v>2.46106505393981</v>
      </c>
      <c r="E7425">
        <v>30.561880556522301</v>
      </c>
      <c r="F7425">
        <v>243.85282196652199</v>
      </c>
      <c r="G7425">
        <v>81.175725</v>
      </c>
    </row>
    <row r="7426" spans="1:7" x14ac:dyDescent="0.25">
      <c r="A7426">
        <v>74.339999999999193</v>
      </c>
      <c r="B7426">
        <v>2.46142506599426</v>
      </c>
      <c r="C7426">
        <v>13.759263038635201</v>
      </c>
      <c r="D7426">
        <v>2.46142506599426</v>
      </c>
      <c r="E7426">
        <v>30.562240568576801</v>
      </c>
      <c r="F7426">
        <v>243.853181978576</v>
      </c>
      <c r="G7426">
        <v>81.185724999999294</v>
      </c>
    </row>
    <row r="7427" spans="1:7" x14ac:dyDescent="0.25">
      <c r="A7427">
        <v>74.349999999999397</v>
      </c>
      <c r="B7427">
        <v>2.4617927074432302</v>
      </c>
      <c r="C7427">
        <v>13.759797096252401</v>
      </c>
      <c r="D7427">
        <v>2.4617927074432302</v>
      </c>
      <c r="E7427">
        <v>30.562608210025701</v>
      </c>
      <c r="F7427">
        <v>243.85354962002501</v>
      </c>
      <c r="G7427">
        <v>81.195724999999499</v>
      </c>
    </row>
    <row r="7428" spans="1:7" x14ac:dyDescent="0.25">
      <c r="A7428">
        <v>74.359999999999602</v>
      </c>
      <c r="B7428">
        <v>2.4621696472167902</v>
      </c>
      <c r="C7428">
        <v>13.7612533569335</v>
      </c>
      <c r="D7428">
        <v>2.4621696472167902</v>
      </c>
      <c r="E7428">
        <v>30.562985149799299</v>
      </c>
      <c r="F7428">
        <v>243.85392655979899</v>
      </c>
      <c r="G7428">
        <v>81.205724999999802</v>
      </c>
    </row>
    <row r="7429" spans="1:7" x14ac:dyDescent="0.25">
      <c r="A7429">
        <v>74.369999999999806</v>
      </c>
      <c r="B7429">
        <v>2.46254539489746</v>
      </c>
      <c r="C7429">
        <v>13.7636413574218</v>
      </c>
      <c r="D7429">
        <v>2.46254539489746</v>
      </c>
      <c r="E7429">
        <v>30.563360897479999</v>
      </c>
      <c r="F7429">
        <v>243.854302307479</v>
      </c>
      <c r="G7429">
        <v>81.215725000000006</v>
      </c>
    </row>
    <row r="7430" spans="1:7" x14ac:dyDescent="0.25">
      <c r="A7430">
        <v>74.3799999999991</v>
      </c>
      <c r="B7430">
        <v>2.4629418849945002</v>
      </c>
      <c r="C7430">
        <v>13.7656087875366</v>
      </c>
      <c r="D7430">
        <v>2.4629418849945002</v>
      </c>
      <c r="E7430">
        <v>30.563757387576999</v>
      </c>
      <c r="F7430">
        <v>243.85469879757699</v>
      </c>
      <c r="G7430">
        <v>81.225724999999301</v>
      </c>
    </row>
    <row r="7431" spans="1:7" x14ac:dyDescent="0.25">
      <c r="A7431">
        <v>74.389999999999404</v>
      </c>
      <c r="B7431">
        <v>2.46334648132324</v>
      </c>
      <c r="C7431">
        <v>13.766832351684499</v>
      </c>
      <c r="D7431">
        <v>2.46334648132324</v>
      </c>
      <c r="E7431">
        <v>30.564161983905699</v>
      </c>
      <c r="F7431">
        <v>243.85510339390501</v>
      </c>
      <c r="G7431">
        <v>81.235724999999505</v>
      </c>
    </row>
    <row r="7432" spans="1:7" x14ac:dyDescent="0.25">
      <c r="A7432">
        <v>74.399999999999594</v>
      </c>
      <c r="B7432">
        <v>2.4637284278869598</v>
      </c>
      <c r="C7432">
        <v>13.7689352035522</v>
      </c>
      <c r="D7432">
        <v>2.4637284278869598</v>
      </c>
      <c r="E7432">
        <v>30.564543930469501</v>
      </c>
      <c r="F7432">
        <v>243.85548534046899</v>
      </c>
      <c r="G7432">
        <v>81.245724999999695</v>
      </c>
    </row>
    <row r="7433" spans="1:7" x14ac:dyDescent="0.25">
      <c r="A7433">
        <v>74.409999999999798</v>
      </c>
      <c r="B7433">
        <v>2.46409964561462</v>
      </c>
      <c r="C7433">
        <v>13.7714691162109</v>
      </c>
      <c r="D7433">
        <v>2.46409964561462</v>
      </c>
      <c r="E7433">
        <v>30.564915148197102</v>
      </c>
      <c r="F7433">
        <v>243.85585655819699</v>
      </c>
      <c r="G7433">
        <v>81.255724999999899</v>
      </c>
    </row>
    <row r="7434" spans="1:7" x14ac:dyDescent="0.25">
      <c r="A7434">
        <v>74.419999999999106</v>
      </c>
      <c r="B7434">
        <v>2.4644718170165998</v>
      </c>
      <c r="C7434">
        <v>13.772747039794901</v>
      </c>
      <c r="D7434">
        <v>2.4644718170165998</v>
      </c>
      <c r="E7434">
        <v>30.565287319599101</v>
      </c>
      <c r="F7434">
        <v>243.856228729599</v>
      </c>
      <c r="G7434">
        <v>81.265724999999193</v>
      </c>
    </row>
    <row r="7435" spans="1:7" x14ac:dyDescent="0.25">
      <c r="A7435">
        <v>74.429999999999296</v>
      </c>
      <c r="B7435">
        <v>2.4648139476776101</v>
      </c>
      <c r="C7435">
        <v>13.7747802734375</v>
      </c>
      <c r="D7435">
        <v>2.4648139476776101</v>
      </c>
      <c r="E7435">
        <v>30.565629450260101</v>
      </c>
      <c r="F7435">
        <v>243.85657086026001</v>
      </c>
      <c r="G7435">
        <v>81.275724999999497</v>
      </c>
    </row>
    <row r="7436" spans="1:7" x14ac:dyDescent="0.25">
      <c r="A7436">
        <v>74.4399999999995</v>
      </c>
      <c r="B7436">
        <v>2.4651865959167401</v>
      </c>
      <c r="C7436">
        <v>13.776460647583001</v>
      </c>
      <c r="D7436">
        <v>2.4651865959167401</v>
      </c>
      <c r="E7436">
        <v>30.566002098499201</v>
      </c>
      <c r="F7436">
        <v>243.856943508499</v>
      </c>
      <c r="G7436">
        <v>81.285724999999701</v>
      </c>
    </row>
    <row r="7437" spans="1:7" x14ac:dyDescent="0.25">
      <c r="A7437">
        <v>74.449999999999804</v>
      </c>
      <c r="B7437">
        <v>2.4655790328979399</v>
      </c>
      <c r="C7437">
        <v>13.7777976989746</v>
      </c>
      <c r="D7437">
        <v>2.4655790328979399</v>
      </c>
      <c r="E7437">
        <v>30.566394535480399</v>
      </c>
      <c r="F7437">
        <v>243.85733594548</v>
      </c>
      <c r="G7437">
        <v>81.295724999999905</v>
      </c>
    </row>
    <row r="7438" spans="1:7" x14ac:dyDescent="0.25">
      <c r="A7438">
        <v>74.459999999999994</v>
      </c>
      <c r="B7438">
        <v>2.4659619331359801</v>
      </c>
      <c r="C7438">
        <v>13.779048919677701</v>
      </c>
      <c r="D7438">
        <v>2.4659619331359801</v>
      </c>
      <c r="E7438">
        <v>30.5667774357185</v>
      </c>
      <c r="F7438">
        <v>243.85771884571801</v>
      </c>
      <c r="G7438">
        <v>81.305725000000095</v>
      </c>
    </row>
    <row r="7439" spans="1:7" x14ac:dyDescent="0.25">
      <c r="A7439">
        <v>74.469999999999303</v>
      </c>
      <c r="B7439">
        <v>2.4663293361663801</v>
      </c>
      <c r="C7439">
        <v>13.7804203033447</v>
      </c>
      <c r="D7439">
        <v>2.4663293361663801</v>
      </c>
      <c r="E7439">
        <v>30.567144838748899</v>
      </c>
      <c r="F7439">
        <v>243.85808624874801</v>
      </c>
      <c r="G7439">
        <v>81.315724999999404</v>
      </c>
    </row>
    <row r="7440" spans="1:7" x14ac:dyDescent="0.25">
      <c r="A7440">
        <v>74.479999999999507</v>
      </c>
      <c r="B7440">
        <v>2.46665263175964</v>
      </c>
      <c r="C7440">
        <v>13.782833099365201</v>
      </c>
      <c r="D7440">
        <v>2.46665263175964</v>
      </c>
      <c r="E7440">
        <v>30.5674681343421</v>
      </c>
      <c r="F7440">
        <v>243.85840954434201</v>
      </c>
      <c r="G7440">
        <v>81.325724999999593</v>
      </c>
    </row>
    <row r="7441" spans="1:7" x14ac:dyDescent="0.25">
      <c r="A7441">
        <v>74.489999999999696</v>
      </c>
      <c r="B7441">
        <v>2.4669868946075399</v>
      </c>
      <c r="C7441">
        <v>13.784085273742599</v>
      </c>
      <c r="D7441">
        <v>2.4669868946075399</v>
      </c>
      <c r="E7441">
        <v>30.56780239719</v>
      </c>
      <c r="F7441">
        <v>243.85874380719</v>
      </c>
      <c r="G7441">
        <v>81.335724999999897</v>
      </c>
    </row>
    <row r="7442" spans="1:7" x14ac:dyDescent="0.25">
      <c r="A7442">
        <v>74.5</v>
      </c>
      <c r="B7442">
        <v>2.4673523902893</v>
      </c>
      <c r="C7442">
        <v>13.7854824066162</v>
      </c>
      <c r="D7442">
        <v>2.4673523902893</v>
      </c>
      <c r="E7442">
        <v>30.568167892871799</v>
      </c>
      <c r="F7442">
        <v>243.85910930287099</v>
      </c>
      <c r="G7442">
        <v>81.345725000000101</v>
      </c>
    </row>
    <row r="7443" spans="1:7" x14ac:dyDescent="0.25">
      <c r="A7443">
        <v>74.509999999999295</v>
      </c>
      <c r="B7443">
        <v>2.4677200317382799</v>
      </c>
      <c r="C7443">
        <v>13.786145210266101</v>
      </c>
      <c r="D7443">
        <v>2.4677200317382799</v>
      </c>
      <c r="E7443">
        <v>30.568535534320802</v>
      </c>
      <c r="F7443">
        <v>243.85947694431999</v>
      </c>
      <c r="G7443">
        <v>81.355724999999396</v>
      </c>
    </row>
    <row r="7444" spans="1:7" x14ac:dyDescent="0.25">
      <c r="A7444">
        <v>74.519999999999499</v>
      </c>
      <c r="B7444">
        <v>2.4680752754211399</v>
      </c>
      <c r="C7444">
        <v>13.7867059707641</v>
      </c>
      <c r="D7444">
        <v>2.4680752754211399</v>
      </c>
      <c r="E7444">
        <v>30.568890778003599</v>
      </c>
      <c r="F7444">
        <v>243.859832188003</v>
      </c>
      <c r="G7444">
        <v>81.3657249999996</v>
      </c>
    </row>
    <row r="7445" spans="1:7" x14ac:dyDescent="0.25">
      <c r="A7445">
        <v>74.529999999999703</v>
      </c>
      <c r="B7445">
        <v>2.4684350490570002</v>
      </c>
      <c r="C7445">
        <v>13.786789894104</v>
      </c>
      <c r="D7445">
        <v>2.4684350490570002</v>
      </c>
      <c r="E7445">
        <v>30.569250551639499</v>
      </c>
      <c r="F7445">
        <v>243.860191961639</v>
      </c>
      <c r="G7445">
        <v>81.375724999999804</v>
      </c>
    </row>
    <row r="7446" spans="1:7" x14ac:dyDescent="0.25">
      <c r="A7446">
        <v>74.539999999999907</v>
      </c>
      <c r="B7446">
        <v>2.4688124656677202</v>
      </c>
      <c r="C7446">
        <v>13.787368774414</v>
      </c>
      <c r="D7446">
        <v>2.4688124656677202</v>
      </c>
      <c r="E7446">
        <v>30.569627968250199</v>
      </c>
      <c r="F7446">
        <v>243.86056937825001</v>
      </c>
      <c r="G7446">
        <v>81.385724999999994</v>
      </c>
    </row>
    <row r="7447" spans="1:7" x14ac:dyDescent="0.25">
      <c r="A7447">
        <v>74.549999999999201</v>
      </c>
      <c r="B7447">
        <v>2.4691715240478498</v>
      </c>
      <c r="C7447">
        <v>13.789321899414</v>
      </c>
      <c r="D7447">
        <v>2.4691715240478498</v>
      </c>
      <c r="E7447">
        <v>30.5699870266304</v>
      </c>
      <c r="F7447">
        <v>243.86092843662999</v>
      </c>
      <c r="G7447">
        <v>81.395724999999402</v>
      </c>
    </row>
    <row r="7448" spans="1:7" x14ac:dyDescent="0.25">
      <c r="A7448">
        <v>74.559999999999405</v>
      </c>
      <c r="B7448">
        <v>2.4695293903350799</v>
      </c>
      <c r="C7448">
        <v>13.7890510559082</v>
      </c>
      <c r="D7448">
        <v>2.4695293903350799</v>
      </c>
      <c r="E7448">
        <v>30.5703448929176</v>
      </c>
      <c r="F7448">
        <v>243.86128630291699</v>
      </c>
      <c r="G7448">
        <v>81.405724999999606</v>
      </c>
    </row>
    <row r="7449" spans="1:7" x14ac:dyDescent="0.25">
      <c r="A7449">
        <v>74.569999999999695</v>
      </c>
      <c r="B7449">
        <v>2.4698820114135698</v>
      </c>
      <c r="C7449">
        <v>13.789086341857899</v>
      </c>
      <c r="D7449">
        <v>2.4698820114135698</v>
      </c>
      <c r="E7449">
        <v>30.570697513996102</v>
      </c>
      <c r="F7449">
        <v>243.861638923996</v>
      </c>
      <c r="G7449">
        <v>81.415724999999796</v>
      </c>
    </row>
    <row r="7450" spans="1:7" x14ac:dyDescent="0.25">
      <c r="A7450">
        <v>74.579999999999899</v>
      </c>
      <c r="B7450">
        <v>2.4701728820800701</v>
      </c>
      <c r="C7450">
        <v>13.789425849914499</v>
      </c>
      <c r="D7450">
        <v>2.4701728820800701</v>
      </c>
      <c r="E7450">
        <v>30.570988384662598</v>
      </c>
      <c r="F7450">
        <v>243.86192979466199</v>
      </c>
      <c r="G7450">
        <v>81.425725</v>
      </c>
    </row>
    <row r="7451" spans="1:7" x14ac:dyDescent="0.25">
      <c r="A7451">
        <v>74.589999999999193</v>
      </c>
      <c r="B7451">
        <v>2.4705095291137602</v>
      </c>
      <c r="C7451">
        <v>13.790951728820801</v>
      </c>
      <c r="D7451">
        <v>2.4705095291137602</v>
      </c>
      <c r="E7451">
        <v>30.571325031696301</v>
      </c>
      <c r="F7451">
        <v>243.86226644169599</v>
      </c>
      <c r="G7451">
        <v>81.435724999999294</v>
      </c>
    </row>
    <row r="7452" spans="1:7" x14ac:dyDescent="0.25">
      <c r="A7452">
        <v>74.599999999999397</v>
      </c>
      <c r="B7452">
        <v>2.4708571434020898</v>
      </c>
      <c r="C7452">
        <v>13.790611267089799</v>
      </c>
      <c r="D7452">
        <v>2.4708571434020898</v>
      </c>
      <c r="E7452">
        <v>30.571672645984599</v>
      </c>
      <c r="F7452">
        <v>243.86261405598401</v>
      </c>
      <c r="G7452">
        <v>81.445724999999499</v>
      </c>
    </row>
    <row r="7453" spans="1:7" x14ac:dyDescent="0.25">
      <c r="A7453">
        <v>74.609999999999602</v>
      </c>
      <c r="B7453">
        <v>2.4711544513702299</v>
      </c>
      <c r="C7453">
        <v>13.7911319732666</v>
      </c>
      <c r="D7453">
        <v>2.4711544513702299</v>
      </c>
      <c r="E7453">
        <v>30.571969953952699</v>
      </c>
      <c r="F7453">
        <v>243.86291136395201</v>
      </c>
      <c r="G7453">
        <v>81.455724999999802</v>
      </c>
    </row>
    <row r="7454" spans="1:7" x14ac:dyDescent="0.25">
      <c r="A7454">
        <v>74.619999999999806</v>
      </c>
      <c r="B7454">
        <v>2.4714584350585902</v>
      </c>
      <c r="C7454">
        <v>13.7908267974853</v>
      </c>
      <c r="D7454">
        <v>2.4714584350585902</v>
      </c>
      <c r="E7454">
        <v>30.5722739376411</v>
      </c>
      <c r="F7454">
        <v>243.86321534764099</v>
      </c>
      <c r="G7454">
        <v>81.465725000000006</v>
      </c>
    </row>
    <row r="7455" spans="1:7" x14ac:dyDescent="0.25">
      <c r="A7455">
        <v>74.6299999999991</v>
      </c>
      <c r="B7455">
        <v>2.4717705249786301</v>
      </c>
      <c r="C7455">
        <v>13.790898323059</v>
      </c>
      <c r="D7455">
        <v>2.4717705249786301</v>
      </c>
      <c r="E7455">
        <v>30.572586027561101</v>
      </c>
      <c r="F7455">
        <v>243.863527437561</v>
      </c>
      <c r="G7455">
        <v>81.475724999999301</v>
      </c>
    </row>
    <row r="7456" spans="1:7" x14ac:dyDescent="0.25">
      <c r="A7456">
        <v>74.639999999999404</v>
      </c>
      <c r="B7456">
        <v>2.4721002578735298</v>
      </c>
      <c r="C7456">
        <v>13.790971755981399</v>
      </c>
      <c r="D7456">
        <v>2.4721002578735298</v>
      </c>
      <c r="E7456">
        <v>30.572915760455999</v>
      </c>
      <c r="F7456">
        <v>243.86385717045599</v>
      </c>
      <c r="G7456">
        <v>81.485724999999505</v>
      </c>
    </row>
    <row r="7457" spans="1:7" x14ac:dyDescent="0.25">
      <c r="A7457">
        <v>74.649999999999594</v>
      </c>
      <c r="B7457">
        <v>2.47239065170288</v>
      </c>
      <c r="C7457">
        <v>13.7898559570312</v>
      </c>
      <c r="D7457">
        <v>2.47239065170288</v>
      </c>
      <c r="E7457">
        <v>30.573206154285401</v>
      </c>
      <c r="F7457">
        <v>243.86414756428499</v>
      </c>
      <c r="G7457">
        <v>81.495724999999695</v>
      </c>
    </row>
    <row r="7458" spans="1:7" x14ac:dyDescent="0.25">
      <c r="A7458">
        <v>74.659999999999798</v>
      </c>
      <c r="B7458">
        <v>2.4726469516754102</v>
      </c>
      <c r="C7458">
        <v>13.789929389953601</v>
      </c>
      <c r="D7458">
        <v>2.4726469516754102</v>
      </c>
      <c r="E7458">
        <v>30.5734624542579</v>
      </c>
      <c r="F7458">
        <v>243.86440386425701</v>
      </c>
      <c r="G7458">
        <v>81.505724999999899</v>
      </c>
    </row>
    <row r="7459" spans="1:7" x14ac:dyDescent="0.25">
      <c r="A7459">
        <v>74.669999999999106</v>
      </c>
      <c r="B7459">
        <v>2.4729430675506499</v>
      </c>
      <c r="C7459">
        <v>13.7893877029418</v>
      </c>
      <c r="D7459">
        <v>2.4729430675506499</v>
      </c>
      <c r="E7459">
        <v>30.573758570133201</v>
      </c>
      <c r="F7459">
        <v>243.864699980133</v>
      </c>
      <c r="G7459">
        <v>81.515724999999193</v>
      </c>
    </row>
    <row r="7460" spans="1:7" x14ac:dyDescent="0.25">
      <c r="A7460">
        <v>74.679999999999296</v>
      </c>
      <c r="B7460">
        <v>2.4732596874236998</v>
      </c>
      <c r="C7460">
        <v>13.787894248962401</v>
      </c>
      <c r="D7460">
        <v>2.4732596874236998</v>
      </c>
      <c r="E7460">
        <v>30.574075190006202</v>
      </c>
      <c r="F7460">
        <v>243.86501660000599</v>
      </c>
      <c r="G7460">
        <v>81.525724999999497</v>
      </c>
    </row>
    <row r="7461" spans="1:7" x14ac:dyDescent="0.25">
      <c r="A7461">
        <v>74.6899999999995</v>
      </c>
      <c r="B7461">
        <v>2.4735326766967698</v>
      </c>
      <c r="C7461">
        <v>13.7881622314453</v>
      </c>
      <c r="D7461">
        <v>2.4735326766967698</v>
      </c>
      <c r="E7461">
        <v>30.574348179279301</v>
      </c>
      <c r="F7461">
        <v>243.865289589279</v>
      </c>
      <c r="G7461">
        <v>81.535724999999701</v>
      </c>
    </row>
    <row r="7462" spans="1:7" x14ac:dyDescent="0.25">
      <c r="A7462">
        <v>74.699999999999804</v>
      </c>
      <c r="B7462">
        <v>2.4738802909850999</v>
      </c>
      <c r="C7462">
        <v>13.787841796875</v>
      </c>
      <c r="D7462">
        <v>2.4738802909850999</v>
      </c>
      <c r="E7462">
        <v>30.574695793567599</v>
      </c>
      <c r="F7462">
        <v>243.86563720356699</v>
      </c>
      <c r="G7462">
        <v>81.545724999999905</v>
      </c>
    </row>
    <row r="7463" spans="1:7" x14ac:dyDescent="0.25">
      <c r="A7463">
        <v>74.709999999999994</v>
      </c>
      <c r="B7463">
        <v>2.4741830825805602</v>
      </c>
      <c r="C7463">
        <v>13.787013053894</v>
      </c>
      <c r="D7463">
        <v>2.4741830825805602</v>
      </c>
      <c r="E7463">
        <v>30.574998585163101</v>
      </c>
      <c r="F7463">
        <v>243.86593999516299</v>
      </c>
      <c r="G7463">
        <v>81.555725000000095</v>
      </c>
    </row>
    <row r="7464" spans="1:7" x14ac:dyDescent="0.25">
      <c r="A7464">
        <v>74.719999999999303</v>
      </c>
      <c r="B7464">
        <v>2.4744725227355899</v>
      </c>
      <c r="C7464">
        <v>13.7870512008666</v>
      </c>
      <c r="D7464">
        <v>2.4744725227355899</v>
      </c>
      <c r="E7464">
        <v>30.575288025318098</v>
      </c>
      <c r="F7464">
        <v>243.86622943531799</v>
      </c>
      <c r="G7464">
        <v>81.565724999999404</v>
      </c>
    </row>
    <row r="7465" spans="1:7" x14ac:dyDescent="0.25">
      <c r="A7465">
        <v>74.729999999999507</v>
      </c>
      <c r="B7465">
        <v>2.4747958183288499</v>
      </c>
      <c r="C7465">
        <v>13.7875251770019</v>
      </c>
      <c r="D7465">
        <v>2.4747958183288499</v>
      </c>
      <c r="E7465">
        <v>30.575611320911399</v>
      </c>
      <c r="F7465">
        <v>243.866552730911</v>
      </c>
      <c r="G7465">
        <v>81.575724999999593</v>
      </c>
    </row>
    <row r="7466" spans="1:7" x14ac:dyDescent="0.25">
      <c r="A7466">
        <v>74.739999999999696</v>
      </c>
      <c r="B7466">
        <v>2.4750816822052002</v>
      </c>
      <c r="C7466">
        <v>13.7882490158081</v>
      </c>
      <c r="D7466">
        <v>2.4750816822052002</v>
      </c>
      <c r="E7466">
        <v>30.575897184787699</v>
      </c>
      <c r="F7466">
        <v>243.866838594787</v>
      </c>
      <c r="G7466">
        <v>81.585724999999897</v>
      </c>
    </row>
    <row r="7467" spans="1:7" x14ac:dyDescent="0.25">
      <c r="A7467">
        <v>74.75</v>
      </c>
      <c r="B7467">
        <v>2.4753901958465501</v>
      </c>
      <c r="C7467">
        <v>13.788952827453601</v>
      </c>
      <c r="D7467">
        <v>2.4753901958465501</v>
      </c>
      <c r="E7467">
        <v>30.576205698429099</v>
      </c>
      <c r="F7467">
        <v>243.86714710842901</v>
      </c>
      <c r="G7467">
        <v>81.595725000000101</v>
      </c>
    </row>
    <row r="7468" spans="1:7" x14ac:dyDescent="0.25">
      <c r="A7468">
        <v>74.759999999999295</v>
      </c>
      <c r="B7468">
        <v>2.4757421016693102</v>
      </c>
      <c r="C7468">
        <v>13.7887668609619</v>
      </c>
      <c r="D7468">
        <v>2.4757421016693102</v>
      </c>
      <c r="E7468">
        <v>30.5765576042518</v>
      </c>
      <c r="F7468">
        <v>243.867499014251</v>
      </c>
      <c r="G7468">
        <v>81.605724999999396</v>
      </c>
    </row>
    <row r="7469" spans="1:7" x14ac:dyDescent="0.25">
      <c r="A7469">
        <v>74.769999999999499</v>
      </c>
      <c r="B7469">
        <v>2.4760644435882502</v>
      </c>
      <c r="C7469">
        <v>13.7893266677856</v>
      </c>
      <c r="D7469">
        <v>2.4760644435882502</v>
      </c>
      <c r="E7469">
        <v>30.576879946170799</v>
      </c>
      <c r="F7469">
        <v>243.86782135617</v>
      </c>
      <c r="G7469">
        <v>81.6157249999996</v>
      </c>
    </row>
    <row r="7470" spans="1:7" x14ac:dyDescent="0.25">
      <c r="A7470">
        <v>74.779999999999703</v>
      </c>
      <c r="B7470">
        <v>2.4763801097869802</v>
      </c>
      <c r="C7470">
        <v>13.791446685791</v>
      </c>
      <c r="D7470">
        <v>2.4763801097869802</v>
      </c>
      <c r="E7470">
        <v>30.577195612369501</v>
      </c>
      <c r="F7470">
        <v>243.86813702236901</v>
      </c>
      <c r="G7470">
        <v>81.625724999999804</v>
      </c>
    </row>
    <row r="7471" spans="1:7" x14ac:dyDescent="0.25">
      <c r="A7471">
        <v>74.789999999999907</v>
      </c>
      <c r="B7471">
        <v>2.4767062664031898</v>
      </c>
      <c r="C7471">
        <v>13.791999816894499</v>
      </c>
      <c r="D7471">
        <v>2.4767062664031898</v>
      </c>
      <c r="E7471">
        <v>30.577521768985701</v>
      </c>
      <c r="F7471">
        <v>243.868463178985</v>
      </c>
      <c r="G7471">
        <v>81.635724999999994</v>
      </c>
    </row>
    <row r="7472" spans="1:7" x14ac:dyDescent="0.25">
      <c r="A7472">
        <v>74.799999999999201</v>
      </c>
      <c r="B7472">
        <v>2.4770209789276101</v>
      </c>
      <c r="C7472">
        <v>13.793963432311999</v>
      </c>
      <c r="D7472">
        <v>2.4770209789276101</v>
      </c>
      <c r="E7472">
        <v>30.577836481510101</v>
      </c>
      <c r="F7472">
        <v>243.86877789151001</v>
      </c>
      <c r="G7472">
        <v>81.645724999999402</v>
      </c>
    </row>
    <row r="7473" spans="1:7" x14ac:dyDescent="0.25">
      <c r="A7473">
        <v>74.809999999999405</v>
      </c>
      <c r="B7473">
        <v>2.4773519039153999</v>
      </c>
      <c r="C7473">
        <v>13.7940769195556</v>
      </c>
      <c r="D7473">
        <v>2.4773519039153999</v>
      </c>
      <c r="E7473">
        <v>30.578167406497901</v>
      </c>
      <c r="F7473">
        <v>243.869108816497</v>
      </c>
      <c r="G7473">
        <v>81.655724999999606</v>
      </c>
    </row>
    <row r="7474" spans="1:7" x14ac:dyDescent="0.25">
      <c r="A7474">
        <v>74.819999999999695</v>
      </c>
      <c r="B7474">
        <v>2.47767829895019</v>
      </c>
      <c r="C7474">
        <v>13.793871879577599</v>
      </c>
      <c r="D7474">
        <v>2.47767829895019</v>
      </c>
      <c r="E7474">
        <v>30.578493801532701</v>
      </c>
      <c r="F7474">
        <v>243.86943521153199</v>
      </c>
      <c r="G7474">
        <v>81.665724999999796</v>
      </c>
    </row>
    <row r="7475" spans="1:7" x14ac:dyDescent="0.25">
      <c r="A7475">
        <v>74.829999999999899</v>
      </c>
      <c r="B7475">
        <v>2.4780013561248699</v>
      </c>
      <c r="C7475">
        <v>13.7933988571166</v>
      </c>
      <c r="D7475">
        <v>2.4780013561248699</v>
      </c>
      <c r="E7475">
        <v>30.578816858707398</v>
      </c>
      <c r="F7475">
        <v>243.86975826870699</v>
      </c>
      <c r="G7475">
        <v>81.675725</v>
      </c>
    </row>
    <row r="7476" spans="1:7" x14ac:dyDescent="0.25">
      <c r="A7476">
        <v>74.839999999999193</v>
      </c>
      <c r="B7476">
        <v>2.4783034324645898</v>
      </c>
      <c r="C7476">
        <v>13.793601036071699</v>
      </c>
      <c r="D7476">
        <v>2.4783034324645898</v>
      </c>
      <c r="E7476">
        <v>30.579118935047099</v>
      </c>
      <c r="F7476">
        <v>243.87006034504699</v>
      </c>
      <c r="G7476">
        <v>81.685724999999294</v>
      </c>
    </row>
    <row r="7477" spans="1:7" x14ac:dyDescent="0.25">
      <c r="A7477">
        <v>74.849999999999397</v>
      </c>
      <c r="B7477">
        <v>2.4785947799682599</v>
      </c>
      <c r="C7477">
        <v>13.7934923171997</v>
      </c>
      <c r="D7477">
        <v>2.4785947799682599</v>
      </c>
      <c r="E7477">
        <v>30.5794102825508</v>
      </c>
      <c r="F7477">
        <v>243.87035169255</v>
      </c>
      <c r="G7477">
        <v>81.695724999999499</v>
      </c>
    </row>
    <row r="7478" spans="1:7" x14ac:dyDescent="0.25">
      <c r="A7478">
        <v>74.859999999999602</v>
      </c>
      <c r="B7478">
        <v>2.4788753986358598</v>
      </c>
      <c r="C7478">
        <v>13.7934875488281</v>
      </c>
      <c r="D7478">
        <v>2.4788753986358598</v>
      </c>
      <c r="E7478">
        <v>30.579690901218399</v>
      </c>
      <c r="F7478">
        <v>243.870632311218</v>
      </c>
      <c r="G7478">
        <v>81.705724999999802</v>
      </c>
    </row>
    <row r="7479" spans="1:7" x14ac:dyDescent="0.25">
      <c r="A7479">
        <v>74.869999999999806</v>
      </c>
      <c r="B7479">
        <v>2.4791848659515301</v>
      </c>
      <c r="C7479">
        <v>13.792467117309499</v>
      </c>
      <c r="D7479">
        <v>2.4791848659515301</v>
      </c>
      <c r="E7479">
        <v>30.580000368534002</v>
      </c>
      <c r="F7479">
        <v>243.87094177853399</v>
      </c>
      <c r="G7479">
        <v>81.715725000000006</v>
      </c>
    </row>
    <row r="7480" spans="1:7" x14ac:dyDescent="0.25">
      <c r="A7480">
        <v>74.8799999999991</v>
      </c>
      <c r="B7480">
        <v>2.4795246124267498</v>
      </c>
      <c r="C7480">
        <v>13.7909078598022</v>
      </c>
      <c r="D7480">
        <v>2.4795246124267498</v>
      </c>
      <c r="E7480">
        <v>30.580340115009299</v>
      </c>
      <c r="F7480">
        <v>243.87128152500901</v>
      </c>
      <c r="G7480">
        <v>81.725724999999301</v>
      </c>
    </row>
    <row r="7481" spans="1:7" x14ac:dyDescent="0.25">
      <c r="A7481">
        <v>74.889999999999404</v>
      </c>
      <c r="B7481">
        <v>2.4798560142517001</v>
      </c>
      <c r="C7481">
        <v>13.7896928787231</v>
      </c>
      <c r="D7481">
        <v>2.4798560142517001</v>
      </c>
      <c r="E7481">
        <v>30.580671516834201</v>
      </c>
      <c r="F7481">
        <v>243.87161292683399</v>
      </c>
      <c r="G7481">
        <v>81.735724999999505</v>
      </c>
    </row>
    <row r="7482" spans="1:7" x14ac:dyDescent="0.25">
      <c r="A7482">
        <v>74.899999999999594</v>
      </c>
      <c r="B7482">
        <v>2.4801850318908598</v>
      </c>
      <c r="C7482">
        <v>13.7880601882934</v>
      </c>
      <c r="D7482">
        <v>2.4801850318908598</v>
      </c>
      <c r="E7482">
        <v>30.5810005344734</v>
      </c>
      <c r="F7482">
        <v>243.87194194447301</v>
      </c>
      <c r="G7482">
        <v>81.745724999999695</v>
      </c>
    </row>
    <row r="7483" spans="1:7" x14ac:dyDescent="0.25">
      <c r="A7483">
        <v>74.909999999999798</v>
      </c>
      <c r="B7483">
        <v>2.48048591613769</v>
      </c>
      <c r="C7483">
        <v>13.7876014709472</v>
      </c>
      <c r="D7483">
        <v>2.48048591613769</v>
      </c>
      <c r="E7483">
        <v>30.581301418720201</v>
      </c>
      <c r="F7483">
        <v>243.87224282872</v>
      </c>
      <c r="G7483">
        <v>81.755724999999899</v>
      </c>
    </row>
    <row r="7484" spans="1:7" x14ac:dyDescent="0.25">
      <c r="A7484">
        <v>74.919999999999106</v>
      </c>
      <c r="B7484">
        <v>2.4807701110839799</v>
      </c>
      <c r="C7484">
        <v>13.7873220443725</v>
      </c>
      <c r="D7484">
        <v>2.4807701110839799</v>
      </c>
      <c r="E7484">
        <v>30.581585613666501</v>
      </c>
      <c r="F7484">
        <v>243.87252702366601</v>
      </c>
      <c r="G7484">
        <v>81.765724999999193</v>
      </c>
    </row>
    <row r="7485" spans="1:7" x14ac:dyDescent="0.25">
      <c r="A7485">
        <v>74.929999999999296</v>
      </c>
      <c r="B7485">
        <v>2.4810984134674001</v>
      </c>
      <c r="C7485">
        <v>13.788483619689901</v>
      </c>
      <c r="D7485">
        <v>2.4810984134674001</v>
      </c>
      <c r="E7485">
        <v>30.581913916049899</v>
      </c>
      <c r="F7485">
        <v>243.87285532604901</v>
      </c>
      <c r="G7485">
        <v>81.775724999999497</v>
      </c>
    </row>
    <row r="7486" spans="1:7" x14ac:dyDescent="0.25">
      <c r="A7486">
        <v>74.9399999999995</v>
      </c>
      <c r="B7486">
        <v>2.48144078254699</v>
      </c>
      <c r="C7486">
        <v>13.789653778076101</v>
      </c>
      <c r="D7486">
        <v>2.48144078254699</v>
      </c>
      <c r="E7486">
        <v>30.5822562851295</v>
      </c>
      <c r="F7486">
        <v>243.87319769512899</v>
      </c>
      <c r="G7486">
        <v>81.785724999999701</v>
      </c>
    </row>
    <row r="7487" spans="1:7" x14ac:dyDescent="0.25">
      <c r="A7487">
        <v>74.949999999999804</v>
      </c>
      <c r="B7487">
        <v>2.4817640781402499</v>
      </c>
      <c r="C7487">
        <v>13.789361000061</v>
      </c>
      <c r="D7487">
        <v>2.4817640781402499</v>
      </c>
      <c r="E7487">
        <v>30.5825795807228</v>
      </c>
      <c r="F7487">
        <v>243.873520990722</v>
      </c>
      <c r="G7487">
        <v>81.795724999999905</v>
      </c>
    </row>
    <row r="7488" spans="1:7" x14ac:dyDescent="0.25">
      <c r="A7488">
        <v>74.959999999999994</v>
      </c>
      <c r="B7488">
        <v>2.4820666313171298</v>
      </c>
      <c r="C7488">
        <v>13.7897415161132</v>
      </c>
      <c r="D7488">
        <v>2.4820666313171298</v>
      </c>
      <c r="E7488">
        <v>30.582882133899599</v>
      </c>
      <c r="F7488">
        <v>243.87382354389899</v>
      </c>
      <c r="G7488">
        <v>81.805725000000095</v>
      </c>
    </row>
    <row r="7489" spans="1:7" x14ac:dyDescent="0.25">
      <c r="A7489">
        <v>74.969999999999303</v>
      </c>
      <c r="B7489">
        <v>2.4823572635650599</v>
      </c>
      <c r="C7489">
        <v>13.7916669845581</v>
      </c>
      <c r="D7489">
        <v>2.4823572635650599</v>
      </c>
      <c r="E7489">
        <v>30.583172766147602</v>
      </c>
      <c r="F7489">
        <v>243.874114176147</v>
      </c>
      <c r="G7489">
        <v>81.815724999999404</v>
      </c>
    </row>
    <row r="7490" spans="1:7" x14ac:dyDescent="0.25">
      <c r="A7490">
        <v>74.979999999999507</v>
      </c>
      <c r="B7490">
        <v>2.4827063083648602</v>
      </c>
      <c r="C7490">
        <v>13.7935285568237</v>
      </c>
      <c r="D7490">
        <v>2.4827063083648602</v>
      </c>
      <c r="E7490">
        <v>30.583521810947399</v>
      </c>
      <c r="F7490">
        <v>243.87446322094701</v>
      </c>
      <c r="G7490">
        <v>81.825724999999593</v>
      </c>
    </row>
    <row r="7491" spans="1:7" x14ac:dyDescent="0.25">
      <c r="A7491">
        <v>74.989999999999696</v>
      </c>
      <c r="B7491">
        <v>2.4830615520477202</v>
      </c>
      <c r="C7491">
        <v>13.7953224182128</v>
      </c>
      <c r="D7491">
        <v>2.4830615520477202</v>
      </c>
      <c r="E7491">
        <v>30.5838770546302</v>
      </c>
      <c r="F7491">
        <v>243.87481846463001</v>
      </c>
      <c r="G7491">
        <v>81.835724999999897</v>
      </c>
    </row>
    <row r="7492" spans="1:7" x14ac:dyDescent="0.25">
      <c r="A7492">
        <v>75</v>
      </c>
      <c r="B7492">
        <v>2.4833710193634002</v>
      </c>
      <c r="C7492">
        <v>13.796774864196699</v>
      </c>
      <c r="D7492">
        <v>2.4833710193634002</v>
      </c>
      <c r="E7492">
        <v>30.584186521945899</v>
      </c>
      <c r="F7492">
        <v>243.875127931945</v>
      </c>
      <c r="G7492">
        <v>81.845725000000101</v>
      </c>
    </row>
    <row r="7493" spans="1:7" x14ac:dyDescent="0.25">
      <c r="A7493">
        <v>75.009999999999295</v>
      </c>
      <c r="B7493">
        <v>2.4836678504943799</v>
      </c>
      <c r="C7493">
        <v>13.7979154586791</v>
      </c>
      <c r="D7493">
        <v>2.4836678504943799</v>
      </c>
      <c r="E7493">
        <v>30.584483353076902</v>
      </c>
      <c r="F7493">
        <v>243.87542476307601</v>
      </c>
      <c r="G7493">
        <v>81.855724999999396</v>
      </c>
    </row>
    <row r="7494" spans="1:7" x14ac:dyDescent="0.25">
      <c r="A7494">
        <v>75.019999999999499</v>
      </c>
      <c r="B7494">
        <v>2.4840028285980198</v>
      </c>
      <c r="C7494">
        <v>13.7999553680419</v>
      </c>
      <c r="D7494">
        <v>2.4840028285980198</v>
      </c>
      <c r="E7494">
        <v>30.5848183311805</v>
      </c>
      <c r="F7494">
        <v>243.87575974117999</v>
      </c>
      <c r="G7494">
        <v>81.8657249999996</v>
      </c>
    </row>
    <row r="7495" spans="1:7" x14ac:dyDescent="0.25">
      <c r="A7495">
        <v>75.029999999999703</v>
      </c>
      <c r="B7495">
        <v>2.48434281349182</v>
      </c>
      <c r="C7495">
        <v>13.801659584045399</v>
      </c>
      <c r="D7495">
        <v>2.48434281349182</v>
      </c>
      <c r="E7495">
        <v>30.585158316074299</v>
      </c>
      <c r="F7495">
        <v>243.87609972607399</v>
      </c>
      <c r="G7495">
        <v>81.875724999999804</v>
      </c>
    </row>
    <row r="7496" spans="1:7" x14ac:dyDescent="0.25">
      <c r="A7496">
        <v>75.039999999999907</v>
      </c>
      <c r="B7496">
        <v>2.48467969894409</v>
      </c>
      <c r="C7496">
        <v>13.8013591766357</v>
      </c>
      <c r="D7496">
        <v>2.48467969894409</v>
      </c>
      <c r="E7496">
        <v>30.585495201526602</v>
      </c>
      <c r="F7496">
        <v>243.876436611526</v>
      </c>
      <c r="G7496">
        <v>81.885724999999994</v>
      </c>
    </row>
    <row r="7497" spans="1:7" x14ac:dyDescent="0.25">
      <c r="A7497">
        <v>75.049999999999201</v>
      </c>
      <c r="B7497">
        <v>2.4849863052368102</v>
      </c>
      <c r="C7497">
        <v>13.803391456604</v>
      </c>
      <c r="D7497">
        <v>2.4849863052368102</v>
      </c>
      <c r="E7497">
        <v>30.585801807819301</v>
      </c>
      <c r="F7497">
        <v>243.87674321781901</v>
      </c>
      <c r="G7497">
        <v>81.895724999999402</v>
      </c>
    </row>
    <row r="7498" spans="1:7" x14ac:dyDescent="0.25">
      <c r="A7498">
        <v>75.059999999999405</v>
      </c>
      <c r="B7498">
        <v>2.4853119850158598</v>
      </c>
      <c r="C7498">
        <v>13.804562568664499</v>
      </c>
      <c r="D7498">
        <v>2.4853119850158598</v>
      </c>
      <c r="E7498">
        <v>30.5861274875984</v>
      </c>
      <c r="F7498">
        <v>243.87706889759801</v>
      </c>
      <c r="G7498">
        <v>81.905724999999606</v>
      </c>
    </row>
    <row r="7499" spans="1:7" x14ac:dyDescent="0.25">
      <c r="A7499">
        <v>75.069999999999695</v>
      </c>
      <c r="B7499">
        <v>2.4856598377227699</v>
      </c>
      <c r="C7499">
        <v>13.8048105239868</v>
      </c>
      <c r="D7499">
        <v>2.4856598377227699</v>
      </c>
      <c r="E7499">
        <v>30.586475340305299</v>
      </c>
      <c r="F7499">
        <v>243.877416750305</v>
      </c>
      <c r="G7499">
        <v>81.915724999999796</v>
      </c>
    </row>
    <row r="7500" spans="1:7" x14ac:dyDescent="0.25">
      <c r="A7500">
        <v>75.079999999999899</v>
      </c>
      <c r="B7500">
        <v>2.4859941005706698</v>
      </c>
      <c r="C7500">
        <v>13.805344581604</v>
      </c>
      <c r="D7500">
        <v>2.4859941005706698</v>
      </c>
      <c r="E7500">
        <v>30.586809603153199</v>
      </c>
      <c r="F7500">
        <v>243.87775101315299</v>
      </c>
      <c r="G7500">
        <v>81.925725</v>
      </c>
    </row>
    <row r="7501" spans="1:7" x14ac:dyDescent="0.25">
      <c r="A7501">
        <v>75.089999999999193</v>
      </c>
      <c r="B7501">
        <v>2.4863131046295099</v>
      </c>
      <c r="C7501">
        <v>13.804872512817299</v>
      </c>
      <c r="D7501">
        <v>2.4863131046295099</v>
      </c>
      <c r="E7501">
        <v>30.587128607212001</v>
      </c>
      <c r="F7501">
        <v>243.878070017212</v>
      </c>
      <c r="G7501">
        <v>81.935724999999294</v>
      </c>
    </row>
    <row r="7502" spans="1:7" x14ac:dyDescent="0.25">
      <c r="A7502">
        <v>75.099999999999397</v>
      </c>
      <c r="B7502">
        <v>2.48662900924682</v>
      </c>
      <c r="C7502">
        <v>13.8053665161132</v>
      </c>
      <c r="D7502">
        <v>2.48662900924682</v>
      </c>
      <c r="E7502">
        <v>30.5874445118293</v>
      </c>
      <c r="F7502">
        <v>243.87838592182899</v>
      </c>
      <c r="G7502">
        <v>81.945724999999499</v>
      </c>
    </row>
    <row r="7503" spans="1:7" x14ac:dyDescent="0.25">
      <c r="A7503">
        <v>75.109999999999602</v>
      </c>
      <c r="B7503">
        <v>2.4869740009307799</v>
      </c>
      <c r="C7503">
        <v>13.8070268630981</v>
      </c>
      <c r="D7503">
        <v>2.4869740009307799</v>
      </c>
      <c r="E7503">
        <v>30.587789503513299</v>
      </c>
      <c r="F7503">
        <v>243.87873091351301</v>
      </c>
      <c r="G7503">
        <v>81.955724999999802</v>
      </c>
    </row>
    <row r="7504" spans="1:7" x14ac:dyDescent="0.25">
      <c r="A7504">
        <v>75.119999999999806</v>
      </c>
      <c r="B7504">
        <v>2.48730039596557</v>
      </c>
      <c r="C7504">
        <v>13.808331489562899</v>
      </c>
      <c r="D7504">
        <v>2.48730039596557</v>
      </c>
      <c r="E7504">
        <v>30.5881158985481</v>
      </c>
      <c r="F7504">
        <v>243.879057308548</v>
      </c>
      <c r="G7504">
        <v>81.965725000000006</v>
      </c>
    </row>
    <row r="7505" spans="1:7" x14ac:dyDescent="0.25">
      <c r="A7505">
        <v>75.1299999999991</v>
      </c>
      <c r="B7505">
        <v>2.4875891208648602</v>
      </c>
      <c r="C7505">
        <v>13.8083848953247</v>
      </c>
      <c r="D7505">
        <v>2.4875891208648602</v>
      </c>
      <c r="E7505">
        <v>30.588404623447399</v>
      </c>
      <c r="F7505">
        <v>243.87934603344701</v>
      </c>
      <c r="G7505">
        <v>81.975724999999301</v>
      </c>
    </row>
    <row r="7506" spans="1:7" x14ac:dyDescent="0.25">
      <c r="A7506">
        <v>75.139999999999404</v>
      </c>
      <c r="B7506">
        <v>2.4878976345062198</v>
      </c>
      <c r="C7506">
        <v>13.8090457916259</v>
      </c>
      <c r="D7506">
        <v>2.4878976345062198</v>
      </c>
      <c r="E7506">
        <v>30.5887131370887</v>
      </c>
      <c r="F7506">
        <v>243.87965454708799</v>
      </c>
      <c r="G7506">
        <v>81.985724999999505</v>
      </c>
    </row>
    <row r="7507" spans="1:7" x14ac:dyDescent="0.25">
      <c r="A7507">
        <v>75.149999999999594</v>
      </c>
      <c r="B7507">
        <v>2.48820853233337</v>
      </c>
      <c r="C7507">
        <v>13.8079071044921</v>
      </c>
      <c r="D7507">
        <v>2.48820853233337</v>
      </c>
      <c r="E7507">
        <v>30.589024034915901</v>
      </c>
      <c r="F7507">
        <v>243.879965444915</v>
      </c>
      <c r="G7507">
        <v>81.995724999999695</v>
      </c>
    </row>
    <row r="7508" spans="1:7" x14ac:dyDescent="0.25">
      <c r="A7508">
        <v>75.159999999999798</v>
      </c>
      <c r="B7508">
        <v>2.4885284900665199</v>
      </c>
      <c r="C7508">
        <v>13.809927940368601</v>
      </c>
      <c r="D7508">
        <v>2.4885284900665199</v>
      </c>
      <c r="E7508">
        <v>30.589343992648999</v>
      </c>
      <c r="F7508">
        <v>243.88028540264901</v>
      </c>
      <c r="G7508">
        <v>82.005724999999899</v>
      </c>
    </row>
    <row r="7509" spans="1:7" x14ac:dyDescent="0.25">
      <c r="A7509">
        <v>75.169999999999106</v>
      </c>
      <c r="B7509">
        <v>2.4888722896575901</v>
      </c>
      <c r="C7509">
        <v>13.812700271606399</v>
      </c>
      <c r="D7509">
        <v>2.4888722896575901</v>
      </c>
      <c r="E7509">
        <v>30.589687792240099</v>
      </c>
      <c r="F7509">
        <v>243.88062920223999</v>
      </c>
      <c r="G7509">
        <v>82.015724999999193</v>
      </c>
    </row>
    <row r="7510" spans="1:7" x14ac:dyDescent="0.25">
      <c r="A7510">
        <v>75.179999999999296</v>
      </c>
      <c r="B7510">
        <v>2.48918604850769</v>
      </c>
      <c r="C7510">
        <v>13.813000679016101</v>
      </c>
      <c r="D7510">
        <v>2.48918604850769</v>
      </c>
      <c r="E7510">
        <v>30.5900015510902</v>
      </c>
      <c r="F7510">
        <v>243.88094296109</v>
      </c>
      <c r="G7510">
        <v>82.025724999999497</v>
      </c>
    </row>
    <row r="7511" spans="1:7" x14ac:dyDescent="0.25">
      <c r="A7511">
        <v>75.1899999999995</v>
      </c>
      <c r="B7511">
        <v>2.48949766159057</v>
      </c>
      <c r="C7511">
        <v>13.8131999969482</v>
      </c>
      <c r="D7511">
        <v>2.48949766159057</v>
      </c>
      <c r="E7511">
        <v>30.5903131641731</v>
      </c>
      <c r="F7511">
        <v>243.881254574173</v>
      </c>
      <c r="G7511">
        <v>82.035724999999701</v>
      </c>
    </row>
    <row r="7512" spans="1:7" x14ac:dyDescent="0.25">
      <c r="A7512">
        <v>75.199999999999804</v>
      </c>
      <c r="B7512">
        <v>2.4898428916931099</v>
      </c>
      <c r="C7512">
        <v>13.813625335693301</v>
      </c>
      <c r="D7512">
        <v>2.4898428916931099</v>
      </c>
      <c r="E7512">
        <v>30.5906583942756</v>
      </c>
      <c r="F7512">
        <v>243.881599804275</v>
      </c>
      <c r="G7512">
        <v>82.045724999999905</v>
      </c>
    </row>
    <row r="7513" spans="1:7" x14ac:dyDescent="0.25">
      <c r="A7513">
        <v>75.209999999999994</v>
      </c>
      <c r="B7513">
        <v>2.4901919364929102</v>
      </c>
      <c r="C7513">
        <v>13.813926696777299</v>
      </c>
      <c r="D7513">
        <v>2.4901919364929102</v>
      </c>
      <c r="E7513">
        <v>30.591007439075401</v>
      </c>
      <c r="F7513">
        <v>243.881948849075</v>
      </c>
      <c r="G7513">
        <v>82.055725000000095</v>
      </c>
    </row>
    <row r="7514" spans="1:7" x14ac:dyDescent="0.25">
      <c r="A7514">
        <v>75.219999999999303</v>
      </c>
      <c r="B7514">
        <v>2.4905223846435498</v>
      </c>
      <c r="C7514">
        <v>13.814577102661101</v>
      </c>
      <c r="D7514">
        <v>2.4905223846435498</v>
      </c>
      <c r="E7514">
        <v>30.5913378872261</v>
      </c>
      <c r="F7514">
        <v>243.88227929722601</v>
      </c>
      <c r="G7514">
        <v>82.065724999999404</v>
      </c>
    </row>
    <row r="7515" spans="1:7" x14ac:dyDescent="0.25">
      <c r="A7515">
        <v>75.229999999999507</v>
      </c>
      <c r="B7515">
        <v>2.4908881187438898</v>
      </c>
      <c r="C7515">
        <v>13.8155460357666</v>
      </c>
      <c r="D7515">
        <v>2.4908881187438898</v>
      </c>
      <c r="E7515">
        <v>30.591703621326399</v>
      </c>
      <c r="F7515">
        <v>243.88264503132601</v>
      </c>
      <c r="G7515">
        <v>82.075724999999593</v>
      </c>
    </row>
    <row r="7516" spans="1:7" x14ac:dyDescent="0.25">
      <c r="A7516">
        <v>75.239999999999696</v>
      </c>
      <c r="B7516">
        <v>2.4912550449371298</v>
      </c>
      <c r="C7516">
        <v>13.816112518310501</v>
      </c>
      <c r="D7516">
        <v>2.4912550449371298</v>
      </c>
      <c r="E7516">
        <v>30.592070547519601</v>
      </c>
      <c r="F7516">
        <v>243.88301195751899</v>
      </c>
      <c r="G7516">
        <v>82.085724999999897</v>
      </c>
    </row>
    <row r="7517" spans="1:7" x14ac:dyDescent="0.25">
      <c r="A7517">
        <v>75.25</v>
      </c>
      <c r="B7517">
        <v>2.49162697792053</v>
      </c>
      <c r="C7517">
        <v>13.817394256591699</v>
      </c>
      <c r="D7517">
        <v>2.49162697792053</v>
      </c>
      <c r="E7517">
        <v>30.592442480502999</v>
      </c>
      <c r="F7517">
        <v>243.88338389050301</v>
      </c>
      <c r="G7517">
        <v>82.095725000000101</v>
      </c>
    </row>
    <row r="7518" spans="1:7" x14ac:dyDescent="0.25">
      <c r="A7518">
        <v>75.259999999999295</v>
      </c>
      <c r="B7518">
        <v>2.4919767379760698</v>
      </c>
      <c r="C7518">
        <v>13.817774772644</v>
      </c>
      <c r="D7518">
        <v>2.4919767379760698</v>
      </c>
      <c r="E7518">
        <v>30.592792240558602</v>
      </c>
      <c r="F7518">
        <v>243.88373365055801</v>
      </c>
      <c r="G7518">
        <v>82.105724999999396</v>
      </c>
    </row>
    <row r="7519" spans="1:7" x14ac:dyDescent="0.25">
      <c r="A7519">
        <v>75.269999999999499</v>
      </c>
      <c r="B7519">
        <v>2.4922971725463801</v>
      </c>
      <c r="C7519">
        <v>13.8185377120971</v>
      </c>
      <c r="D7519">
        <v>2.4922971725463801</v>
      </c>
      <c r="E7519">
        <v>30.5931126751289</v>
      </c>
      <c r="F7519">
        <v>243.88405408512801</v>
      </c>
      <c r="G7519">
        <v>82.1157249999996</v>
      </c>
    </row>
    <row r="7520" spans="1:7" x14ac:dyDescent="0.25">
      <c r="A7520">
        <v>75.279999999999703</v>
      </c>
      <c r="B7520">
        <v>2.4926226139068599</v>
      </c>
      <c r="C7520">
        <v>13.820196151733301</v>
      </c>
      <c r="D7520">
        <v>2.4926226139068599</v>
      </c>
      <c r="E7520">
        <v>30.593438116489398</v>
      </c>
      <c r="F7520">
        <v>243.884379526489</v>
      </c>
      <c r="G7520">
        <v>82.125724999999804</v>
      </c>
    </row>
    <row r="7521" spans="1:7" x14ac:dyDescent="0.25">
      <c r="A7521">
        <v>75.289999999999907</v>
      </c>
      <c r="B7521">
        <v>2.49298024177551</v>
      </c>
      <c r="C7521">
        <v>13.8221635818481</v>
      </c>
      <c r="D7521">
        <v>2.49298024177551</v>
      </c>
      <c r="E7521">
        <v>30.593795744358001</v>
      </c>
      <c r="F7521">
        <v>243.88473715435799</v>
      </c>
      <c r="G7521">
        <v>82.135724999999994</v>
      </c>
    </row>
    <row r="7522" spans="1:7" x14ac:dyDescent="0.25">
      <c r="A7522">
        <v>75.299999999999201</v>
      </c>
      <c r="B7522">
        <v>2.4933490753173801</v>
      </c>
      <c r="C7522">
        <v>13.8236389160156</v>
      </c>
      <c r="D7522">
        <v>2.4933490753173801</v>
      </c>
      <c r="E7522">
        <v>30.5941645778999</v>
      </c>
      <c r="F7522">
        <v>243.88510598789901</v>
      </c>
      <c r="G7522">
        <v>82.145724999999402</v>
      </c>
    </row>
    <row r="7523" spans="1:7" x14ac:dyDescent="0.25">
      <c r="A7523">
        <v>75.309999999999405</v>
      </c>
      <c r="B7523">
        <v>2.49373006820678</v>
      </c>
      <c r="C7523">
        <v>13.8257713317871</v>
      </c>
      <c r="D7523">
        <v>2.49373006820678</v>
      </c>
      <c r="E7523">
        <v>30.5945455707893</v>
      </c>
      <c r="F7523">
        <v>243.88548698078901</v>
      </c>
      <c r="G7523">
        <v>82.155724999999606</v>
      </c>
    </row>
    <row r="7524" spans="1:7" x14ac:dyDescent="0.25">
      <c r="A7524">
        <v>75.319999999999695</v>
      </c>
      <c r="B7524">
        <v>2.4940893650054901</v>
      </c>
      <c r="C7524">
        <v>13.8276567459106</v>
      </c>
      <c r="D7524">
        <v>2.4940893650054901</v>
      </c>
      <c r="E7524">
        <v>30.594904867587999</v>
      </c>
      <c r="F7524">
        <v>243.885846277588</v>
      </c>
      <c r="G7524">
        <v>82.165724999999796</v>
      </c>
    </row>
    <row r="7525" spans="1:7" x14ac:dyDescent="0.25">
      <c r="A7525">
        <v>75.329999999999899</v>
      </c>
      <c r="B7525">
        <v>2.4944581985473602</v>
      </c>
      <c r="C7525">
        <v>13.8295803070068</v>
      </c>
      <c r="D7525">
        <v>2.4944581985473602</v>
      </c>
      <c r="E7525">
        <v>30.595273701129901</v>
      </c>
      <c r="F7525">
        <v>243.88621511112899</v>
      </c>
      <c r="G7525">
        <v>82.175725</v>
      </c>
    </row>
    <row r="7526" spans="1:7" x14ac:dyDescent="0.25">
      <c r="A7526">
        <v>75.339999999999193</v>
      </c>
      <c r="B7526">
        <v>2.4948105812072701</v>
      </c>
      <c r="C7526">
        <v>13.830476760864199</v>
      </c>
      <c r="D7526">
        <v>2.4948105812072701</v>
      </c>
      <c r="E7526">
        <v>30.595626083789799</v>
      </c>
      <c r="F7526">
        <v>243.88656749378899</v>
      </c>
      <c r="G7526">
        <v>82.185724999999294</v>
      </c>
    </row>
    <row r="7527" spans="1:7" x14ac:dyDescent="0.25">
      <c r="A7527">
        <v>75.349999999999397</v>
      </c>
      <c r="B7527">
        <v>2.4951608180999698</v>
      </c>
      <c r="C7527">
        <v>13.831377029418899</v>
      </c>
      <c r="D7527">
        <v>2.4951608180999698</v>
      </c>
      <c r="E7527">
        <v>30.5959763206825</v>
      </c>
      <c r="F7527">
        <v>243.886917730682</v>
      </c>
      <c r="G7527">
        <v>82.195724999999499</v>
      </c>
    </row>
    <row r="7528" spans="1:7" x14ac:dyDescent="0.25">
      <c r="A7528">
        <v>75.359999999999602</v>
      </c>
      <c r="B7528">
        <v>2.49555468559265</v>
      </c>
      <c r="C7528">
        <v>13.832389831542899</v>
      </c>
      <c r="D7528">
        <v>2.49555468559265</v>
      </c>
      <c r="E7528">
        <v>30.5963701881752</v>
      </c>
      <c r="F7528">
        <v>243.88731159817499</v>
      </c>
      <c r="G7528">
        <v>82.205724999999802</v>
      </c>
    </row>
    <row r="7529" spans="1:7" x14ac:dyDescent="0.25">
      <c r="A7529">
        <v>75.369999999999806</v>
      </c>
      <c r="B7529">
        <v>2.4959399700164702</v>
      </c>
      <c r="C7529">
        <v>13.8328704833984</v>
      </c>
      <c r="D7529">
        <v>2.4959399700164702</v>
      </c>
      <c r="E7529">
        <v>30.596755472599</v>
      </c>
      <c r="F7529">
        <v>243.88769688259899</v>
      </c>
      <c r="G7529">
        <v>82.215725000000006</v>
      </c>
    </row>
    <row r="7530" spans="1:7" x14ac:dyDescent="0.25">
      <c r="A7530">
        <v>75.3799999999991</v>
      </c>
      <c r="B7530">
        <v>2.49632263183593</v>
      </c>
      <c r="C7530">
        <v>13.834259986877401</v>
      </c>
      <c r="D7530">
        <v>2.49632263183593</v>
      </c>
      <c r="E7530">
        <v>30.597138134418401</v>
      </c>
      <c r="F7530">
        <v>243.88807954441799</v>
      </c>
      <c r="G7530">
        <v>82.225724999999301</v>
      </c>
    </row>
    <row r="7531" spans="1:7" x14ac:dyDescent="0.25">
      <c r="A7531">
        <v>75.389999999999404</v>
      </c>
      <c r="B7531">
        <v>2.49669313430786</v>
      </c>
      <c r="C7531">
        <v>13.835986137390099</v>
      </c>
      <c r="D7531">
        <v>2.49669313430786</v>
      </c>
      <c r="E7531">
        <v>30.597508636890399</v>
      </c>
      <c r="F7531">
        <v>243.88845004689</v>
      </c>
      <c r="G7531">
        <v>82.235724999999505</v>
      </c>
    </row>
    <row r="7532" spans="1:7" x14ac:dyDescent="0.25">
      <c r="A7532">
        <v>75.399999999999594</v>
      </c>
      <c r="B7532">
        <v>2.4970414638519198</v>
      </c>
      <c r="C7532">
        <v>13.838171005249</v>
      </c>
      <c r="D7532">
        <v>2.4970414638519198</v>
      </c>
      <c r="E7532">
        <v>30.597856966434399</v>
      </c>
      <c r="F7532">
        <v>243.88879837643401</v>
      </c>
      <c r="G7532">
        <v>82.245724999999695</v>
      </c>
    </row>
    <row r="7533" spans="1:7" x14ac:dyDescent="0.25">
      <c r="A7533">
        <v>75.409999999999798</v>
      </c>
      <c r="B7533">
        <v>2.4974014759063698</v>
      </c>
      <c r="C7533">
        <v>13.838986396789499</v>
      </c>
      <c r="D7533">
        <v>2.4974014759063698</v>
      </c>
      <c r="E7533">
        <v>30.5982169784889</v>
      </c>
      <c r="F7533">
        <v>243.889158388488</v>
      </c>
      <c r="G7533">
        <v>82.255724999999899</v>
      </c>
    </row>
    <row r="7534" spans="1:7" x14ac:dyDescent="0.25">
      <c r="A7534">
        <v>75.419999999999106</v>
      </c>
      <c r="B7534">
        <v>2.4977991580963099</v>
      </c>
      <c r="C7534">
        <v>13.839606285095201</v>
      </c>
      <c r="D7534">
        <v>2.4977991580963099</v>
      </c>
      <c r="E7534">
        <v>30.598614660678798</v>
      </c>
      <c r="F7534">
        <v>243.889556070678</v>
      </c>
      <c r="G7534">
        <v>82.265724999999193</v>
      </c>
    </row>
    <row r="7535" spans="1:7" x14ac:dyDescent="0.25">
      <c r="A7535">
        <v>75.429999999999296</v>
      </c>
      <c r="B7535">
        <v>2.4982044696807799</v>
      </c>
      <c r="C7535">
        <v>13.840882301330501</v>
      </c>
      <c r="D7535">
        <v>2.4982044696807799</v>
      </c>
      <c r="E7535">
        <v>30.599019972263299</v>
      </c>
      <c r="F7535">
        <v>243.88996138226301</v>
      </c>
      <c r="G7535">
        <v>82.275724999999497</v>
      </c>
    </row>
    <row r="7536" spans="1:7" x14ac:dyDescent="0.25">
      <c r="A7536">
        <v>75.4399999999995</v>
      </c>
      <c r="B7536">
        <v>2.4985883235931299</v>
      </c>
      <c r="C7536">
        <v>13.844020843505801</v>
      </c>
      <c r="D7536">
        <v>2.4985883235931299</v>
      </c>
      <c r="E7536">
        <v>30.5994038261756</v>
      </c>
      <c r="F7536">
        <v>243.89034523617499</v>
      </c>
      <c r="G7536">
        <v>82.285724999999701</v>
      </c>
    </row>
    <row r="7537" spans="1:7" x14ac:dyDescent="0.25">
      <c r="A7537">
        <v>75.449999999999804</v>
      </c>
      <c r="B7537">
        <v>2.4989640712738002</v>
      </c>
      <c r="C7537">
        <v>13.8455715179443</v>
      </c>
      <c r="D7537">
        <v>2.4989640712738002</v>
      </c>
      <c r="E7537">
        <v>30.599779573856299</v>
      </c>
      <c r="F7537">
        <v>243.890720983856</v>
      </c>
      <c r="G7537">
        <v>82.295724999999905</v>
      </c>
    </row>
    <row r="7538" spans="1:7" x14ac:dyDescent="0.25">
      <c r="A7538">
        <v>75.459999999999994</v>
      </c>
      <c r="B7538">
        <v>2.4993331432342498</v>
      </c>
      <c r="C7538">
        <v>13.8475427627563</v>
      </c>
      <c r="D7538">
        <v>2.4993331432342498</v>
      </c>
      <c r="E7538">
        <v>30.600148645816802</v>
      </c>
      <c r="F7538">
        <v>243.89109005581599</v>
      </c>
      <c r="G7538">
        <v>82.305725000000095</v>
      </c>
    </row>
    <row r="7539" spans="1:7" x14ac:dyDescent="0.25">
      <c r="A7539">
        <v>75.469999999999303</v>
      </c>
      <c r="B7539">
        <v>2.4997129440307599</v>
      </c>
      <c r="C7539">
        <v>13.849998474121</v>
      </c>
      <c r="D7539">
        <v>2.4997129440307599</v>
      </c>
      <c r="E7539">
        <v>30.6005284466133</v>
      </c>
      <c r="F7539">
        <v>243.89146985661301</v>
      </c>
      <c r="G7539">
        <v>82.315724999999404</v>
      </c>
    </row>
    <row r="7540" spans="1:7" x14ac:dyDescent="0.25">
      <c r="A7540">
        <v>75.479999999999507</v>
      </c>
      <c r="B7540">
        <v>2.5000405311584402</v>
      </c>
      <c r="C7540">
        <v>13.852149963378899</v>
      </c>
      <c r="D7540">
        <v>2.5000405311584402</v>
      </c>
      <c r="E7540">
        <v>30.6008560337409</v>
      </c>
      <c r="F7540">
        <v>243.89179744373999</v>
      </c>
      <c r="G7540">
        <v>82.325724999999593</v>
      </c>
    </row>
    <row r="7541" spans="1:7" x14ac:dyDescent="0.25">
      <c r="A7541">
        <v>75.489999999999696</v>
      </c>
      <c r="B7541">
        <v>2.5003881454467698</v>
      </c>
      <c r="C7541">
        <v>13.8531646728515</v>
      </c>
      <c r="D7541">
        <v>2.5003881454467698</v>
      </c>
      <c r="E7541">
        <v>30.601203648029301</v>
      </c>
      <c r="F7541">
        <v>243.892145058029</v>
      </c>
      <c r="G7541">
        <v>82.335724999999897</v>
      </c>
    </row>
    <row r="7542" spans="1:7" x14ac:dyDescent="0.25">
      <c r="A7542">
        <v>75.5</v>
      </c>
      <c r="B7542">
        <v>2.5007517337799001</v>
      </c>
      <c r="C7542">
        <v>13.854174613952599</v>
      </c>
      <c r="D7542">
        <v>2.5007517337799001</v>
      </c>
      <c r="E7542">
        <v>30.601567236362399</v>
      </c>
      <c r="F7542">
        <v>243.89250864636199</v>
      </c>
      <c r="G7542">
        <v>82.345725000000101</v>
      </c>
    </row>
    <row r="7543" spans="1:7" x14ac:dyDescent="0.25">
      <c r="A7543">
        <v>75.509999999999295</v>
      </c>
      <c r="B7543">
        <v>2.5010964870452801</v>
      </c>
      <c r="C7543">
        <v>13.8553400039672</v>
      </c>
      <c r="D7543">
        <v>2.5010964870452801</v>
      </c>
      <c r="E7543">
        <v>30.601911989627801</v>
      </c>
      <c r="F7543">
        <v>243.892853399627</v>
      </c>
      <c r="G7543">
        <v>82.355724999999396</v>
      </c>
    </row>
    <row r="7544" spans="1:7" x14ac:dyDescent="0.25">
      <c r="A7544">
        <v>75.519999999999499</v>
      </c>
      <c r="B7544">
        <v>2.50145316123962</v>
      </c>
      <c r="C7544">
        <v>13.858213424682599</v>
      </c>
      <c r="D7544">
        <v>2.50145316123962</v>
      </c>
      <c r="E7544">
        <v>30.602268663822102</v>
      </c>
      <c r="F7544">
        <v>243.89321007382199</v>
      </c>
      <c r="G7544">
        <v>82.3657249999996</v>
      </c>
    </row>
    <row r="7545" spans="1:7" x14ac:dyDescent="0.25">
      <c r="A7545">
        <v>75.529999999999703</v>
      </c>
      <c r="B7545">
        <v>2.50176548957824</v>
      </c>
      <c r="C7545">
        <v>13.860450744628899</v>
      </c>
      <c r="D7545">
        <v>2.50176548957824</v>
      </c>
      <c r="E7545">
        <v>30.6025809921607</v>
      </c>
      <c r="F7545">
        <v>243.89352240215999</v>
      </c>
      <c r="G7545">
        <v>82.375724999999804</v>
      </c>
    </row>
    <row r="7546" spans="1:7" x14ac:dyDescent="0.25">
      <c r="A7546">
        <v>75.539999999999907</v>
      </c>
      <c r="B7546">
        <v>2.5020990371704102</v>
      </c>
      <c r="C7546">
        <v>13.861690521240201</v>
      </c>
      <c r="D7546">
        <v>2.5020990371704102</v>
      </c>
      <c r="E7546">
        <v>30.602914539752899</v>
      </c>
      <c r="F7546">
        <v>243.89385594975201</v>
      </c>
      <c r="G7546">
        <v>82.385724999999994</v>
      </c>
    </row>
    <row r="7547" spans="1:7" x14ac:dyDescent="0.25">
      <c r="A7547">
        <v>75.549999999999201</v>
      </c>
      <c r="B7547">
        <v>2.5024557113647399</v>
      </c>
      <c r="C7547">
        <v>13.8646926879882</v>
      </c>
      <c r="D7547">
        <v>2.5024557113647399</v>
      </c>
      <c r="E7547">
        <v>30.603271213947199</v>
      </c>
      <c r="F7547">
        <v>243.894212623947</v>
      </c>
      <c r="G7547">
        <v>82.395724999999402</v>
      </c>
    </row>
    <row r="7548" spans="1:7" x14ac:dyDescent="0.25">
      <c r="A7548">
        <v>75.559999999999405</v>
      </c>
      <c r="B7548">
        <v>2.50277352333068</v>
      </c>
      <c r="C7548">
        <v>13.8661842346191</v>
      </c>
      <c r="D7548">
        <v>2.50277352333068</v>
      </c>
      <c r="E7548">
        <v>30.603589025913202</v>
      </c>
      <c r="F7548">
        <v>243.894530435913</v>
      </c>
      <c r="G7548">
        <v>82.405724999999606</v>
      </c>
    </row>
    <row r="7549" spans="1:7" x14ac:dyDescent="0.25">
      <c r="A7549">
        <v>75.569999999999695</v>
      </c>
      <c r="B7549">
        <v>2.5031154155731201</v>
      </c>
      <c r="C7549">
        <v>13.8668870925903</v>
      </c>
      <c r="D7549">
        <v>2.5031154155731201</v>
      </c>
      <c r="E7549">
        <v>30.603930918155601</v>
      </c>
      <c r="F7549">
        <v>243.894872328155</v>
      </c>
      <c r="G7549">
        <v>82.415724999999796</v>
      </c>
    </row>
    <row r="7550" spans="1:7" x14ac:dyDescent="0.25">
      <c r="A7550">
        <v>75.579999999999899</v>
      </c>
      <c r="B7550">
        <v>2.5034716129302899</v>
      </c>
      <c r="C7550">
        <v>13.8677825927734</v>
      </c>
      <c r="D7550">
        <v>2.5034716129302899</v>
      </c>
      <c r="E7550">
        <v>30.6042871155128</v>
      </c>
      <c r="F7550">
        <v>243.89522852551201</v>
      </c>
      <c r="G7550">
        <v>82.425725</v>
      </c>
    </row>
    <row r="7551" spans="1:7" x14ac:dyDescent="0.25">
      <c r="A7551">
        <v>75.589999999999193</v>
      </c>
      <c r="B7551">
        <v>2.5038061141967698</v>
      </c>
      <c r="C7551">
        <v>13.8679542541503</v>
      </c>
      <c r="D7551">
        <v>2.5038061141967698</v>
      </c>
      <c r="E7551">
        <v>30.604621616779301</v>
      </c>
      <c r="F7551">
        <v>243.895563026779</v>
      </c>
      <c r="G7551">
        <v>82.435724999999294</v>
      </c>
    </row>
    <row r="7552" spans="1:7" x14ac:dyDescent="0.25">
      <c r="A7552">
        <v>75.599999999999397</v>
      </c>
      <c r="B7552">
        <v>2.50414586067199</v>
      </c>
      <c r="C7552">
        <v>13.8670797348022</v>
      </c>
      <c r="D7552">
        <v>2.50414586067199</v>
      </c>
      <c r="E7552">
        <v>30.6049613632545</v>
      </c>
      <c r="F7552">
        <v>243.89590277325399</v>
      </c>
      <c r="G7552">
        <v>82.445724999999499</v>
      </c>
    </row>
    <row r="7553" spans="1:7" x14ac:dyDescent="0.25">
      <c r="A7553">
        <v>75.609999999999602</v>
      </c>
      <c r="B7553">
        <v>2.5044677257537802</v>
      </c>
      <c r="C7553">
        <v>13.8673191070556</v>
      </c>
      <c r="D7553">
        <v>2.5044677257537802</v>
      </c>
      <c r="E7553">
        <v>30.605283228336301</v>
      </c>
      <c r="F7553">
        <v>243.89622463833601</v>
      </c>
      <c r="G7553">
        <v>82.455724999999802</v>
      </c>
    </row>
    <row r="7554" spans="1:7" x14ac:dyDescent="0.25">
      <c r="A7554">
        <v>75.619999999999806</v>
      </c>
      <c r="B7554">
        <v>2.5047438144683798</v>
      </c>
      <c r="C7554">
        <v>13.866762161254799</v>
      </c>
      <c r="D7554">
        <v>2.5047438144683798</v>
      </c>
      <c r="E7554">
        <v>30.605559317050901</v>
      </c>
      <c r="F7554">
        <v>243.89650072705001</v>
      </c>
      <c r="G7554">
        <v>82.465725000000006</v>
      </c>
    </row>
    <row r="7555" spans="1:7" x14ac:dyDescent="0.25">
      <c r="A7555">
        <v>75.6299999999991</v>
      </c>
      <c r="B7555">
        <v>2.50504446029663</v>
      </c>
      <c r="C7555">
        <v>13.866552352905201</v>
      </c>
      <c r="D7555">
        <v>2.50504446029663</v>
      </c>
      <c r="E7555">
        <v>30.605859962879101</v>
      </c>
      <c r="F7555">
        <v>243.896801372879</v>
      </c>
      <c r="G7555">
        <v>82.475724999999301</v>
      </c>
    </row>
    <row r="7556" spans="1:7" x14ac:dyDescent="0.25">
      <c r="A7556">
        <v>75.639999999999404</v>
      </c>
      <c r="B7556">
        <v>2.5053508281707701</v>
      </c>
      <c r="C7556">
        <v>13.8656549453735</v>
      </c>
      <c r="D7556">
        <v>2.5053508281707701</v>
      </c>
      <c r="E7556">
        <v>30.6061663307533</v>
      </c>
      <c r="F7556">
        <v>243.897107740753</v>
      </c>
      <c r="G7556">
        <v>82.485724999999505</v>
      </c>
    </row>
    <row r="7557" spans="1:7" x14ac:dyDescent="0.25">
      <c r="A7557">
        <v>75.649999999999594</v>
      </c>
      <c r="B7557">
        <v>2.5056612491607599</v>
      </c>
      <c r="C7557">
        <v>13.8640022277832</v>
      </c>
      <c r="D7557">
        <v>2.5056612491607599</v>
      </c>
      <c r="E7557">
        <v>30.606476751743301</v>
      </c>
      <c r="F7557">
        <v>243.89741816174299</v>
      </c>
      <c r="G7557">
        <v>82.495724999999695</v>
      </c>
    </row>
    <row r="7558" spans="1:7" x14ac:dyDescent="0.25">
      <c r="A7558">
        <v>75.659999999999798</v>
      </c>
      <c r="B7558">
        <v>2.5059967041015598</v>
      </c>
      <c r="C7558">
        <v>13.863400459289499</v>
      </c>
      <c r="D7558">
        <v>2.5059967041015598</v>
      </c>
      <c r="E7558">
        <v>30.606812206684101</v>
      </c>
      <c r="F7558">
        <v>243.89775361668401</v>
      </c>
      <c r="G7558">
        <v>82.505724999999899</v>
      </c>
    </row>
    <row r="7559" spans="1:7" x14ac:dyDescent="0.25">
      <c r="A7559">
        <v>75.669999999999106</v>
      </c>
      <c r="B7559">
        <v>2.50634336471557</v>
      </c>
      <c r="C7559">
        <v>13.8636665344238</v>
      </c>
      <c r="D7559">
        <v>2.50634336471557</v>
      </c>
      <c r="E7559">
        <v>30.6071588672981</v>
      </c>
      <c r="F7559">
        <v>243.898100277298</v>
      </c>
      <c r="G7559">
        <v>82.515724999999193</v>
      </c>
    </row>
    <row r="7560" spans="1:7" x14ac:dyDescent="0.25">
      <c r="A7560">
        <v>75.679999999999296</v>
      </c>
      <c r="B7560">
        <v>2.5066447257995601</v>
      </c>
      <c r="C7560">
        <v>13.863447189331</v>
      </c>
      <c r="D7560">
        <v>2.5066447257995601</v>
      </c>
      <c r="E7560">
        <v>30.607460228382099</v>
      </c>
      <c r="F7560">
        <v>243.89840163838201</v>
      </c>
      <c r="G7560">
        <v>82.525724999999497</v>
      </c>
    </row>
    <row r="7561" spans="1:7" x14ac:dyDescent="0.25">
      <c r="A7561">
        <v>75.6899999999995</v>
      </c>
      <c r="B7561">
        <v>2.5069234371185298</v>
      </c>
      <c r="C7561">
        <v>13.8639469146728</v>
      </c>
      <c r="D7561">
        <v>2.5069234371185298</v>
      </c>
      <c r="E7561">
        <v>30.607738939701001</v>
      </c>
      <c r="F7561">
        <v>243.89868034970101</v>
      </c>
      <c r="G7561">
        <v>82.535724999999701</v>
      </c>
    </row>
    <row r="7562" spans="1:7" x14ac:dyDescent="0.25">
      <c r="A7562">
        <v>75.699999999999804</v>
      </c>
      <c r="B7562">
        <v>2.5072226524353001</v>
      </c>
      <c r="C7562">
        <v>13.865204811096101</v>
      </c>
      <c r="D7562">
        <v>2.5072226524353001</v>
      </c>
      <c r="E7562">
        <v>30.608038155017798</v>
      </c>
      <c r="F7562">
        <v>243.89897956501699</v>
      </c>
      <c r="G7562">
        <v>82.545724999999905</v>
      </c>
    </row>
    <row r="7563" spans="1:7" x14ac:dyDescent="0.25">
      <c r="A7563">
        <v>75.709999999999994</v>
      </c>
      <c r="B7563">
        <v>2.5075426101684499</v>
      </c>
      <c r="C7563">
        <v>13.865806579589799</v>
      </c>
      <c r="D7563">
        <v>2.5075426101684499</v>
      </c>
      <c r="E7563">
        <v>30.608358112750999</v>
      </c>
      <c r="F7563">
        <v>243.89929952275</v>
      </c>
      <c r="G7563">
        <v>82.555725000000095</v>
      </c>
    </row>
    <row r="7564" spans="1:7" x14ac:dyDescent="0.25">
      <c r="A7564">
        <v>75.719999999999303</v>
      </c>
      <c r="B7564">
        <v>2.5078575611114502</v>
      </c>
      <c r="C7564">
        <v>13.866777420043899</v>
      </c>
      <c r="D7564">
        <v>2.5078575611114502</v>
      </c>
      <c r="E7564">
        <v>30.6086730636939</v>
      </c>
      <c r="F7564">
        <v>243.89961447369299</v>
      </c>
      <c r="G7564">
        <v>82.565724999999404</v>
      </c>
    </row>
    <row r="7565" spans="1:7" x14ac:dyDescent="0.25">
      <c r="A7565">
        <v>75.729999999999507</v>
      </c>
      <c r="B7565">
        <v>2.5081503391265798</v>
      </c>
      <c r="C7565">
        <v>13.8659706115722</v>
      </c>
      <c r="D7565">
        <v>2.5081503391265798</v>
      </c>
      <c r="E7565">
        <v>30.6089658417091</v>
      </c>
      <c r="F7565">
        <v>243.89990725170901</v>
      </c>
      <c r="G7565">
        <v>82.575724999999593</v>
      </c>
    </row>
    <row r="7566" spans="1:7" x14ac:dyDescent="0.25">
      <c r="A7566">
        <v>75.739999999999696</v>
      </c>
      <c r="B7566">
        <v>2.5084772109985298</v>
      </c>
      <c r="C7566">
        <v>13.865718841552701</v>
      </c>
      <c r="D7566">
        <v>2.5084772109985298</v>
      </c>
      <c r="E7566">
        <v>30.609292713580999</v>
      </c>
      <c r="F7566">
        <v>243.90023412358099</v>
      </c>
      <c r="G7566">
        <v>82.585724999999897</v>
      </c>
    </row>
    <row r="7567" spans="1:7" x14ac:dyDescent="0.25">
      <c r="A7567">
        <v>75.75</v>
      </c>
      <c r="B7567">
        <v>2.5087673664093</v>
      </c>
      <c r="C7567">
        <v>13.8667402267456</v>
      </c>
      <c r="D7567">
        <v>2.5087673664093</v>
      </c>
      <c r="E7567">
        <v>30.609582868991801</v>
      </c>
      <c r="F7567">
        <v>243.90052427899101</v>
      </c>
      <c r="G7567">
        <v>82.595725000000101</v>
      </c>
    </row>
    <row r="7568" spans="1:7" x14ac:dyDescent="0.25">
      <c r="A7568">
        <v>75.759999999999295</v>
      </c>
      <c r="B7568">
        <v>2.5090885162353498</v>
      </c>
      <c r="C7568">
        <v>13.868196487426699</v>
      </c>
      <c r="D7568">
        <v>2.5090885162353498</v>
      </c>
      <c r="E7568">
        <v>30.6099040188179</v>
      </c>
      <c r="F7568">
        <v>243.90084542881701</v>
      </c>
      <c r="G7568">
        <v>82.605724999999396</v>
      </c>
    </row>
    <row r="7569" spans="1:7" x14ac:dyDescent="0.25">
      <c r="A7569">
        <v>75.769999999999499</v>
      </c>
      <c r="B7569">
        <v>2.5094227790832502</v>
      </c>
      <c r="C7569">
        <v>13.868506431579499</v>
      </c>
      <c r="D7569">
        <v>2.5094227790832502</v>
      </c>
      <c r="E7569">
        <v>30.610238281665801</v>
      </c>
      <c r="F7569">
        <v>243.90117969166499</v>
      </c>
      <c r="G7569">
        <v>82.6157249999996</v>
      </c>
    </row>
    <row r="7570" spans="1:7" x14ac:dyDescent="0.25">
      <c r="A7570">
        <v>75.779999999999703</v>
      </c>
      <c r="B7570">
        <v>2.5097119808196999</v>
      </c>
      <c r="C7570">
        <v>13.8692121505737</v>
      </c>
      <c r="D7570">
        <v>2.5097119808196999</v>
      </c>
      <c r="E7570">
        <v>30.610527483402201</v>
      </c>
      <c r="F7570">
        <v>243.90146889340201</v>
      </c>
      <c r="G7570">
        <v>82.625724999999804</v>
      </c>
    </row>
    <row r="7571" spans="1:7" x14ac:dyDescent="0.25">
      <c r="A7571">
        <v>75.789999999999907</v>
      </c>
      <c r="B7571">
        <v>2.51000499725341</v>
      </c>
      <c r="C7571">
        <v>13.869227409362701</v>
      </c>
      <c r="D7571">
        <v>2.51000499725341</v>
      </c>
      <c r="E7571">
        <v>30.610820499835899</v>
      </c>
      <c r="F7571">
        <v>243.90176190983499</v>
      </c>
      <c r="G7571">
        <v>82.635724999999994</v>
      </c>
    </row>
    <row r="7572" spans="1:7" x14ac:dyDescent="0.25">
      <c r="A7572">
        <v>75.799999999999201</v>
      </c>
      <c r="B7572">
        <v>2.5103476047515798</v>
      </c>
      <c r="C7572">
        <v>13.8705177307128</v>
      </c>
      <c r="D7572">
        <v>2.5103476047515798</v>
      </c>
      <c r="E7572">
        <v>30.6111631073341</v>
      </c>
      <c r="F7572">
        <v>243.90210451733401</v>
      </c>
      <c r="G7572">
        <v>82.645724999999402</v>
      </c>
    </row>
    <row r="7573" spans="1:7" x14ac:dyDescent="0.25">
      <c r="A7573">
        <v>75.809999999999405</v>
      </c>
      <c r="B7573">
        <v>2.5106787681579501</v>
      </c>
      <c r="C7573">
        <v>13.871079444885201</v>
      </c>
      <c r="D7573">
        <v>2.5106787681579501</v>
      </c>
      <c r="E7573">
        <v>30.611494270740501</v>
      </c>
      <c r="F7573">
        <v>243.90243568074001</v>
      </c>
      <c r="G7573">
        <v>82.655724999999606</v>
      </c>
    </row>
    <row r="7574" spans="1:7" x14ac:dyDescent="0.25">
      <c r="A7574">
        <v>75.819999999999695</v>
      </c>
      <c r="B7574">
        <v>2.5109910964965798</v>
      </c>
      <c r="C7574">
        <v>13.8716259002685</v>
      </c>
      <c r="D7574">
        <v>2.5109910964965798</v>
      </c>
      <c r="E7574">
        <v>30.611806599079099</v>
      </c>
      <c r="F7574">
        <v>243.902748009079</v>
      </c>
      <c r="G7574">
        <v>82.665724999999796</v>
      </c>
    </row>
    <row r="7575" spans="1:7" x14ac:dyDescent="0.25">
      <c r="A7575">
        <v>75.829999999999899</v>
      </c>
      <c r="B7575">
        <v>2.5112934112548801</v>
      </c>
      <c r="C7575">
        <v>13.8731536865234</v>
      </c>
      <c r="D7575">
        <v>2.5112934112548801</v>
      </c>
      <c r="E7575">
        <v>30.6121089138374</v>
      </c>
      <c r="F7575">
        <v>243.90305032383699</v>
      </c>
      <c r="G7575">
        <v>82.675725</v>
      </c>
    </row>
    <row r="7576" spans="1:7" x14ac:dyDescent="0.25">
      <c r="A7576">
        <v>75.839999999999193</v>
      </c>
      <c r="B7576">
        <v>2.5115737915039</v>
      </c>
      <c r="C7576">
        <v>13.874193191528301</v>
      </c>
      <c r="D7576">
        <v>2.5115737915039</v>
      </c>
      <c r="E7576">
        <v>30.612389294086402</v>
      </c>
      <c r="F7576">
        <v>243.90333070408599</v>
      </c>
      <c r="G7576">
        <v>82.685724999999294</v>
      </c>
    </row>
    <row r="7577" spans="1:7" x14ac:dyDescent="0.25">
      <c r="A7577">
        <v>75.849999999999397</v>
      </c>
      <c r="B7577">
        <v>2.5118670463561998</v>
      </c>
      <c r="C7577">
        <v>13.8741607666015</v>
      </c>
      <c r="D7577">
        <v>2.5118670463561998</v>
      </c>
      <c r="E7577">
        <v>30.6126825489387</v>
      </c>
      <c r="F7577">
        <v>243.903623958938</v>
      </c>
      <c r="G7577">
        <v>82.695724999999499</v>
      </c>
    </row>
    <row r="7578" spans="1:7" x14ac:dyDescent="0.25">
      <c r="A7578">
        <v>75.859999999999602</v>
      </c>
      <c r="B7578">
        <v>2.5122151374816801</v>
      </c>
      <c r="C7578">
        <v>13.8738994598388</v>
      </c>
      <c r="D7578">
        <v>2.5122151374816801</v>
      </c>
      <c r="E7578">
        <v>30.613030640064199</v>
      </c>
      <c r="F7578">
        <v>243.903972050064</v>
      </c>
      <c r="G7578">
        <v>82.705724999999802</v>
      </c>
    </row>
    <row r="7579" spans="1:7" x14ac:dyDescent="0.25">
      <c r="A7579">
        <v>75.869999999999806</v>
      </c>
      <c r="B7579">
        <v>2.5125560760497998</v>
      </c>
      <c r="C7579">
        <v>13.8747844696044</v>
      </c>
      <c r="D7579">
        <v>2.5125560760497998</v>
      </c>
      <c r="E7579">
        <v>30.6133715786323</v>
      </c>
      <c r="F7579">
        <v>243.904312988632</v>
      </c>
      <c r="G7579">
        <v>82.715725000000006</v>
      </c>
    </row>
    <row r="7580" spans="1:7" x14ac:dyDescent="0.25">
      <c r="A7580">
        <v>75.8799999999991</v>
      </c>
      <c r="B7580">
        <v>2.5128698348999001</v>
      </c>
      <c r="C7580">
        <v>13.8749380111694</v>
      </c>
      <c r="D7580">
        <v>2.5128698348999001</v>
      </c>
      <c r="E7580">
        <v>30.613685337482401</v>
      </c>
      <c r="F7580">
        <v>243.90462674748201</v>
      </c>
      <c r="G7580">
        <v>82.725724999999301</v>
      </c>
    </row>
    <row r="7581" spans="1:7" x14ac:dyDescent="0.25">
      <c r="A7581">
        <v>75.889999999999404</v>
      </c>
      <c r="B7581">
        <v>2.5131802558898899</v>
      </c>
      <c r="C7581">
        <v>13.875200271606399</v>
      </c>
      <c r="D7581">
        <v>2.5131802558898899</v>
      </c>
      <c r="E7581">
        <v>30.613995758472399</v>
      </c>
      <c r="F7581">
        <v>243.904937168472</v>
      </c>
      <c r="G7581">
        <v>82.735724999999505</v>
      </c>
    </row>
    <row r="7582" spans="1:7" x14ac:dyDescent="0.25">
      <c r="A7582">
        <v>75.899999999999594</v>
      </c>
      <c r="B7582">
        <v>2.5134787559509202</v>
      </c>
      <c r="C7582">
        <v>13.875240325927701</v>
      </c>
      <c r="D7582">
        <v>2.5134787559509202</v>
      </c>
      <c r="E7582">
        <v>30.614294258533398</v>
      </c>
      <c r="F7582">
        <v>243.90523566853301</v>
      </c>
      <c r="G7582">
        <v>82.745724999999695</v>
      </c>
    </row>
    <row r="7583" spans="1:7" x14ac:dyDescent="0.25">
      <c r="A7583">
        <v>75.909999999999798</v>
      </c>
      <c r="B7583">
        <v>2.5137679576873699</v>
      </c>
      <c r="C7583">
        <v>13.876273155212401</v>
      </c>
      <c r="D7583">
        <v>2.5137679576873699</v>
      </c>
      <c r="E7583">
        <v>30.614583460269898</v>
      </c>
      <c r="F7583">
        <v>243.90552487026901</v>
      </c>
      <c r="G7583">
        <v>82.755724999999899</v>
      </c>
    </row>
    <row r="7584" spans="1:7" x14ac:dyDescent="0.25">
      <c r="A7584">
        <v>75.919999999999106</v>
      </c>
      <c r="B7584">
        <v>2.5141129493713299</v>
      </c>
      <c r="C7584">
        <v>13.876401901245099</v>
      </c>
      <c r="D7584">
        <v>2.5141129493713299</v>
      </c>
      <c r="E7584">
        <v>30.614928451953801</v>
      </c>
      <c r="F7584">
        <v>243.90586986195299</v>
      </c>
      <c r="G7584">
        <v>82.765724999999193</v>
      </c>
    </row>
    <row r="7585" spans="1:7" x14ac:dyDescent="0.25">
      <c r="A7585">
        <v>75.929999999999296</v>
      </c>
      <c r="B7585">
        <v>2.5144503116607599</v>
      </c>
      <c r="C7585">
        <v>13.876751899719199</v>
      </c>
      <c r="D7585">
        <v>2.5144503116607599</v>
      </c>
      <c r="E7585">
        <v>30.615265814243301</v>
      </c>
      <c r="F7585">
        <v>243.90620722424299</v>
      </c>
      <c r="G7585">
        <v>82.775724999999497</v>
      </c>
    </row>
    <row r="7586" spans="1:7" x14ac:dyDescent="0.25">
      <c r="A7586">
        <v>75.9399999999995</v>
      </c>
      <c r="B7586">
        <v>2.5147716999053902</v>
      </c>
      <c r="C7586">
        <v>13.878037452697701</v>
      </c>
      <c r="D7586">
        <v>2.5147716999053902</v>
      </c>
      <c r="E7586">
        <v>30.615587202487902</v>
      </c>
      <c r="F7586">
        <v>243.90652861248699</v>
      </c>
      <c r="G7586">
        <v>82.785724999999701</v>
      </c>
    </row>
    <row r="7587" spans="1:7" x14ac:dyDescent="0.25">
      <c r="A7587">
        <v>75.949999999999804</v>
      </c>
      <c r="B7587">
        <v>2.5150675773620601</v>
      </c>
      <c r="C7587">
        <v>13.8796281814575</v>
      </c>
      <c r="D7587">
        <v>2.5150675773620601</v>
      </c>
      <c r="E7587">
        <v>30.615883079944599</v>
      </c>
      <c r="F7587">
        <v>243.906824489944</v>
      </c>
      <c r="G7587">
        <v>82.795724999999905</v>
      </c>
    </row>
    <row r="7588" spans="1:7" x14ac:dyDescent="0.25">
      <c r="A7588">
        <v>75.959999999999994</v>
      </c>
      <c r="B7588">
        <v>2.51535844802856</v>
      </c>
      <c r="C7588">
        <v>13.880274772644</v>
      </c>
      <c r="D7588">
        <v>2.51535844802856</v>
      </c>
      <c r="E7588">
        <v>30.616173950611099</v>
      </c>
      <c r="F7588">
        <v>243.90711536061099</v>
      </c>
      <c r="G7588">
        <v>82.805725000000095</v>
      </c>
    </row>
    <row r="7589" spans="1:7" x14ac:dyDescent="0.25">
      <c r="A7589">
        <v>75.969999999999303</v>
      </c>
      <c r="B7589">
        <v>2.5157198905944802</v>
      </c>
      <c r="C7589">
        <v>13.8800792694091</v>
      </c>
      <c r="D7589">
        <v>2.5157198905944802</v>
      </c>
      <c r="E7589">
        <v>30.616535393176999</v>
      </c>
      <c r="F7589">
        <v>243.90747680317699</v>
      </c>
      <c r="G7589">
        <v>82.815724999999404</v>
      </c>
    </row>
    <row r="7590" spans="1:7" x14ac:dyDescent="0.25">
      <c r="A7590">
        <v>75.979999999999507</v>
      </c>
      <c r="B7590">
        <v>2.5160598754882799</v>
      </c>
      <c r="C7590">
        <v>13.880281448364199</v>
      </c>
      <c r="D7590">
        <v>2.5160598754882799</v>
      </c>
      <c r="E7590">
        <v>30.616875378070802</v>
      </c>
      <c r="F7590">
        <v>243.90781678806999</v>
      </c>
      <c r="G7590">
        <v>82.825724999999593</v>
      </c>
    </row>
    <row r="7591" spans="1:7" x14ac:dyDescent="0.25">
      <c r="A7591">
        <v>75.989999999999696</v>
      </c>
      <c r="B7591">
        <v>2.51637458801269</v>
      </c>
      <c r="C7591">
        <v>13.881012916564901</v>
      </c>
      <c r="D7591">
        <v>2.51637458801269</v>
      </c>
      <c r="E7591">
        <v>30.617190090595201</v>
      </c>
      <c r="F7591">
        <v>243.908131500595</v>
      </c>
      <c r="G7591">
        <v>82.835724999999897</v>
      </c>
    </row>
    <row r="7592" spans="1:7" x14ac:dyDescent="0.25">
      <c r="A7592">
        <v>76</v>
      </c>
      <c r="B7592">
        <v>2.5166854858398402</v>
      </c>
      <c r="C7592">
        <v>13.8816728591918</v>
      </c>
      <c r="D7592">
        <v>2.5166854858398402</v>
      </c>
      <c r="E7592">
        <v>30.6175009884223</v>
      </c>
      <c r="F7592">
        <v>243.90844239842201</v>
      </c>
      <c r="G7592">
        <v>82.845725000000101</v>
      </c>
    </row>
    <row r="7593" spans="1:7" x14ac:dyDescent="0.25">
      <c r="A7593">
        <v>76.009999999999295</v>
      </c>
      <c r="B7593">
        <v>2.5170259475707999</v>
      </c>
      <c r="C7593">
        <v>13.8821592330932</v>
      </c>
      <c r="D7593">
        <v>2.5170259475707999</v>
      </c>
      <c r="E7593">
        <v>30.6178414501533</v>
      </c>
      <c r="F7593">
        <v>243.908782860153</v>
      </c>
      <c r="G7593">
        <v>82.855724999999396</v>
      </c>
    </row>
    <row r="7594" spans="1:7" x14ac:dyDescent="0.25">
      <c r="A7594">
        <v>76.019999999999499</v>
      </c>
      <c r="B7594">
        <v>2.5173659324645898</v>
      </c>
      <c r="C7594">
        <v>13.883571624755801</v>
      </c>
      <c r="D7594">
        <v>2.5173659324645898</v>
      </c>
      <c r="E7594">
        <v>30.618181435047099</v>
      </c>
      <c r="F7594">
        <v>243.90912284504699</v>
      </c>
      <c r="G7594">
        <v>82.8657249999996</v>
      </c>
    </row>
    <row r="7595" spans="1:7" x14ac:dyDescent="0.25">
      <c r="A7595">
        <v>76.029999999999703</v>
      </c>
      <c r="B7595">
        <v>2.5177044868469198</v>
      </c>
      <c r="C7595">
        <v>13.883565902709901</v>
      </c>
      <c r="D7595">
        <v>2.5177044868469198</v>
      </c>
      <c r="E7595">
        <v>30.618519989429402</v>
      </c>
      <c r="F7595">
        <v>243.90946139942901</v>
      </c>
      <c r="G7595">
        <v>82.875724999999804</v>
      </c>
    </row>
    <row r="7596" spans="1:7" x14ac:dyDescent="0.25">
      <c r="A7596">
        <v>76.039999999999907</v>
      </c>
      <c r="B7596">
        <v>2.51802158355712</v>
      </c>
      <c r="C7596">
        <v>13.8838138580322</v>
      </c>
      <c r="D7596">
        <v>2.51802158355712</v>
      </c>
      <c r="E7596">
        <v>30.6188370861396</v>
      </c>
      <c r="F7596">
        <v>243.90977849613901</v>
      </c>
      <c r="G7596">
        <v>82.885724999999994</v>
      </c>
    </row>
    <row r="7597" spans="1:7" x14ac:dyDescent="0.25">
      <c r="A7597">
        <v>76.049999999999201</v>
      </c>
      <c r="B7597">
        <v>2.5183362960815399</v>
      </c>
      <c r="C7597">
        <v>13.884513854980399</v>
      </c>
      <c r="D7597">
        <v>2.5183362960815399</v>
      </c>
      <c r="E7597">
        <v>30.619151798663999</v>
      </c>
      <c r="F7597">
        <v>243.91009320866399</v>
      </c>
      <c r="G7597">
        <v>82.895724999999402</v>
      </c>
    </row>
    <row r="7598" spans="1:7" x14ac:dyDescent="0.25">
      <c r="A7598">
        <v>76.059999999999405</v>
      </c>
      <c r="B7598">
        <v>2.51867198944091</v>
      </c>
      <c r="C7598">
        <v>13.8858385086059</v>
      </c>
      <c r="D7598">
        <v>2.51867198944091</v>
      </c>
      <c r="E7598">
        <v>30.619487492023399</v>
      </c>
      <c r="F7598">
        <v>243.910428902023</v>
      </c>
      <c r="G7598">
        <v>82.905724999999606</v>
      </c>
    </row>
    <row r="7599" spans="1:7" x14ac:dyDescent="0.25">
      <c r="A7599">
        <v>76.069999999999695</v>
      </c>
      <c r="B7599">
        <v>2.5190007686614901</v>
      </c>
      <c r="C7599">
        <v>13.887004852294901</v>
      </c>
      <c r="D7599">
        <v>2.5190007686614901</v>
      </c>
      <c r="E7599">
        <v>30.619816271244002</v>
      </c>
      <c r="F7599">
        <v>243.91075768124401</v>
      </c>
      <c r="G7599">
        <v>82.915724999999796</v>
      </c>
    </row>
    <row r="7600" spans="1:7" x14ac:dyDescent="0.25">
      <c r="A7600">
        <v>76.079999999999899</v>
      </c>
      <c r="B7600">
        <v>2.5193002223968501</v>
      </c>
      <c r="C7600">
        <v>13.887701988220201</v>
      </c>
      <c r="D7600">
        <v>2.5193002223968501</v>
      </c>
      <c r="E7600">
        <v>30.6201157249793</v>
      </c>
      <c r="F7600">
        <v>243.91105713497899</v>
      </c>
      <c r="G7600">
        <v>82.925725</v>
      </c>
    </row>
    <row r="7601" spans="1:7" x14ac:dyDescent="0.25">
      <c r="A7601">
        <v>76.089999999999193</v>
      </c>
      <c r="B7601">
        <v>2.5196282863616899</v>
      </c>
      <c r="C7601">
        <v>13.8890724182128</v>
      </c>
      <c r="D7601">
        <v>2.5196282863616899</v>
      </c>
      <c r="E7601">
        <v>30.6204437889442</v>
      </c>
      <c r="F7601">
        <v>243.911385198944</v>
      </c>
      <c r="G7601">
        <v>82.935724999999294</v>
      </c>
    </row>
    <row r="7602" spans="1:7" x14ac:dyDescent="0.25">
      <c r="A7602">
        <v>76.099999999999397</v>
      </c>
      <c r="B7602">
        <v>2.5199806690215998</v>
      </c>
      <c r="C7602">
        <v>13.8904056549072</v>
      </c>
      <c r="D7602">
        <v>2.5199806690215998</v>
      </c>
      <c r="E7602">
        <v>30.620796171604098</v>
      </c>
      <c r="F7602">
        <v>243.911737581604</v>
      </c>
      <c r="G7602">
        <v>82.945724999999499</v>
      </c>
    </row>
    <row r="7603" spans="1:7" x14ac:dyDescent="0.25">
      <c r="A7603">
        <v>76.109999999999602</v>
      </c>
      <c r="B7603">
        <v>2.52033019065856</v>
      </c>
      <c r="C7603">
        <v>13.8929376602172</v>
      </c>
      <c r="D7603">
        <v>2.52033019065856</v>
      </c>
      <c r="E7603">
        <v>30.6211456932411</v>
      </c>
      <c r="F7603">
        <v>243.91208710324099</v>
      </c>
      <c r="G7603">
        <v>82.955724999999802</v>
      </c>
    </row>
    <row r="7604" spans="1:7" x14ac:dyDescent="0.25">
      <c r="A7604">
        <v>76.119999999999806</v>
      </c>
      <c r="B7604">
        <v>2.5206546783447199</v>
      </c>
      <c r="C7604">
        <v>13.8932180404663</v>
      </c>
      <c r="D7604">
        <v>2.5206546783447199</v>
      </c>
      <c r="E7604">
        <v>30.621470180927201</v>
      </c>
      <c r="F7604">
        <v>243.91241159092701</v>
      </c>
      <c r="G7604">
        <v>82.965725000000006</v>
      </c>
    </row>
    <row r="7605" spans="1:7" x14ac:dyDescent="0.25">
      <c r="A7605">
        <v>76.1299999999991</v>
      </c>
      <c r="B7605">
        <v>2.5209491252899099</v>
      </c>
      <c r="C7605">
        <v>13.893774986266999</v>
      </c>
      <c r="D7605">
        <v>2.5209491252899099</v>
      </c>
      <c r="E7605">
        <v>30.621764627872398</v>
      </c>
      <c r="F7605">
        <v>243.912706037872</v>
      </c>
      <c r="G7605">
        <v>82.975724999999301</v>
      </c>
    </row>
    <row r="7606" spans="1:7" x14ac:dyDescent="0.25">
      <c r="A7606">
        <v>76.139999999999404</v>
      </c>
      <c r="B7606">
        <v>2.5212659835815399</v>
      </c>
      <c r="C7606">
        <v>13.892906188964799</v>
      </c>
      <c r="D7606">
        <v>2.5212659835815399</v>
      </c>
      <c r="E7606">
        <v>30.622081486163999</v>
      </c>
      <c r="F7606">
        <v>243.91302289616399</v>
      </c>
      <c r="G7606">
        <v>82.985724999999505</v>
      </c>
    </row>
    <row r="7607" spans="1:7" x14ac:dyDescent="0.25">
      <c r="A7607">
        <v>76.149999999999594</v>
      </c>
      <c r="B7607">
        <v>2.52158379554748</v>
      </c>
      <c r="C7607">
        <v>13.892723083496</v>
      </c>
      <c r="D7607">
        <v>2.52158379554748</v>
      </c>
      <c r="E7607">
        <v>30.622399298129999</v>
      </c>
      <c r="F7607">
        <v>243.91334070812999</v>
      </c>
      <c r="G7607">
        <v>82.995724999999695</v>
      </c>
    </row>
    <row r="7608" spans="1:7" x14ac:dyDescent="0.25">
      <c r="A7608">
        <v>76.159999999999798</v>
      </c>
      <c r="B7608">
        <v>2.52189970016479</v>
      </c>
      <c r="C7608">
        <v>13.8931627273559</v>
      </c>
      <c r="D7608">
        <v>2.52189970016479</v>
      </c>
      <c r="E7608">
        <v>30.622715202747301</v>
      </c>
      <c r="F7608">
        <v>243.91365661274699</v>
      </c>
      <c r="G7608">
        <v>83.005724999999899</v>
      </c>
    </row>
    <row r="7609" spans="1:7" x14ac:dyDescent="0.25">
      <c r="A7609">
        <v>76.169999999999106</v>
      </c>
      <c r="B7609">
        <v>2.52224349975585</v>
      </c>
      <c r="C7609">
        <v>13.893136024475</v>
      </c>
      <c r="D7609">
        <v>2.52224349975585</v>
      </c>
      <c r="E7609">
        <v>30.623059002338401</v>
      </c>
      <c r="F7609">
        <v>243.914000412338</v>
      </c>
      <c r="G7609">
        <v>83.015724999999193</v>
      </c>
    </row>
    <row r="7610" spans="1:7" x14ac:dyDescent="0.25">
      <c r="A7610">
        <v>76.179999999999296</v>
      </c>
      <c r="B7610">
        <v>2.5225679874420099</v>
      </c>
      <c r="C7610">
        <v>13.893622398376399</v>
      </c>
      <c r="D7610">
        <v>2.5225679874420099</v>
      </c>
      <c r="E7610">
        <v>30.623383490024501</v>
      </c>
      <c r="F7610">
        <v>243.91432490002401</v>
      </c>
      <c r="G7610">
        <v>83.025724999999497</v>
      </c>
    </row>
    <row r="7611" spans="1:7" x14ac:dyDescent="0.25">
      <c r="A7611">
        <v>76.1899999999995</v>
      </c>
      <c r="B7611">
        <v>2.5228745937347399</v>
      </c>
      <c r="C7611">
        <v>13.894142150878899</v>
      </c>
      <c r="D7611">
        <v>2.5228745937347399</v>
      </c>
      <c r="E7611">
        <v>30.623690096317201</v>
      </c>
      <c r="F7611">
        <v>243.91463150631699</v>
      </c>
      <c r="G7611">
        <v>83.035724999999701</v>
      </c>
    </row>
    <row r="7612" spans="1:7" x14ac:dyDescent="0.25">
      <c r="A7612">
        <v>76.199999999999804</v>
      </c>
      <c r="B7612">
        <v>2.5232124328613201</v>
      </c>
      <c r="C7612">
        <v>13.895025253295801</v>
      </c>
      <c r="D7612">
        <v>2.5232124328613201</v>
      </c>
      <c r="E7612">
        <v>30.624027935443799</v>
      </c>
      <c r="F7612">
        <v>243.91496934544301</v>
      </c>
      <c r="G7612">
        <v>83.045724999999905</v>
      </c>
    </row>
    <row r="7613" spans="1:7" x14ac:dyDescent="0.25">
      <c r="A7613">
        <v>76.209999999999994</v>
      </c>
      <c r="B7613">
        <v>2.5235686302185001</v>
      </c>
      <c r="C7613">
        <v>13.8954458236694</v>
      </c>
      <c r="D7613">
        <v>2.5235686302185001</v>
      </c>
      <c r="E7613">
        <v>30.624384132801001</v>
      </c>
      <c r="F7613">
        <v>243.91532554280101</v>
      </c>
      <c r="G7613">
        <v>83.055725000000095</v>
      </c>
    </row>
    <row r="7614" spans="1:7" x14ac:dyDescent="0.25">
      <c r="A7614">
        <v>76.219999999999303</v>
      </c>
      <c r="B7614">
        <v>2.5239129066467201</v>
      </c>
      <c r="C7614">
        <v>13.8967571258544</v>
      </c>
      <c r="D7614">
        <v>2.5239129066467201</v>
      </c>
      <c r="E7614">
        <v>30.624728409229199</v>
      </c>
      <c r="F7614">
        <v>243.91566981922901</v>
      </c>
      <c r="G7614">
        <v>83.065724999999404</v>
      </c>
    </row>
    <row r="7615" spans="1:7" x14ac:dyDescent="0.25">
      <c r="A7615">
        <v>76.229999999999507</v>
      </c>
      <c r="B7615">
        <v>2.5242567062377899</v>
      </c>
      <c r="C7615">
        <v>13.8979148864746</v>
      </c>
      <c r="D7615">
        <v>2.5242567062377899</v>
      </c>
      <c r="E7615">
        <v>30.625072208820299</v>
      </c>
      <c r="F7615">
        <v>243.91601361881999</v>
      </c>
      <c r="G7615">
        <v>83.075724999999593</v>
      </c>
    </row>
    <row r="7616" spans="1:7" x14ac:dyDescent="0.25">
      <c r="A7616">
        <v>76.239999999999696</v>
      </c>
      <c r="B7616">
        <v>2.5246169567108101</v>
      </c>
      <c r="C7616">
        <v>13.900036811828601</v>
      </c>
      <c r="D7616">
        <v>2.5246169567108101</v>
      </c>
      <c r="E7616">
        <v>30.6254324592933</v>
      </c>
      <c r="F7616">
        <v>243.91637386929301</v>
      </c>
      <c r="G7616">
        <v>83.085724999999897</v>
      </c>
    </row>
    <row r="7617" spans="1:7" x14ac:dyDescent="0.25">
      <c r="A7617">
        <v>76.25</v>
      </c>
      <c r="B7617">
        <v>2.5249853134155198</v>
      </c>
      <c r="C7617">
        <v>13.902019500732401</v>
      </c>
      <c r="D7617">
        <v>2.5249853134155198</v>
      </c>
      <c r="E7617">
        <v>30.625800815998002</v>
      </c>
      <c r="F7617">
        <v>243.91674222599801</v>
      </c>
      <c r="G7617">
        <v>83.095725000000101</v>
      </c>
    </row>
    <row r="7618" spans="1:7" x14ac:dyDescent="0.25">
      <c r="A7618">
        <v>76.259999999999295</v>
      </c>
      <c r="B7618">
        <v>2.5253639221191402</v>
      </c>
      <c r="C7618">
        <v>13.9045763015747</v>
      </c>
      <c r="D7618">
        <v>2.5253639221191402</v>
      </c>
      <c r="E7618">
        <v>30.626179424701601</v>
      </c>
      <c r="F7618">
        <v>243.917120834701</v>
      </c>
      <c r="G7618">
        <v>83.105724999999396</v>
      </c>
    </row>
    <row r="7619" spans="1:7" x14ac:dyDescent="0.25">
      <c r="A7619">
        <v>76.269999999999499</v>
      </c>
      <c r="B7619">
        <v>2.5257248878478999</v>
      </c>
      <c r="C7619">
        <v>13.9073886871337</v>
      </c>
      <c r="D7619">
        <v>2.5257248878478999</v>
      </c>
      <c r="E7619">
        <v>30.626540390430399</v>
      </c>
      <c r="F7619">
        <v>243.91748180043001</v>
      </c>
      <c r="G7619">
        <v>83.1157249999996</v>
      </c>
    </row>
    <row r="7620" spans="1:7" x14ac:dyDescent="0.25">
      <c r="A7620">
        <v>76.279999999999703</v>
      </c>
      <c r="B7620">
        <v>2.5260727405547998</v>
      </c>
      <c r="C7620">
        <v>13.909404754638601</v>
      </c>
      <c r="D7620">
        <v>2.5260727405547998</v>
      </c>
      <c r="E7620">
        <v>30.626888243137302</v>
      </c>
      <c r="F7620">
        <v>243.91782965313701</v>
      </c>
      <c r="G7620">
        <v>83.125724999999804</v>
      </c>
    </row>
    <row r="7621" spans="1:7" x14ac:dyDescent="0.25">
      <c r="A7621">
        <v>76.289999999999907</v>
      </c>
      <c r="B7621">
        <v>2.52641677856445</v>
      </c>
      <c r="C7621">
        <v>13.911490440368601</v>
      </c>
      <c r="D7621">
        <v>2.52641677856445</v>
      </c>
      <c r="E7621">
        <v>30.627232281146998</v>
      </c>
      <c r="F7621">
        <v>243.918173691146</v>
      </c>
      <c r="G7621">
        <v>83.135724999999994</v>
      </c>
    </row>
    <row r="7622" spans="1:7" x14ac:dyDescent="0.25">
      <c r="A7622">
        <v>76.299999999999201</v>
      </c>
      <c r="B7622">
        <v>2.52676177024841</v>
      </c>
      <c r="C7622">
        <v>13.913556098937899</v>
      </c>
      <c r="D7622">
        <v>2.52676177024841</v>
      </c>
      <c r="E7622">
        <v>30.627577272830901</v>
      </c>
      <c r="F7622">
        <v>243.91851868283001</v>
      </c>
      <c r="G7622">
        <v>83.145724999999402</v>
      </c>
    </row>
    <row r="7623" spans="1:7" x14ac:dyDescent="0.25">
      <c r="A7623">
        <v>76.309999999999405</v>
      </c>
      <c r="B7623">
        <v>2.52712082862854</v>
      </c>
      <c r="C7623">
        <v>13.914854049682599</v>
      </c>
      <c r="D7623">
        <v>2.52712082862854</v>
      </c>
      <c r="E7623">
        <v>30.627936331211</v>
      </c>
      <c r="F7623">
        <v>243.91887774121099</v>
      </c>
      <c r="G7623">
        <v>83.155724999999606</v>
      </c>
    </row>
    <row r="7624" spans="1:7" x14ac:dyDescent="0.25">
      <c r="A7624">
        <v>76.319999999999695</v>
      </c>
      <c r="B7624">
        <v>2.52747178077697</v>
      </c>
      <c r="C7624">
        <v>13.9146108627319</v>
      </c>
      <c r="D7624">
        <v>2.52747178077697</v>
      </c>
      <c r="E7624">
        <v>30.628287283359501</v>
      </c>
      <c r="F7624">
        <v>243.919228693359</v>
      </c>
      <c r="G7624">
        <v>83.165724999999796</v>
      </c>
    </row>
    <row r="7625" spans="1:7" x14ac:dyDescent="0.25">
      <c r="A7625">
        <v>76.329999999999899</v>
      </c>
      <c r="B7625">
        <v>2.5278196334838801</v>
      </c>
      <c r="C7625">
        <v>13.915431976318301</v>
      </c>
      <c r="D7625">
        <v>2.5278196334838801</v>
      </c>
      <c r="E7625">
        <v>30.6286351360664</v>
      </c>
      <c r="F7625">
        <v>243.919576546066</v>
      </c>
      <c r="G7625">
        <v>83.175725</v>
      </c>
    </row>
    <row r="7626" spans="1:7" x14ac:dyDescent="0.25">
      <c r="A7626">
        <v>76.339999999999193</v>
      </c>
      <c r="B7626">
        <v>2.5281884670257502</v>
      </c>
      <c r="C7626">
        <v>13.918153762817299</v>
      </c>
      <c r="D7626">
        <v>2.5281884670257502</v>
      </c>
      <c r="E7626">
        <v>30.629003969608299</v>
      </c>
      <c r="F7626">
        <v>243.91994537960801</v>
      </c>
      <c r="G7626">
        <v>83.185724999999294</v>
      </c>
    </row>
    <row r="7627" spans="1:7" x14ac:dyDescent="0.25">
      <c r="A7627">
        <v>76.349999999999397</v>
      </c>
      <c r="B7627">
        <v>2.52855277061462</v>
      </c>
      <c r="C7627">
        <v>13.9212980270385</v>
      </c>
      <c r="D7627">
        <v>2.52855277061462</v>
      </c>
      <c r="E7627">
        <v>30.629368273197102</v>
      </c>
      <c r="F7627">
        <v>243.92030968319699</v>
      </c>
      <c r="G7627">
        <v>83.195724999999499</v>
      </c>
    </row>
    <row r="7628" spans="1:7" x14ac:dyDescent="0.25">
      <c r="A7628">
        <v>76.359999999999602</v>
      </c>
      <c r="B7628">
        <v>2.5289316177368102</v>
      </c>
      <c r="C7628">
        <v>13.9235229492187</v>
      </c>
      <c r="D7628">
        <v>2.5289316177368102</v>
      </c>
      <c r="E7628">
        <v>30.629747120319301</v>
      </c>
      <c r="F7628">
        <v>243.92068853031901</v>
      </c>
      <c r="G7628">
        <v>83.205724999999802</v>
      </c>
    </row>
    <row r="7629" spans="1:7" x14ac:dyDescent="0.25">
      <c r="A7629">
        <v>76.369999999999806</v>
      </c>
      <c r="B7629">
        <v>2.5292799472808798</v>
      </c>
      <c r="C7629">
        <v>13.9240865707397</v>
      </c>
      <c r="D7629">
        <v>2.5292799472808798</v>
      </c>
      <c r="E7629">
        <v>30.630095449863401</v>
      </c>
      <c r="F7629">
        <v>243.92103685986299</v>
      </c>
      <c r="G7629">
        <v>83.215725000000006</v>
      </c>
    </row>
    <row r="7630" spans="1:7" x14ac:dyDescent="0.25">
      <c r="A7630">
        <v>76.3799999999991</v>
      </c>
      <c r="B7630">
        <v>2.5296249389648402</v>
      </c>
      <c r="C7630">
        <v>13.9241542816162</v>
      </c>
      <c r="D7630">
        <v>2.5296249389648402</v>
      </c>
      <c r="E7630">
        <v>30.6304404415473</v>
      </c>
      <c r="F7630">
        <v>243.92138185154701</v>
      </c>
      <c r="G7630">
        <v>83.225724999999301</v>
      </c>
    </row>
    <row r="7631" spans="1:7" x14ac:dyDescent="0.25">
      <c r="A7631">
        <v>76.389999999999404</v>
      </c>
      <c r="B7631">
        <v>2.5299906730651802</v>
      </c>
      <c r="C7631">
        <v>13.9258565902709</v>
      </c>
      <c r="D7631">
        <v>2.5299906730651802</v>
      </c>
      <c r="E7631">
        <v>30.630806175647699</v>
      </c>
      <c r="F7631">
        <v>243.92174758564701</v>
      </c>
      <c r="G7631">
        <v>83.235724999999505</v>
      </c>
    </row>
    <row r="7632" spans="1:7" x14ac:dyDescent="0.25">
      <c r="A7632">
        <v>76.399999999999594</v>
      </c>
      <c r="B7632">
        <v>2.5304048061370801</v>
      </c>
      <c r="C7632">
        <v>13.9273633956909</v>
      </c>
      <c r="D7632">
        <v>2.5304048061370801</v>
      </c>
      <c r="E7632">
        <v>30.631220308719602</v>
      </c>
      <c r="F7632">
        <v>243.922161718719</v>
      </c>
      <c r="G7632">
        <v>83.245724999999695</v>
      </c>
    </row>
    <row r="7633" spans="1:7" x14ac:dyDescent="0.25">
      <c r="A7633">
        <v>76.409999999999798</v>
      </c>
      <c r="B7633">
        <v>2.5308248996734601</v>
      </c>
      <c r="C7633">
        <v>13.928401947021401</v>
      </c>
      <c r="D7633">
        <v>2.5308248996734601</v>
      </c>
      <c r="E7633">
        <v>30.631640402256</v>
      </c>
      <c r="F7633">
        <v>243.922581812255</v>
      </c>
      <c r="G7633">
        <v>83.255724999999899</v>
      </c>
    </row>
    <row r="7634" spans="1:7" x14ac:dyDescent="0.25">
      <c r="A7634">
        <v>76.419999999999106</v>
      </c>
      <c r="B7634">
        <v>2.5312077999114901</v>
      </c>
      <c r="C7634">
        <v>13.930904388427701</v>
      </c>
      <c r="D7634">
        <v>2.5312077999114901</v>
      </c>
      <c r="E7634">
        <v>30.632023302494002</v>
      </c>
      <c r="F7634">
        <v>243.92296471249401</v>
      </c>
      <c r="G7634">
        <v>83.265724999999193</v>
      </c>
    </row>
    <row r="7635" spans="1:7" x14ac:dyDescent="0.25">
      <c r="A7635">
        <v>76.429999999999296</v>
      </c>
      <c r="B7635">
        <v>2.5315675735473602</v>
      </c>
      <c r="C7635">
        <v>13.9340867996215</v>
      </c>
      <c r="D7635">
        <v>2.5315675735473602</v>
      </c>
      <c r="E7635">
        <v>30.632383076129901</v>
      </c>
      <c r="F7635">
        <v>243.92332448612899</v>
      </c>
      <c r="G7635">
        <v>83.275724999999497</v>
      </c>
    </row>
    <row r="7636" spans="1:7" x14ac:dyDescent="0.25">
      <c r="A7636">
        <v>76.4399999999995</v>
      </c>
      <c r="B7636">
        <v>2.5319139957427899</v>
      </c>
      <c r="C7636">
        <v>13.9365491867065</v>
      </c>
      <c r="D7636">
        <v>2.5319139957427899</v>
      </c>
      <c r="E7636">
        <v>30.6327294983253</v>
      </c>
      <c r="F7636">
        <v>243.92367090832499</v>
      </c>
      <c r="G7636">
        <v>83.285724999999701</v>
      </c>
    </row>
    <row r="7637" spans="1:7" x14ac:dyDescent="0.25">
      <c r="A7637">
        <v>76.449999999999804</v>
      </c>
      <c r="B7637">
        <v>2.5322892665863002</v>
      </c>
      <c r="C7637">
        <v>13.938534736633301</v>
      </c>
      <c r="D7637">
        <v>2.5322892665863002</v>
      </c>
      <c r="E7637">
        <v>30.633104769168799</v>
      </c>
      <c r="F7637">
        <v>243.92404617916799</v>
      </c>
      <c r="G7637">
        <v>83.295724999999905</v>
      </c>
    </row>
    <row r="7638" spans="1:7" x14ac:dyDescent="0.25">
      <c r="A7638">
        <v>76.459999999999994</v>
      </c>
      <c r="B7638">
        <v>2.5326776504516602</v>
      </c>
      <c r="C7638">
        <v>13.9397974014282</v>
      </c>
      <c r="D7638">
        <v>2.5326776504516602</v>
      </c>
      <c r="E7638">
        <v>30.633493153034198</v>
      </c>
      <c r="F7638">
        <v>243.924434563034</v>
      </c>
      <c r="G7638">
        <v>83.305725000000095</v>
      </c>
    </row>
    <row r="7639" spans="1:7" x14ac:dyDescent="0.25">
      <c r="A7639">
        <v>76.469999999999303</v>
      </c>
      <c r="B7639">
        <v>2.5330660343170099</v>
      </c>
      <c r="C7639">
        <v>13.9417877197265</v>
      </c>
      <c r="D7639">
        <v>2.5330660343170099</v>
      </c>
      <c r="E7639">
        <v>30.633881536899501</v>
      </c>
      <c r="F7639">
        <v>243.92482294689901</v>
      </c>
      <c r="G7639">
        <v>83.315724999999404</v>
      </c>
    </row>
    <row r="7640" spans="1:7" x14ac:dyDescent="0.25">
      <c r="A7640">
        <v>76.479999999999507</v>
      </c>
      <c r="B7640">
        <v>2.5334277153015101</v>
      </c>
      <c r="C7640">
        <v>13.944727897644</v>
      </c>
      <c r="D7640">
        <v>2.5334277153015101</v>
      </c>
      <c r="E7640">
        <v>30.634243217883999</v>
      </c>
      <c r="F7640">
        <v>243.92518462788399</v>
      </c>
      <c r="G7640">
        <v>83.325724999999593</v>
      </c>
    </row>
    <row r="7641" spans="1:7" x14ac:dyDescent="0.25">
      <c r="A7641">
        <v>76.489999999999696</v>
      </c>
      <c r="B7641">
        <v>2.5338008403778001</v>
      </c>
      <c r="C7641">
        <v>13.9471092224121</v>
      </c>
      <c r="D7641">
        <v>2.5338008403778001</v>
      </c>
      <c r="E7641">
        <v>30.6346163429603</v>
      </c>
      <c r="F7641">
        <v>243.92555775296</v>
      </c>
      <c r="G7641">
        <v>83.335724999999897</v>
      </c>
    </row>
    <row r="7642" spans="1:7" x14ac:dyDescent="0.25">
      <c r="A7642">
        <v>76.5</v>
      </c>
      <c r="B7642">
        <v>2.53412866592407</v>
      </c>
      <c r="C7642">
        <v>13.947908401489199</v>
      </c>
      <c r="D7642">
        <v>2.53412866592407</v>
      </c>
      <c r="E7642">
        <v>30.6349441685066</v>
      </c>
      <c r="F7642">
        <v>243.92588557850601</v>
      </c>
      <c r="G7642">
        <v>83.345725000000101</v>
      </c>
    </row>
    <row r="7643" spans="1:7" x14ac:dyDescent="0.25">
      <c r="A7643">
        <v>76.509999999999295</v>
      </c>
      <c r="B7643">
        <v>2.5344681739807098</v>
      </c>
      <c r="C7643">
        <v>13.9500427246093</v>
      </c>
      <c r="D7643">
        <v>2.5344681739807098</v>
      </c>
      <c r="E7643">
        <v>30.635283676563201</v>
      </c>
      <c r="F7643">
        <v>243.92622508656299</v>
      </c>
      <c r="G7643">
        <v>83.355724999999396</v>
      </c>
    </row>
    <row r="7644" spans="1:7" x14ac:dyDescent="0.25">
      <c r="A7644">
        <v>76.519999999999499</v>
      </c>
      <c r="B7644">
        <v>2.53481721878051</v>
      </c>
      <c r="C7644">
        <v>13.9514360427856</v>
      </c>
      <c r="D7644">
        <v>2.53481721878051</v>
      </c>
      <c r="E7644">
        <v>30.635632721362999</v>
      </c>
      <c r="F7644">
        <v>243.926574131363</v>
      </c>
      <c r="G7644">
        <v>83.3657249999996</v>
      </c>
    </row>
    <row r="7645" spans="1:7" x14ac:dyDescent="0.25">
      <c r="A7645">
        <v>76.529999999999703</v>
      </c>
      <c r="B7645">
        <v>2.53514456748962</v>
      </c>
      <c r="C7645">
        <v>13.952525138854901</v>
      </c>
      <c r="D7645">
        <v>2.53514456748962</v>
      </c>
      <c r="E7645">
        <v>30.635960070072102</v>
      </c>
      <c r="F7645">
        <v>243.92690148007199</v>
      </c>
      <c r="G7645">
        <v>83.375724999999804</v>
      </c>
    </row>
    <row r="7646" spans="1:7" x14ac:dyDescent="0.25">
      <c r="A7646">
        <v>76.539999999999907</v>
      </c>
      <c r="B7646">
        <v>2.53548979759216</v>
      </c>
      <c r="C7646">
        <v>13.9531097412109</v>
      </c>
      <c r="D7646">
        <v>2.53548979759216</v>
      </c>
      <c r="E7646">
        <v>30.636305300174701</v>
      </c>
      <c r="F7646">
        <v>243.92724671017399</v>
      </c>
      <c r="G7646">
        <v>83.385724999999994</v>
      </c>
    </row>
    <row r="7647" spans="1:7" x14ac:dyDescent="0.25">
      <c r="A7647">
        <v>76.549999999999201</v>
      </c>
      <c r="B7647">
        <v>2.5358321666717498</v>
      </c>
      <c r="C7647">
        <v>13.954204559326101</v>
      </c>
      <c r="D7647">
        <v>2.5358321666717498</v>
      </c>
      <c r="E7647">
        <v>30.636647669254302</v>
      </c>
      <c r="F7647">
        <v>243.92758907925401</v>
      </c>
      <c r="G7647">
        <v>83.395724999999402</v>
      </c>
    </row>
    <row r="7648" spans="1:7" x14ac:dyDescent="0.25">
      <c r="A7648">
        <v>76.559999999999405</v>
      </c>
      <c r="B7648">
        <v>2.5361747741699201</v>
      </c>
      <c r="C7648">
        <v>13.9543342590332</v>
      </c>
      <c r="D7648">
        <v>2.5361747741699201</v>
      </c>
      <c r="E7648">
        <v>30.6369902767524</v>
      </c>
      <c r="F7648">
        <v>243.927931686752</v>
      </c>
      <c r="G7648">
        <v>83.405724999999606</v>
      </c>
    </row>
    <row r="7649" spans="1:7" x14ac:dyDescent="0.25">
      <c r="A7649">
        <v>76.569999999999695</v>
      </c>
      <c r="B7649">
        <v>2.5365037918090798</v>
      </c>
      <c r="C7649">
        <v>13.953879356384199</v>
      </c>
      <c r="D7649">
        <v>2.5365037918090798</v>
      </c>
      <c r="E7649">
        <v>30.637319294391599</v>
      </c>
      <c r="F7649">
        <v>243.92826070439099</v>
      </c>
      <c r="G7649">
        <v>83.415724999999796</v>
      </c>
    </row>
    <row r="7650" spans="1:7" x14ac:dyDescent="0.25">
      <c r="A7650">
        <v>76.579999999999899</v>
      </c>
      <c r="B7650">
        <v>2.5367937088012602</v>
      </c>
      <c r="C7650">
        <v>13.9555549621582</v>
      </c>
      <c r="D7650">
        <v>2.5367937088012602</v>
      </c>
      <c r="E7650">
        <v>30.637609211383801</v>
      </c>
      <c r="F7650">
        <v>243.92855062138301</v>
      </c>
      <c r="G7650">
        <v>83.425725</v>
      </c>
    </row>
    <row r="7651" spans="1:7" x14ac:dyDescent="0.25">
      <c r="A7651">
        <v>76.589999999999193</v>
      </c>
      <c r="B7651">
        <v>2.5370926856994598</v>
      </c>
      <c r="C7651">
        <v>13.955533027648899</v>
      </c>
      <c r="D7651">
        <v>2.5370926856994598</v>
      </c>
      <c r="E7651">
        <v>30.637908188282001</v>
      </c>
      <c r="F7651">
        <v>243.928849598281</v>
      </c>
      <c r="G7651">
        <v>83.435724999999294</v>
      </c>
    </row>
    <row r="7652" spans="1:7" x14ac:dyDescent="0.25">
      <c r="A7652">
        <v>76.599999999999397</v>
      </c>
      <c r="B7652">
        <v>2.5374350547790501</v>
      </c>
      <c r="C7652">
        <v>13.9566488265991</v>
      </c>
      <c r="D7652">
        <v>2.5374350547790501</v>
      </c>
      <c r="E7652">
        <v>30.638250557361602</v>
      </c>
      <c r="F7652">
        <v>243.92919196736099</v>
      </c>
      <c r="G7652">
        <v>83.445724999999499</v>
      </c>
    </row>
    <row r="7653" spans="1:7" x14ac:dyDescent="0.25">
      <c r="A7653">
        <v>76.609999999999602</v>
      </c>
      <c r="B7653">
        <v>2.5377924442291202</v>
      </c>
      <c r="C7653">
        <v>13.957074165344199</v>
      </c>
      <c r="D7653">
        <v>2.5377924442291202</v>
      </c>
      <c r="E7653">
        <v>30.6386079468116</v>
      </c>
      <c r="F7653">
        <v>243.92954935681101</v>
      </c>
      <c r="G7653">
        <v>83.455724999999802</v>
      </c>
    </row>
    <row r="7654" spans="1:7" x14ac:dyDescent="0.25">
      <c r="A7654">
        <v>76.619999999999806</v>
      </c>
      <c r="B7654">
        <v>2.5381324291229199</v>
      </c>
      <c r="C7654">
        <v>13.957587242126399</v>
      </c>
      <c r="D7654">
        <v>2.5381324291229199</v>
      </c>
      <c r="E7654">
        <v>30.638947931705399</v>
      </c>
      <c r="F7654">
        <v>243.92988934170501</v>
      </c>
      <c r="G7654">
        <v>83.465725000000006</v>
      </c>
    </row>
    <row r="7655" spans="1:7" x14ac:dyDescent="0.25">
      <c r="A7655">
        <v>76.6299999999991</v>
      </c>
      <c r="B7655">
        <v>2.5384500026702801</v>
      </c>
      <c r="C7655">
        <v>13.9590740203857</v>
      </c>
      <c r="D7655">
        <v>2.5384500026702801</v>
      </c>
      <c r="E7655">
        <v>30.639265505252801</v>
      </c>
      <c r="F7655">
        <v>243.930206915252</v>
      </c>
      <c r="G7655">
        <v>83.475724999999301</v>
      </c>
    </row>
    <row r="7656" spans="1:7" x14ac:dyDescent="0.25">
      <c r="A7656">
        <v>76.639999999999404</v>
      </c>
      <c r="B7656">
        <v>2.5387706756591699</v>
      </c>
      <c r="C7656">
        <v>13.9599695205688</v>
      </c>
      <c r="D7656">
        <v>2.5387706756591699</v>
      </c>
      <c r="E7656">
        <v>30.6395861782417</v>
      </c>
      <c r="F7656">
        <v>243.93052758824101</v>
      </c>
      <c r="G7656">
        <v>83.485724999999505</v>
      </c>
    </row>
    <row r="7657" spans="1:7" x14ac:dyDescent="0.25">
      <c r="A7657">
        <v>76.649999999999594</v>
      </c>
      <c r="B7657">
        <v>2.5390565395355198</v>
      </c>
      <c r="C7657">
        <v>13.959158897399901</v>
      </c>
      <c r="D7657">
        <v>2.5390565395355198</v>
      </c>
      <c r="E7657">
        <v>30.639872042118</v>
      </c>
      <c r="F7657">
        <v>243.930813452118</v>
      </c>
      <c r="G7657">
        <v>83.495724999999695</v>
      </c>
    </row>
    <row r="7658" spans="1:7" x14ac:dyDescent="0.25">
      <c r="A7658">
        <v>76.659999999999798</v>
      </c>
      <c r="B7658">
        <v>2.53933382034301</v>
      </c>
      <c r="C7658">
        <v>13.9593029022216</v>
      </c>
      <c r="D7658">
        <v>2.53933382034301</v>
      </c>
      <c r="E7658">
        <v>30.640149322925499</v>
      </c>
      <c r="F7658">
        <v>243.93109073292499</v>
      </c>
      <c r="G7658">
        <v>83.505724999999899</v>
      </c>
    </row>
    <row r="7659" spans="1:7" x14ac:dyDescent="0.25">
      <c r="A7659">
        <v>76.669999999999106</v>
      </c>
      <c r="B7659">
        <v>2.5396492481231601</v>
      </c>
      <c r="C7659">
        <v>13.961046218871999</v>
      </c>
      <c r="D7659">
        <v>2.5396492481231601</v>
      </c>
      <c r="E7659">
        <v>30.6404647507057</v>
      </c>
      <c r="F7659">
        <v>243.931406160705</v>
      </c>
      <c r="G7659">
        <v>83.515724999999193</v>
      </c>
    </row>
    <row r="7660" spans="1:7" x14ac:dyDescent="0.25">
      <c r="A7660">
        <v>76.679999999999296</v>
      </c>
      <c r="B7660">
        <v>2.5399806499481201</v>
      </c>
      <c r="C7660">
        <v>13.961174011230399</v>
      </c>
      <c r="D7660">
        <v>2.5399806499481201</v>
      </c>
      <c r="E7660">
        <v>30.640796152530601</v>
      </c>
      <c r="F7660">
        <v>243.93173756253</v>
      </c>
      <c r="G7660">
        <v>83.525724999999497</v>
      </c>
    </row>
    <row r="7661" spans="1:7" x14ac:dyDescent="0.25">
      <c r="A7661">
        <v>76.6899999999995</v>
      </c>
      <c r="B7661">
        <v>2.5402944087982098</v>
      </c>
      <c r="C7661">
        <v>13.9616537094116</v>
      </c>
      <c r="D7661">
        <v>2.5402944087982098</v>
      </c>
      <c r="E7661">
        <v>30.641109911380699</v>
      </c>
      <c r="F7661">
        <v>243.93205132137999</v>
      </c>
      <c r="G7661">
        <v>83.535724999999701</v>
      </c>
    </row>
    <row r="7662" spans="1:7" x14ac:dyDescent="0.25">
      <c r="A7662">
        <v>76.699999999999804</v>
      </c>
      <c r="B7662">
        <v>2.5406088829040501</v>
      </c>
      <c r="C7662">
        <v>13.9602241516113</v>
      </c>
      <c r="D7662">
        <v>2.5406088829040501</v>
      </c>
      <c r="E7662">
        <v>30.641424385486602</v>
      </c>
      <c r="F7662">
        <v>243.93236579548599</v>
      </c>
      <c r="G7662">
        <v>83.545724999999905</v>
      </c>
    </row>
    <row r="7663" spans="1:7" x14ac:dyDescent="0.25">
      <c r="A7663">
        <v>76.709999999999994</v>
      </c>
      <c r="B7663">
        <v>2.54093337059021</v>
      </c>
      <c r="C7663">
        <v>13.960186958312899</v>
      </c>
      <c r="D7663">
        <v>2.54093337059021</v>
      </c>
      <c r="E7663">
        <v>30.641748873172698</v>
      </c>
      <c r="F7663">
        <v>243.93269028317201</v>
      </c>
      <c r="G7663">
        <v>83.555725000000095</v>
      </c>
    </row>
    <row r="7664" spans="1:7" x14ac:dyDescent="0.25">
      <c r="A7664">
        <v>76.719999999999303</v>
      </c>
      <c r="B7664">
        <v>2.5412399768829301</v>
      </c>
      <c r="C7664">
        <v>13.961458206176699</v>
      </c>
      <c r="D7664">
        <v>2.5412399768829301</v>
      </c>
      <c r="E7664">
        <v>30.642055479465402</v>
      </c>
      <c r="F7664">
        <v>243.93299688946499</v>
      </c>
      <c r="G7664">
        <v>83.565724999999404</v>
      </c>
    </row>
    <row r="7665" spans="1:7" x14ac:dyDescent="0.25">
      <c r="A7665">
        <v>76.729999999999507</v>
      </c>
      <c r="B7665">
        <v>2.5415477752685498</v>
      </c>
      <c r="C7665">
        <v>13.9615421295166</v>
      </c>
      <c r="D7665">
        <v>2.5415477752685498</v>
      </c>
      <c r="E7665">
        <v>30.6423632778511</v>
      </c>
      <c r="F7665">
        <v>243.93330468785101</v>
      </c>
      <c r="G7665">
        <v>83.575724999999593</v>
      </c>
    </row>
    <row r="7666" spans="1:7" x14ac:dyDescent="0.25">
      <c r="A7666">
        <v>76.739999999999696</v>
      </c>
      <c r="B7666">
        <v>2.5418596267700102</v>
      </c>
      <c r="C7666">
        <v>13.9620752334594</v>
      </c>
      <c r="D7666">
        <v>2.5418596267700102</v>
      </c>
      <c r="E7666">
        <v>30.642675129352501</v>
      </c>
      <c r="F7666">
        <v>243.93361653935199</v>
      </c>
      <c r="G7666">
        <v>83.585724999999897</v>
      </c>
    </row>
    <row r="7667" spans="1:7" x14ac:dyDescent="0.25">
      <c r="A7667">
        <v>76.75</v>
      </c>
      <c r="B7667">
        <v>2.5421564579010001</v>
      </c>
      <c r="C7667">
        <v>13.962794303894</v>
      </c>
      <c r="D7667">
        <v>2.5421564579010001</v>
      </c>
      <c r="E7667">
        <v>30.6429719604835</v>
      </c>
      <c r="F7667">
        <v>243.933913370483</v>
      </c>
      <c r="G7667">
        <v>83.595725000000101</v>
      </c>
    </row>
    <row r="7668" spans="1:7" x14ac:dyDescent="0.25">
      <c r="A7668">
        <v>76.759999999999295</v>
      </c>
      <c r="B7668">
        <v>2.5424628257751398</v>
      </c>
      <c r="C7668">
        <v>13.961626052856399</v>
      </c>
      <c r="D7668">
        <v>2.5424628257751398</v>
      </c>
      <c r="E7668">
        <v>30.643278328357599</v>
      </c>
      <c r="F7668">
        <v>243.934219738357</v>
      </c>
      <c r="G7668">
        <v>83.605724999999396</v>
      </c>
    </row>
    <row r="7669" spans="1:7" x14ac:dyDescent="0.25">
      <c r="A7669">
        <v>76.769999999999499</v>
      </c>
      <c r="B7669">
        <v>2.54275155067443</v>
      </c>
      <c r="C7669">
        <v>13.9617309570312</v>
      </c>
      <c r="D7669">
        <v>2.54275155067443</v>
      </c>
      <c r="E7669">
        <v>30.643567053256898</v>
      </c>
      <c r="F7669">
        <v>243.93450846325601</v>
      </c>
      <c r="G7669">
        <v>83.6157249999996</v>
      </c>
    </row>
    <row r="7670" spans="1:7" x14ac:dyDescent="0.25">
      <c r="A7670">
        <v>76.779999999999703</v>
      </c>
      <c r="B7670">
        <v>2.5430505275726301</v>
      </c>
      <c r="C7670">
        <v>13.963045120239199</v>
      </c>
      <c r="D7670">
        <v>2.5430505275726301</v>
      </c>
      <c r="E7670">
        <v>30.643866030155099</v>
      </c>
      <c r="F7670">
        <v>243.934807440155</v>
      </c>
      <c r="G7670">
        <v>83.625724999999804</v>
      </c>
    </row>
    <row r="7671" spans="1:7" x14ac:dyDescent="0.25">
      <c r="A7671">
        <v>76.789999999999907</v>
      </c>
      <c r="B7671">
        <v>2.5433337688446001</v>
      </c>
      <c r="C7671">
        <v>13.963823318481399</v>
      </c>
      <c r="D7671">
        <v>2.5433337688446001</v>
      </c>
      <c r="E7671">
        <v>30.6441492714271</v>
      </c>
      <c r="F7671">
        <v>243.935090681427</v>
      </c>
      <c r="G7671">
        <v>83.635724999999994</v>
      </c>
    </row>
    <row r="7672" spans="1:7" x14ac:dyDescent="0.25">
      <c r="A7672">
        <v>76.799999999999201</v>
      </c>
      <c r="B7672">
        <v>2.54360795021057</v>
      </c>
      <c r="C7672">
        <v>13.965742111206</v>
      </c>
      <c r="D7672">
        <v>2.54360795021057</v>
      </c>
      <c r="E7672">
        <v>30.644423452793099</v>
      </c>
      <c r="F7672">
        <v>243.93536486279299</v>
      </c>
      <c r="G7672">
        <v>83.645724999999402</v>
      </c>
    </row>
    <row r="7673" spans="1:7" x14ac:dyDescent="0.25">
      <c r="A7673">
        <v>76.809999999999405</v>
      </c>
      <c r="B7673">
        <v>2.5439541339874201</v>
      </c>
      <c r="C7673">
        <v>13.965792655944799</v>
      </c>
      <c r="D7673">
        <v>2.5439541339874201</v>
      </c>
      <c r="E7673">
        <v>30.644769636569901</v>
      </c>
      <c r="F7673">
        <v>243.935711046569</v>
      </c>
      <c r="G7673">
        <v>83.655724999999606</v>
      </c>
    </row>
    <row r="7674" spans="1:7" x14ac:dyDescent="0.25">
      <c r="A7674">
        <v>76.819999999999695</v>
      </c>
      <c r="B7674">
        <v>2.5442981719970699</v>
      </c>
      <c r="C7674">
        <v>13.9658145904541</v>
      </c>
      <c r="D7674">
        <v>2.5442981719970699</v>
      </c>
      <c r="E7674">
        <v>30.645113674579601</v>
      </c>
      <c r="F7674">
        <v>243.93605508457901</v>
      </c>
      <c r="G7674">
        <v>83.665724999999796</v>
      </c>
    </row>
    <row r="7675" spans="1:7" x14ac:dyDescent="0.25">
      <c r="A7675">
        <v>76.829999999999899</v>
      </c>
      <c r="B7675">
        <v>2.54461598396301</v>
      </c>
      <c r="C7675">
        <v>13.967093467712401</v>
      </c>
      <c r="D7675">
        <v>2.54461598396301</v>
      </c>
      <c r="E7675">
        <v>30.645431486545501</v>
      </c>
      <c r="F7675">
        <v>243.93637289654501</v>
      </c>
      <c r="G7675">
        <v>83.675725</v>
      </c>
    </row>
    <row r="7676" spans="1:7" x14ac:dyDescent="0.25">
      <c r="A7676">
        <v>76.839999999999193</v>
      </c>
      <c r="B7676">
        <v>2.5449335575103702</v>
      </c>
      <c r="C7676">
        <v>13.967735290527299</v>
      </c>
      <c r="D7676">
        <v>2.5449335575103702</v>
      </c>
      <c r="E7676">
        <v>30.6457490600929</v>
      </c>
      <c r="F7676">
        <v>243.936690470092</v>
      </c>
      <c r="G7676">
        <v>83.685724999999294</v>
      </c>
    </row>
    <row r="7677" spans="1:7" x14ac:dyDescent="0.25">
      <c r="A7677">
        <v>76.849999999999397</v>
      </c>
      <c r="B7677">
        <v>2.5452234745025599</v>
      </c>
      <c r="C7677">
        <v>13.9673490524291</v>
      </c>
      <c r="D7677">
        <v>2.5452234745025599</v>
      </c>
      <c r="E7677">
        <v>30.646038977085102</v>
      </c>
      <c r="F7677">
        <v>243.93698038708499</v>
      </c>
      <c r="G7677">
        <v>83.695724999999499</v>
      </c>
    </row>
    <row r="7678" spans="1:7" x14ac:dyDescent="0.25">
      <c r="A7678">
        <v>76.859999999999602</v>
      </c>
      <c r="B7678">
        <v>2.5455005168914702</v>
      </c>
      <c r="C7678">
        <v>13.969566345214799</v>
      </c>
      <c r="D7678">
        <v>2.5455005168914702</v>
      </c>
      <c r="E7678">
        <v>30.646316019474</v>
      </c>
      <c r="F7678">
        <v>243.93725742947399</v>
      </c>
      <c r="G7678">
        <v>83.705724999999802</v>
      </c>
    </row>
    <row r="7679" spans="1:7" x14ac:dyDescent="0.25">
      <c r="A7679">
        <v>76.869999999999806</v>
      </c>
      <c r="B7679">
        <v>2.5458204746246298</v>
      </c>
      <c r="C7679">
        <v>13.970369338989199</v>
      </c>
      <c r="D7679">
        <v>2.5458204746246298</v>
      </c>
      <c r="E7679">
        <v>30.646635977207101</v>
      </c>
      <c r="F7679">
        <v>243.937577387207</v>
      </c>
      <c r="G7679">
        <v>83.715725000000006</v>
      </c>
    </row>
    <row r="7680" spans="1:7" x14ac:dyDescent="0.25">
      <c r="A7680">
        <v>76.8799999999991</v>
      </c>
      <c r="B7680">
        <v>2.5461573600768999</v>
      </c>
      <c r="C7680">
        <v>13.970980644226</v>
      </c>
      <c r="D7680">
        <v>2.5461573600768999</v>
      </c>
      <c r="E7680">
        <v>30.6469728626594</v>
      </c>
      <c r="F7680">
        <v>243.93791427265899</v>
      </c>
      <c r="G7680">
        <v>83.725724999999301</v>
      </c>
    </row>
    <row r="7681" spans="1:7" x14ac:dyDescent="0.25">
      <c r="A7681">
        <v>76.889999999999404</v>
      </c>
      <c r="B7681">
        <v>2.5464682579040501</v>
      </c>
      <c r="C7681">
        <v>13.973256111145</v>
      </c>
      <c r="D7681">
        <v>2.5464682579040501</v>
      </c>
      <c r="E7681">
        <v>30.647283760486602</v>
      </c>
      <c r="F7681">
        <v>243.93822517048599</v>
      </c>
      <c r="G7681">
        <v>83.735724999999505</v>
      </c>
    </row>
    <row r="7682" spans="1:7" x14ac:dyDescent="0.25">
      <c r="A7682">
        <v>76.899999999999594</v>
      </c>
      <c r="B7682">
        <v>2.5467638969421298</v>
      </c>
      <c r="C7682">
        <v>13.9738006591796</v>
      </c>
      <c r="D7682">
        <v>2.5467638969421298</v>
      </c>
      <c r="E7682">
        <v>30.647579399524599</v>
      </c>
      <c r="F7682">
        <v>243.93852080952399</v>
      </c>
      <c r="G7682">
        <v>83.745724999999695</v>
      </c>
    </row>
    <row r="7683" spans="1:7" x14ac:dyDescent="0.25">
      <c r="A7683">
        <v>76.909999999999798</v>
      </c>
      <c r="B7683">
        <v>2.5470712184906001</v>
      </c>
      <c r="C7683">
        <v>13.9736013412475</v>
      </c>
      <c r="D7683">
        <v>2.5470712184906001</v>
      </c>
      <c r="E7683">
        <v>30.6478867210731</v>
      </c>
      <c r="F7683">
        <v>243.938828131073</v>
      </c>
      <c r="G7683">
        <v>83.755724999999899</v>
      </c>
    </row>
    <row r="7684" spans="1:7" x14ac:dyDescent="0.25">
      <c r="A7684">
        <v>76.919999999999106</v>
      </c>
      <c r="B7684">
        <v>2.5474202632903999</v>
      </c>
      <c r="C7684">
        <v>13.9740943908691</v>
      </c>
      <c r="D7684">
        <v>2.5474202632903999</v>
      </c>
      <c r="E7684">
        <v>30.648235765872901</v>
      </c>
      <c r="F7684">
        <v>243.939177175872</v>
      </c>
      <c r="G7684">
        <v>83.765724999999193</v>
      </c>
    </row>
    <row r="7685" spans="1:7" x14ac:dyDescent="0.25">
      <c r="A7685">
        <v>76.929999999999296</v>
      </c>
      <c r="B7685">
        <v>2.5477495193481401</v>
      </c>
      <c r="C7685">
        <v>13.9741811752319</v>
      </c>
      <c r="D7685">
        <v>2.5477495193481401</v>
      </c>
      <c r="E7685">
        <v>30.648565021930601</v>
      </c>
      <c r="F7685">
        <v>243.93950643193</v>
      </c>
      <c r="G7685">
        <v>83.775724999999497</v>
      </c>
    </row>
    <row r="7686" spans="1:7" x14ac:dyDescent="0.25">
      <c r="A7686">
        <v>76.9399999999995</v>
      </c>
      <c r="B7686">
        <v>2.5480642318725502</v>
      </c>
      <c r="C7686">
        <v>13.9733924865722</v>
      </c>
      <c r="D7686">
        <v>2.5480642318725502</v>
      </c>
      <c r="E7686">
        <v>30.6488797344551</v>
      </c>
      <c r="F7686">
        <v>243.93982114445501</v>
      </c>
      <c r="G7686">
        <v>83.785724999999701</v>
      </c>
    </row>
    <row r="7687" spans="1:7" x14ac:dyDescent="0.25">
      <c r="A7687">
        <v>76.949999999999804</v>
      </c>
      <c r="B7687">
        <v>2.54836773872375</v>
      </c>
      <c r="C7687">
        <v>13.9745416641235</v>
      </c>
      <c r="D7687">
        <v>2.54836773872375</v>
      </c>
      <c r="E7687">
        <v>30.6491832413063</v>
      </c>
      <c r="F7687">
        <v>243.94012465130601</v>
      </c>
      <c r="G7687">
        <v>83.795724999999905</v>
      </c>
    </row>
    <row r="7688" spans="1:7" x14ac:dyDescent="0.25">
      <c r="A7688">
        <v>76.959999999999994</v>
      </c>
      <c r="B7688">
        <v>2.5486874580383301</v>
      </c>
      <c r="C7688">
        <v>13.9748191833496</v>
      </c>
      <c r="D7688">
        <v>2.5486874580383301</v>
      </c>
      <c r="E7688">
        <v>30.649502960620801</v>
      </c>
      <c r="F7688">
        <v>243.94044437062001</v>
      </c>
      <c r="G7688">
        <v>83.805725000000095</v>
      </c>
    </row>
    <row r="7689" spans="1:7" x14ac:dyDescent="0.25">
      <c r="A7689">
        <v>76.969999999999303</v>
      </c>
      <c r="B7689">
        <v>2.5490262508392298</v>
      </c>
      <c r="C7689">
        <v>13.975643157958901</v>
      </c>
      <c r="D7689">
        <v>2.5490262508392298</v>
      </c>
      <c r="E7689">
        <v>30.6498417534217</v>
      </c>
      <c r="F7689">
        <v>243.940783163421</v>
      </c>
      <c r="G7689">
        <v>83.815724999999404</v>
      </c>
    </row>
    <row r="7690" spans="1:7" x14ac:dyDescent="0.25">
      <c r="A7690">
        <v>76.979999999999507</v>
      </c>
      <c r="B7690">
        <v>2.5493669509887602</v>
      </c>
      <c r="C7690">
        <v>13.9762821197509</v>
      </c>
      <c r="D7690">
        <v>2.5493669509887602</v>
      </c>
      <c r="E7690">
        <v>30.650182453571301</v>
      </c>
      <c r="F7690">
        <v>243.94112386357099</v>
      </c>
      <c r="G7690">
        <v>83.825724999999593</v>
      </c>
    </row>
    <row r="7691" spans="1:7" x14ac:dyDescent="0.25">
      <c r="A7691">
        <v>76.989999999999696</v>
      </c>
      <c r="B7691">
        <v>2.5497138500213601</v>
      </c>
      <c r="C7691">
        <v>13.975378036499</v>
      </c>
      <c r="D7691">
        <v>2.5497138500213601</v>
      </c>
      <c r="E7691">
        <v>30.6505293526039</v>
      </c>
      <c r="F7691">
        <v>243.94147076260299</v>
      </c>
      <c r="G7691">
        <v>83.835724999999897</v>
      </c>
    </row>
    <row r="7692" spans="1:7" x14ac:dyDescent="0.25">
      <c r="A7692">
        <v>77</v>
      </c>
      <c r="B7692">
        <v>2.5500259399414</v>
      </c>
      <c r="C7692">
        <v>13.976773262023899</v>
      </c>
      <c r="D7692">
        <v>2.5500259399414</v>
      </c>
      <c r="E7692">
        <v>30.650841442523902</v>
      </c>
      <c r="F7692">
        <v>243.941782852523</v>
      </c>
      <c r="G7692">
        <v>83.845725000000101</v>
      </c>
    </row>
    <row r="7693" spans="1:7" x14ac:dyDescent="0.25">
      <c r="A7693">
        <v>77.009999999999295</v>
      </c>
      <c r="B7693">
        <v>2.5503666400909402</v>
      </c>
      <c r="C7693">
        <v>13.978908538818301</v>
      </c>
      <c r="D7693">
        <v>2.5503666400909402</v>
      </c>
      <c r="E7693">
        <v>30.651182142673399</v>
      </c>
      <c r="F7693">
        <v>243.942123552673</v>
      </c>
      <c r="G7693">
        <v>83.855724999999396</v>
      </c>
    </row>
    <row r="7694" spans="1:7" x14ac:dyDescent="0.25">
      <c r="A7694">
        <v>77.019999999999499</v>
      </c>
      <c r="B7694">
        <v>2.5507147312164302</v>
      </c>
      <c r="C7694">
        <v>13.980134010314901</v>
      </c>
      <c r="D7694">
        <v>2.5507147312164302</v>
      </c>
      <c r="E7694">
        <v>30.651530233798901</v>
      </c>
      <c r="F7694">
        <v>243.942471643798</v>
      </c>
      <c r="G7694">
        <v>83.8657249999996</v>
      </c>
    </row>
    <row r="7695" spans="1:7" x14ac:dyDescent="0.25">
      <c r="A7695">
        <v>77.029999999999703</v>
      </c>
      <c r="B7695">
        <v>2.5510461330413801</v>
      </c>
      <c r="C7695">
        <v>13.9806871414184</v>
      </c>
      <c r="D7695">
        <v>2.5510461330413801</v>
      </c>
      <c r="E7695">
        <v>30.651861635623899</v>
      </c>
      <c r="F7695">
        <v>243.94280304562301</v>
      </c>
      <c r="G7695">
        <v>83.875724999999804</v>
      </c>
    </row>
    <row r="7696" spans="1:7" x14ac:dyDescent="0.25">
      <c r="A7696">
        <v>77.039999999999907</v>
      </c>
      <c r="B7696">
        <v>2.5513668060302699</v>
      </c>
      <c r="C7696">
        <v>13.9834432601928</v>
      </c>
      <c r="D7696">
        <v>2.5513668060302699</v>
      </c>
      <c r="E7696">
        <v>30.652182308612801</v>
      </c>
      <c r="F7696">
        <v>243.94312371861199</v>
      </c>
      <c r="G7696">
        <v>83.885724999999994</v>
      </c>
    </row>
    <row r="7697" spans="1:7" x14ac:dyDescent="0.25">
      <c r="A7697">
        <v>77.049999999999201</v>
      </c>
      <c r="B7697">
        <v>2.5516648292541499</v>
      </c>
      <c r="C7697">
        <v>13.984967231750399</v>
      </c>
      <c r="D7697">
        <v>2.5516648292541499</v>
      </c>
      <c r="E7697">
        <v>30.6524803318366</v>
      </c>
      <c r="F7697">
        <v>243.943421741836</v>
      </c>
      <c r="G7697">
        <v>83.895724999999402</v>
      </c>
    </row>
    <row r="7698" spans="1:7" x14ac:dyDescent="0.25">
      <c r="A7698">
        <v>77.059999999999405</v>
      </c>
      <c r="B7698">
        <v>2.5520038604736301</v>
      </c>
      <c r="C7698">
        <v>13.9868001937866</v>
      </c>
      <c r="D7698">
        <v>2.5520038604736301</v>
      </c>
      <c r="E7698">
        <v>30.6528193630561</v>
      </c>
      <c r="F7698">
        <v>243.943760773056</v>
      </c>
      <c r="G7698">
        <v>83.905724999999606</v>
      </c>
    </row>
    <row r="7699" spans="1:7" x14ac:dyDescent="0.25">
      <c r="A7699">
        <v>77.069999999999695</v>
      </c>
      <c r="B7699">
        <v>2.5523426532745299</v>
      </c>
      <c r="C7699">
        <v>13.9891901016235</v>
      </c>
      <c r="D7699">
        <v>2.5523426532745299</v>
      </c>
      <c r="E7699">
        <v>30.653158155857</v>
      </c>
      <c r="F7699">
        <v>243.94409956585699</v>
      </c>
      <c r="G7699">
        <v>83.915724999999796</v>
      </c>
    </row>
    <row r="7700" spans="1:7" x14ac:dyDescent="0.25">
      <c r="A7700">
        <v>77.079999999999899</v>
      </c>
      <c r="B7700">
        <v>2.5526654720306299</v>
      </c>
      <c r="C7700">
        <v>13.9903507232666</v>
      </c>
      <c r="D7700">
        <v>2.5526654720306299</v>
      </c>
      <c r="E7700">
        <v>30.6534809746131</v>
      </c>
      <c r="F7700">
        <v>243.94442238461301</v>
      </c>
      <c r="G7700">
        <v>83.925725</v>
      </c>
    </row>
    <row r="7701" spans="1:7" x14ac:dyDescent="0.25">
      <c r="A7701">
        <v>77.089999999999193</v>
      </c>
      <c r="B7701">
        <v>2.55298900604248</v>
      </c>
      <c r="C7701">
        <v>13.992672920226999</v>
      </c>
      <c r="D7701">
        <v>2.55298900604248</v>
      </c>
      <c r="E7701">
        <v>30.653804508625001</v>
      </c>
      <c r="F7701">
        <v>243.94474591862499</v>
      </c>
      <c r="G7701">
        <v>83.935724999999294</v>
      </c>
    </row>
    <row r="7702" spans="1:7" x14ac:dyDescent="0.25">
      <c r="A7702">
        <v>77.099999999999397</v>
      </c>
      <c r="B7702">
        <v>2.5532910823821999</v>
      </c>
      <c r="C7702">
        <v>13.994147300720201</v>
      </c>
      <c r="D7702">
        <v>2.5532910823821999</v>
      </c>
      <c r="E7702">
        <v>30.654106584964701</v>
      </c>
      <c r="F7702">
        <v>243.945047994964</v>
      </c>
      <c r="G7702">
        <v>83.945724999999499</v>
      </c>
    </row>
    <row r="7703" spans="1:7" x14ac:dyDescent="0.25">
      <c r="A7703">
        <v>77.109999999999602</v>
      </c>
      <c r="B7703">
        <v>2.5536344051361</v>
      </c>
      <c r="C7703">
        <v>13.996273994445801</v>
      </c>
      <c r="D7703">
        <v>2.5536344051361</v>
      </c>
      <c r="E7703">
        <v>30.6544499077186</v>
      </c>
      <c r="F7703">
        <v>243.94539131771799</v>
      </c>
      <c r="G7703">
        <v>83.955724999999802</v>
      </c>
    </row>
    <row r="7704" spans="1:7" x14ac:dyDescent="0.25">
      <c r="A7704">
        <v>77.119999999999806</v>
      </c>
      <c r="B7704">
        <v>2.5539841651916499</v>
      </c>
      <c r="C7704">
        <v>13.9987230300903</v>
      </c>
      <c r="D7704">
        <v>2.5539841651916499</v>
      </c>
      <c r="E7704">
        <v>30.6547996677741</v>
      </c>
      <c r="F7704">
        <v>243.94574107777399</v>
      </c>
      <c r="G7704">
        <v>83.965725000000006</v>
      </c>
    </row>
    <row r="7705" spans="1:7" x14ac:dyDescent="0.25">
      <c r="A7705">
        <v>77.1299999999991</v>
      </c>
      <c r="B7705">
        <v>2.5542893409728999</v>
      </c>
      <c r="C7705">
        <v>14.0008697509765</v>
      </c>
      <c r="D7705">
        <v>2.5542893409728999</v>
      </c>
      <c r="E7705">
        <v>30.655104843555399</v>
      </c>
      <c r="F7705">
        <v>243.94604625355501</v>
      </c>
      <c r="G7705">
        <v>83.975724999999301</v>
      </c>
    </row>
    <row r="7706" spans="1:7" x14ac:dyDescent="0.25">
      <c r="A7706">
        <v>77.139999999999404</v>
      </c>
      <c r="B7706">
        <v>2.5546014308929399</v>
      </c>
      <c r="C7706">
        <v>14.0016965866088</v>
      </c>
      <c r="D7706">
        <v>2.5546014308929399</v>
      </c>
      <c r="E7706">
        <v>30.655416933475401</v>
      </c>
      <c r="F7706">
        <v>243.946358343475</v>
      </c>
      <c r="G7706">
        <v>83.985724999999505</v>
      </c>
    </row>
    <row r="7707" spans="1:7" x14ac:dyDescent="0.25">
      <c r="A7707">
        <v>77.149999999999594</v>
      </c>
      <c r="B7707">
        <v>2.5549366474151598</v>
      </c>
      <c r="C7707">
        <v>14.003129959106399</v>
      </c>
      <c r="D7707">
        <v>2.5549366474151598</v>
      </c>
      <c r="E7707">
        <v>30.655752149997699</v>
      </c>
      <c r="F7707">
        <v>243.94669355999699</v>
      </c>
      <c r="G7707">
        <v>83.995724999999695</v>
      </c>
    </row>
    <row r="7708" spans="1:7" x14ac:dyDescent="0.25">
      <c r="A7708">
        <v>77.159999999999798</v>
      </c>
      <c r="B7708">
        <v>2.5552444458007799</v>
      </c>
      <c r="C7708">
        <v>14.0039854049682</v>
      </c>
      <c r="D7708">
        <v>2.5552444458007799</v>
      </c>
      <c r="E7708">
        <v>30.656059948383302</v>
      </c>
      <c r="F7708">
        <v>243.94700135838301</v>
      </c>
      <c r="G7708">
        <v>84.005724999999899</v>
      </c>
    </row>
    <row r="7709" spans="1:7" x14ac:dyDescent="0.25">
      <c r="A7709">
        <v>77.169999999999106</v>
      </c>
      <c r="B7709">
        <v>2.55556917190551</v>
      </c>
      <c r="C7709">
        <v>14.004244804382299</v>
      </c>
      <c r="D7709">
        <v>2.55556917190551</v>
      </c>
      <c r="E7709">
        <v>30.656384674487999</v>
      </c>
      <c r="F7709">
        <v>243.947326084488</v>
      </c>
      <c r="G7709">
        <v>84.015724999999193</v>
      </c>
    </row>
    <row r="7710" spans="1:7" x14ac:dyDescent="0.25">
      <c r="A7710">
        <v>77.179999999999296</v>
      </c>
      <c r="B7710">
        <v>2.5559113025665199</v>
      </c>
      <c r="C7710">
        <v>14.004969596862701</v>
      </c>
      <c r="D7710">
        <v>2.5559113025665199</v>
      </c>
      <c r="E7710">
        <v>30.656726805148999</v>
      </c>
      <c r="F7710">
        <v>243.94766821514901</v>
      </c>
      <c r="G7710">
        <v>84.025724999999497</v>
      </c>
    </row>
    <row r="7711" spans="1:7" x14ac:dyDescent="0.25">
      <c r="A7711">
        <v>77.1899999999995</v>
      </c>
      <c r="B7711">
        <v>2.55623030662536</v>
      </c>
      <c r="C7711">
        <v>14.00537109375</v>
      </c>
      <c r="D7711">
        <v>2.55623030662536</v>
      </c>
      <c r="E7711">
        <v>30.657045809207901</v>
      </c>
      <c r="F7711">
        <v>243.94798721920699</v>
      </c>
      <c r="G7711">
        <v>84.035724999999701</v>
      </c>
    </row>
    <row r="7712" spans="1:7" x14ac:dyDescent="0.25">
      <c r="A7712">
        <v>77.199999999999804</v>
      </c>
      <c r="B7712">
        <v>2.5565421581268302</v>
      </c>
      <c r="C7712">
        <v>14.0061531066894</v>
      </c>
      <c r="D7712">
        <v>2.5565421581268302</v>
      </c>
      <c r="E7712">
        <v>30.657357660709302</v>
      </c>
      <c r="F7712">
        <v>243.948299070709</v>
      </c>
      <c r="G7712">
        <v>84.045724999999905</v>
      </c>
    </row>
    <row r="7713" spans="1:7" x14ac:dyDescent="0.25">
      <c r="A7713">
        <v>77.209999999999994</v>
      </c>
      <c r="B7713">
        <v>2.5568995475768999</v>
      </c>
      <c r="C7713">
        <v>14.0059347152709</v>
      </c>
      <c r="D7713">
        <v>2.5568995475768999</v>
      </c>
      <c r="E7713">
        <v>30.6577150501594</v>
      </c>
      <c r="F7713">
        <v>243.94865646015899</v>
      </c>
      <c r="G7713">
        <v>84.055725000000095</v>
      </c>
    </row>
    <row r="7714" spans="1:7" x14ac:dyDescent="0.25">
      <c r="A7714">
        <v>77.219999999999303</v>
      </c>
      <c r="B7714">
        <v>2.55726838111877</v>
      </c>
      <c r="C7714">
        <v>14.006040573120099</v>
      </c>
      <c r="D7714">
        <v>2.55726838111877</v>
      </c>
      <c r="E7714">
        <v>30.658083883701298</v>
      </c>
      <c r="F7714">
        <v>243.949025293701</v>
      </c>
      <c r="G7714">
        <v>84.065724999999404</v>
      </c>
    </row>
    <row r="7715" spans="1:7" x14ac:dyDescent="0.25">
      <c r="A7715">
        <v>77.229999999999507</v>
      </c>
      <c r="B7715">
        <v>2.5576112270355198</v>
      </c>
      <c r="C7715">
        <v>14.0069217681884</v>
      </c>
      <c r="D7715">
        <v>2.5576112270355198</v>
      </c>
      <c r="E7715">
        <v>30.658426729618</v>
      </c>
      <c r="F7715">
        <v>243.949368139618</v>
      </c>
      <c r="G7715">
        <v>84.075724999999593</v>
      </c>
    </row>
    <row r="7716" spans="1:7" x14ac:dyDescent="0.25">
      <c r="A7716">
        <v>77.239999999999696</v>
      </c>
      <c r="B7716">
        <v>2.55794954299926</v>
      </c>
      <c r="C7716">
        <v>14.0093898773193</v>
      </c>
      <c r="D7716">
        <v>2.55794954299926</v>
      </c>
      <c r="E7716">
        <v>30.658765045581799</v>
      </c>
      <c r="F7716">
        <v>243.94970645558101</v>
      </c>
      <c r="G7716">
        <v>84.085724999999897</v>
      </c>
    </row>
    <row r="7717" spans="1:7" x14ac:dyDescent="0.25">
      <c r="A7717">
        <v>77.25</v>
      </c>
      <c r="B7717">
        <v>2.55829858779907</v>
      </c>
      <c r="C7717">
        <v>14.0124492645263</v>
      </c>
      <c r="D7717">
        <v>2.55829858779907</v>
      </c>
      <c r="E7717">
        <v>30.6591140903816</v>
      </c>
      <c r="F7717">
        <v>243.95005550038101</v>
      </c>
      <c r="G7717">
        <v>84.095725000000101</v>
      </c>
    </row>
    <row r="7718" spans="1:7" x14ac:dyDescent="0.25">
      <c r="A7718">
        <v>77.259999999999295</v>
      </c>
      <c r="B7718">
        <v>2.5586628913879301</v>
      </c>
      <c r="C7718">
        <v>14.014420509338301</v>
      </c>
      <c r="D7718">
        <v>2.5586628913879301</v>
      </c>
      <c r="E7718">
        <v>30.659478393970399</v>
      </c>
      <c r="F7718">
        <v>243.95041980396999</v>
      </c>
      <c r="G7718">
        <v>84.105724999999396</v>
      </c>
    </row>
    <row r="7719" spans="1:7" x14ac:dyDescent="0.25">
      <c r="A7719">
        <v>77.269999999999499</v>
      </c>
      <c r="B7719">
        <v>2.5590348243713299</v>
      </c>
      <c r="C7719">
        <v>14.0158157348632</v>
      </c>
      <c r="D7719">
        <v>2.5590348243713299</v>
      </c>
      <c r="E7719">
        <v>30.659850326953801</v>
      </c>
      <c r="F7719">
        <v>243.95079173695299</v>
      </c>
      <c r="G7719">
        <v>84.1157249999996</v>
      </c>
    </row>
    <row r="7720" spans="1:7" x14ac:dyDescent="0.25">
      <c r="A7720">
        <v>77.279999999999703</v>
      </c>
      <c r="B7720">
        <v>2.5593993663787802</v>
      </c>
      <c r="C7720">
        <v>14.0165748596191</v>
      </c>
      <c r="D7720">
        <v>2.5593993663787802</v>
      </c>
      <c r="E7720">
        <v>30.660214868961301</v>
      </c>
      <c r="F7720">
        <v>243.95115627896101</v>
      </c>
      <c r="G7720">
        <v>84.125724999999804</v>
      </c>
    </row>
    <row r="7721" spans="1:7" x14ac:dyDescent="0.25">
      <c r="A7721">
        <v>77.289999999999907</v>
      </c>
      <c r="B7721">
        <v>2.55974888801574</v>
      </c>
      <c r="C7721">
        <v>14.0184364318847</v>
      </c>
      <c r="D7721">
        <v>2.55974888801574</v>
      </c>
      <c r="E7721">
        <v>30.6605643905982</v>
      </c>
      <c r="F7721">
        <v>243.951505800598</v>
      </c>
      <c r="G7721">
        <v>84.135724999999994</v>
      </c>
    </row>
    <row r="7722" spans="1:7" x14ac:dyDescent="0.25">
      <c r="A7722">
        <v>77.299999999999201</v>
      </c>
      <c r="B7722">
        <v>2.5601134300231898</v>
      </c>
      <c r="C7722">
        <v>14.020689010620099</v>
      </c>
      <c r="D7722">
        <v>2.5601134300231898</v>
      </c>
      <c r="E7722">
        <v>30.6609289326057</v>
      </c>
      <c r="F7722">
        <v>243.95187034260499</v>
      </c>
      <c r="G7722">
        <v>84.145724999999402</v>
      </c>
    </row>
    <row r="7723" spans="1:7" x14ac:dyDescent="0.25">
      <c r="A7723">
        <v>77.309999999999405</v>
      </c>
      <c r="B7723">
        <v>2.5604658126831001</v>
      </c>
      <c r="C7723">
        <v>14.0246829986572</v>
      </c>
      <c r="D7723">
        <v>2.5604658126831001</v>
      </c>
      <c r="E7723">
        <v>30.661281315265601</v>
      </c>
      <c r="F7723">
        <v>243.95222272526499</v>
      </c>
      <c r="G7723">
        <v>84.155724999999606</v>
      </c>
    </row>
    <row r="7724" spans="1:7" x14ac:dyDescent="0.25">
      <c r="A7724">
        <v>77.319999999999695</v>
      </c>
      <c r="B7724">
        <v>2.5608205795288002</v>
      </c>
      <c r="C7724">
        <v>14.026952743530201</v>
      </c>
      <c r="D7724">
        <v>2.5608205795288002</v>
      </c>
      <c r="E7724">
        <v>30.661636082111301</v>
      </c>
      <c r="F7724">
        <v>243.952577492111</v>
      </c>
      <c r="G7724">
        <v>84.165724999999796</v>
      </c>
    </row>
    <row r="7725" spans="1:7" x14ac:dyDescent="0.25">
      <c r="A7725">
        <v>77.329999999999899</v>
      </c>
      <c r="B7725">
        <v>2.5611767768859801</v>
      </c>
      <c r="C7725">
        <v>14.0277605056762</v>
      </c>
      <c r="D7725">
        <v>2.5611767768859801</v>
      </c>
      <c r="E7725">
        <v>30.6619922794685</v>
      </c>
      <c r="F7725">
        <v>243.95293368946801</v>
      </c>
      <c r="G7725">
        <v>84.175725</v>
      </c>
    </row>
    <row r="7726" spans="1:7" x14ac:dyDescent="0.25">
      <c r="A7726">
        <v>77.339999999999193</v>
      </c>
      <c r="B7726">
        <v>2.5615236759185702</v>
      </c>
      <c r="C7726">
        <v>14.028988838195801</v>
      </c>
      <c r="D7726">
        <v>2.5615236759185702</v>
      </c>
      <c r="E7726">
        <v>30.662339178501099</v>
      </c>
      <c r="F7726">
        <v>243.953280588501</v>
      </c>
      <c r="G7726">
        <v>84.185724999999294</v>
      </c>
    </row>
    <row r="7727" spans="1:7" x14ac:dyDescent="0.25">
      <c r="A7727">
        <v>77.349999999999397</v>
      </c>
      <c r="B7727">
        <v>2.56187844276428</v>
      </c>
      <c r="C7727">
        <v>14.0299015045166</v>
      </c>
      <c r="D7727">
        <v>2.56187844276428</v>
      </c>
      <c r="E7727">
        <v>30.662693945346799</v>
      </c>
      <c r="F7727">
        <v>243.95363535534599</v>
      </c>
      <c r="G7727">
        <v>84.195724999999499</v>
      </c>
    </row>
    <row r="7728" spans="1:7" x14ac:dyDescent="0.25">
      <c r="A7728">
        <v>77.359999999999602</v>
      </c>
      <c r="B7728">
        <v>2.5622143745422301</v>
      </c>
      <c r="C7728">
        <v>14.0314531326293</v>
      </c>
      <c r="D7728">
        <v>2.5622143745422301</v>
      </c>
      <c r="E7728">
        <v>30.6630298771247</v>
      </c>
      <c r="F7728">
        <v>243.95397128712401</v>
      </c>
      <c r="G7728">
        <v>84.205724999999802</v>
      </c>
    </row>
    <row r="7729" spans="1:7" x14ac:dyDescent="0.25">
      <c r="A7729">
        <v>77.369999999999806</v>
      </c>
      <c r="B7729">
        <v>2.56258916854858</v>
      </c>
      <c r="C7729">
        <v>14.032405853271401</v>
      </c>
      <c r="D7729">
        <v>2.56258916854858</v>
      </c>
      <c r="E7729">
        <v>30.663404671131101</v>
      </c>
      <c r="F7729">
        <v>243.95434608113101</v>
      </c>
      <c r="G7729">
        <v>84.215725000000006</v>
      </c>
    </row>
    <row r="7730" spans="1:7" x14ac:dyDescent="0.25">
      <c r="A7730">
        <v>77.3799999999991</v>
      </c>
      <c r="B7730">
        <v>2.5629928112029998</v>
      </c>
      <c r="C7730">
        <v>14.033927917480399</v>
      </c>
      <c r="D7730">
        <v>2.5629928112029998</v>
      </c>
      <c r="E7730">
        <v>30.663808313785498</v>
      </c>
      <c r="F7730">
        <v>243.954749723785</v>
      </c>
      <c r="G7730">
        <v>84.225724999999301</v>
      </c>
    </row>
    <row r="7731" spans="1:7" x14ac:dyDescent="0.25">
      <c r="A7731">
        <v>77.389999999999404</v>
      </c>
      <c r="B7731">
        <v>2.5633797645568799</v>
      </c>
      <c r="C7731">
        <v>14.0348720550537</v>
      </c>
      <c r="D7731">
        <v>2.5633797645568799</v>
      </c>
      <c r="E7731">
        <v>30.664195267139402</v>
      </c>
      <c r="F7731">
        <v>243.955136677139</v>
      </c>
      <c r="G7731">
        <v>84.235724999999505</v>
      </c>
    </row>
    <row r="7732" spans="1:7" x14ac:dyDescent="0.25">
      <c r="A7732">
        <v>77.399999999999594</v>
      </c>
      <c r="B7732">
        <v>2.5637445449829102</v>
      </c>
      <c r="C7732">
        <v>14.037884712219199</v>
      </c>
      <c r="D7732">
        <v>2.5637445449829102</v>
      </c>
      <c r="E7732">
        <v>30.664560047565399</v>
      </c>
      <c r="F7732">
        <v>243.95550145756499</v>
      </c>
      <c r="G7732">
        <v>84.245724999999695</v>
      </c>
    </row>
    <row r="7733" spans="1:7" x14ac:dyDescent="0.25">
      <c r="A7733">
        <v>77.409999999999798</v>
      </c>
      <c r="B7733">
        <v>2.5641050338745099</v>
      </c>
      <c r="C7733">
        <v>14.0396108627319</v>
      </c>
      <c r="D7733">
        <v>2.5641050338745099</v>
      </c>
      <c r="E7733">
        <v>30.664920536457</v>
      </c>
      <c r="F7733">
        <v>243.95586194645699</v>
      </c>
      <c r="G7733">
        <v>84.255724999999899</v>
      </c>
    </row>
    <row r="7734" spans="1:7" x14ac:dyDescent="0.25">
      <c r="A7734">
        <v>77.419999999999106</v>
      </c>
      <c r="B7734">
        <v>2.56449842453002</v>
      </c>
      <c r="C7734">
        <v>14.040614128112701</v>
      </c>
      <c r="D7734">
        <v>2.56449842453002</v>
      </c>
      <c r="E7734">
        <v>30.6653139271125</v>
      </c>
      <c r="F7734">
        <v>243.956255337112</v>
      </c>
      <c r="G7734">
        <v>84.265724999999193</v>
      </c>
    </row>
    <row r="7735" spans="1:7" x14ac:dyDescent="0.25">
      <c r="A7735">
        <v>77.429999999999296</v>
      </c>
      <c r="B7735">
        <v>2.5649006366729701</v>
      </c>
      <c r="C7735">
        <v>14.041934967041</v>
      </c>
      <c r="D7735">
        <v>2.5649006366729701</v>
      </c>
      <c r="E7735">
        <v>30.665716139255501</v>
      </c>
      <c r="F7735">
        <v>243.956657549255</v>
      </c>
      <c r="G7735">
        <v>84.275724999999497</v>
      </c>
    </row>
    <row r="7736" spans="1:7" x14ac:dyDescent="0.25">
      <c r="A7736">
        <v>77.4399999999995</v>
      </c>
      <c r="B7736">
        <v>2.5652930736541699</v>
      </c>
      <c r="C7736">
        <v>14.0427331924438</v>
      </c>
      <c r="D7736">
        <v>2.5652930736541699</v>
      </c>
      <c r="E7736">
        <v>30.666108576236699</v>
      </c>
      <c r="F7736">
        <v>243.957049986236</v>
      </c>
      <c r="G7736">
        <v>84.285724999999701</v>
      </c>
    </row>
    <row r="7737" spans="1:7" x14ac:dyDescent="0.25">
      <c r="A7737">
        <v>77.449999999999804</v>
      </c>
      <c r="B7737">
        <v>2.5656499862670801</v>
      </c>
      <c r="C7737">
        <v>14.0452213287353</v>
      </c>
      <c r="D7737">
        <v>2.5656499862670801</v>
      </c>
      <c r="E7737">
        <v>30.6664654888496</v>
      </c>
      <c r="F7737">
        <v>243.957406898849</v>
      </c>
      <c r="G7737">
        <v>84.295724999999905</v>
      </c>
    </row>
    <row r="7738" spans="1:7" x14ac:dyDescent="0.25">
      <c r="A7738">
        <v>77.459999999999994</v>
      </c>
      <c r="B7738">
        <v>2.5659799575805602</v>
      </c>
      <c r="C7738">
        <v>14.0478773117065</v>
      </c>
      <c r="D7738">
        <v>2.5659799575805602</v>
      </c>
      <c r="E7738">
        <v>30.666795460163101</v>
      </c>
      <c r="F7738">
        <v>243.95773687016299</v>
      </c>
      <c r="G7738">
        <v>84.305725000000095</v>
      </c>
    </row>
    <row r="7739" spans="1:7" x14ac:dyDescent="0.25">
      <c r="A7739">
        <v>77.469999999999303</v>
      </c>
      <c r="B7739">
        <v>2.5663616657257</v>
      </c>
      <c r="C7739">
        <v>14.0498552322387</v>
      </c>
      <c r="D7739">
        <v>2.5663616657257</v>
      </c>
      <c r="E7739">
        <v>30.6671771683082</v>
      </c>
      <c r="F7739">
        <v>243.95811857830799</v>
      </c>
      <c r="G7739">
        <v>84.315724999999404</v>
      </c>
    </row>
    <row r="7740" spans="1:7" x14ac:dyDescent="0.25">
      <c r="A7740">
        <v>77.479999999999507</v>
      </c>
      <c r="B7740">
        <v>2.56675052642822</v>
      </c>
      <c r="C7740">
        <v>14.050951004028301</v>
      </c>
      <c r="D7740">
        <v>2.56675052642822</v>
      </c>
      <c r="E7740">
        <v>30.6675660290107</v>
      </c>
      <c r="F7740">
        <v>243.95850743900999</v>
      </c>
      <c r="G7740">
        <v>84.325724999999593</v>
      </c>
    </row>
    <row r="7741" spans="1:7" x14ac:dyDescent="0.25">
      <c r="A7741">
        <v>77.489999999999696</v>
      </c>
      <c r="B7741">
        <v>2.5671029090881299</v>
      </c>
      <c r="C7741">
        <v>14.0523357391357</v>
      </c>
      <c r="D7741">
        <v>2.5671029090881299</v>
      </c>
      <c r="E7741">
        <v>30.667918411670598</v>
      </c>
      <c r="F7741">
        <v>243.95885982166999</v>
      </c>
      <c r="G7741">
        <v>84.335724999999897</v>
      </c>
    </row>
    <row r="7742" spans="1:7" x14ac:dyDescent="0.25">
      <c r="A7742">
        <v>77.5</v>
      </c>
      <c r="B7742">
        <v>2.5674273967742902</v>
      </c>
      <c r="C7742">
        <v>14.0534143447875</v>
      </c>
      <c r="D7742">
        <v>2.5674273967742902</v>
      </c>
      <c r="E7742">
        <v>30.668242899356802</v>
      </c>
      <c r="F7742">
        <v>243.959184309356</v>
      </c>
      <c r="G7742">
        <v>84.345725000000101</v>
      </c>
    </row>
    <row r="7743" spans="1:7" x14ac:dyDescent="0.25">
      <c r="A7743">
        <v>77.509999999999295</v>
      </c>
      <c r="B7743">
        <v>2.5677587985992401</v>
      </c>
      <c r="C7743">
        <v>14.053713798522899</v>
      </c>
      <c r="D7743">
        <v>2.5677587985992401</v>
      </c>
      <c r="E7743">
        <v>30.6685743011817</v>
      </c>
      <c r="F7743">
        <v>243.95951571118101</v>
      </c>
      <c r="G7743">
        <v>84.355724999999396</v>
      </c>
    </row>
    <row r="7744" spans="1:7" x14ac:dyDescent="0.25">
      <c r="A7744">
        <v>77.519999999999499</v>
      </c>
      <c r="B7744">
        <v>2.5681285858154199</v>
      </c>
      <c r="C7744">
        <v>14.0536680221557</v>
      </c>
      <c r="D7744">
        <v>2.5681285858154199</v>
      </c>
      <c r="E7744">
        <v>30.6689440883979</v>
      </c>
      <c r="F7744">
        <v>243.959885498397</v>
      </c>
      <c r="G7744">
        <v>84.3657249999996</v>
      </c>
    </row>
    <row r="7745" spans="1:7" x14ac:dyDescent="0.25">
      <c r="A7745">
        <v>77.529999999999703</v>
      </c>
      <c r="B7745">
        <v>2.5684561729431099</v>
      </c>
      <c r="C7745">
        <v>14.054114341735801</v>
      </c>
      <c r="D7745">
        <v>2.5684561729431099</v>
      </c>
      <c r="E7745">
        <v>30.6692716755256</v>
      </c>
      <c r="F7745">
        <v>243.960213085525</v>
      </c>
      <c r="G7745">
        <v>84.375724999999804</v>
      </c>
    </row>
    <row r="7746" spans="1:7" x14ac:dyDescent="0.25">
      <c r="A7746">
        <v>77.539999999999907</v>
      </c>
      <c r="B7746">
        <v>2.5688121318817099</v>
      </c>
      <c r="C7746">
        <v>14.054068565368601</v>
      </c>
      <c r="D7746">
        <v>2.5688121318817099</v>
      </c>
      <c r="E7746">
        <v>30.669627634464199</v>
      </c>
      <c r="F7746">
        <v>243.96056904446399</v>
      </c>
      <c r="G7746">
        <v>84.385724999999994</v>
      </c>
    </row>
    <row r="7747" spans="1:7" x14ac:dyDescent="0.25">
      <c r="A7747">
        <v>77.549999999999201</v>
      </c>
      <c r="B7747">
        <v>2.56915211677551</v>
      </c>
      <c r="C7747">
        <v>14.052765846252401</v>
      </c>
      <c r="D7747">
        <v>2.56915211677551</v>
      </c>
      <c r="E7747">
        <v>30.669967619358001</v>
      </c>
      <c r="F7747">
        <v>243.96090902935799</v>
      </c>
      <c r="G7747">
        <v>84.395724999999402</v>
      </c>
    </row>
    <row r="7748" spans="1:7" x14ac:dyDescent="0.25">
      <c r="A7748">
        <v>77.559999999999405</v>
      </c>
      <c r="B7748">
        <v>2.5694725513458199</v>
      </c>
      <c r="C7748">
        <v>14.0528297424316</v>
      </c>
      <c r="D7748">
        <v>2.5694725513458199</v>
      </c>
      <c r="E7748">
        <v>30.670288053928299</v>
      </c>
      <c r="F7748">
        <v>243.96122946392799</v>
      </c>
      <c r="G7748">
        <v>84.405724999999606</v>
      </c>
    </row>
    <row r="7749" spans="1:7" x14ac:dyDescent="0.25">
      <c r="A7749">
        <v>77.569999999999695</v>
      </c>
      <c r="B7749">
        <v>2.5698313713073699</v>
      </c>
      <c r="C7749">
        <v>14.053355216979901</v>
      </c>
      <c r="D7749">
        <v>2.5698313713073699</v>
      </c>
      <c r="E7749">
        <v>30.670646873889901</v>
      </c>
      <c r="F7749">
        <v>243.961588283889</v>
      </c>
      <c r="G7749">
        <v>84.415724999999796</v>
      </c>
    </row>
    <row r="7750" spans="1:7" x14ac:dyDescent="0.25">
      <c r="A7750">
        <v>77.579999999999899</v>
      </c>
      <c r="B7750">
        <v>2.5701725482940598</v>
      </c>
      <c r="C7750">
        <v>14.0545654296875</v>
      </c>
      <c r="D7750">
        <v>2.5701725482940598</v>
      </c>
      <c r="E7750">
        <v>30.670988050876598</v>
      </c>
      <c r="F7750">
        <v>243.96192946087601</v>
      </c>
      <c r="G7750">
        <v>84.425725</v>
      </c>
    </row>
    <row r="7751" spans="1:7" x14ac:dyDescent="0.25">
      <c r="A7751">
        <v>77.589999999999193</v>
      </c>
      <c r="B7751">
        <v>2.57048487663269</v>
      </c>
      <c r="C7751">
        <v>14.053809165954499</v>
      </c>
      <c r="D7751">
        <v>2.57048487663269</v>
      </c>
      <c r="E7751">
        <v>30.6713003792152</v>
      </c>
      <c r="F7751">
        <v>243.962241789215</v>
      </c>
      <c r="G7751">
        <v>84.435724999999294</v>
      </c>
    </row>
    <row r="7752" spans="1:7" x14ac:dyDescent="0.25">
      <c r="A7752">
        <v>77.599999999999397</v>
      </c>
      <c r="B7752">
        <v>2.5708131790161102</v>
      </c>
      <c r="C7752">
        <v>14.0522804260253</v>
      </c>
      <c r="D7752">
        <v>2.5708131790161102</v>
      </c>
      <c r="E7752">
        <v>30.671628681598602</v>
      </c>
      <c r="F7752">
        <v>243.962570091598</v>
      </c>
      <c r="G7752">
        <v>84.445724999999499</v>
      </c>
    </row>
    <row r="7753" spans="1:7" x14ac:dyDescent="0.25">
      <c r="A7753">
        <v>77.609999999999602</v>
      </c>
      <c r="B7753">
        <v>2.5711243152618399</v>
      </c>
      <c r="C7753">
        <v>14.052521705627401</v>
      </c>
      <c r="D7753">
        <v>2.5711243152618399</v>
      </c>
      <c r="E7753">
        <v>30.671939817844301</v>
      </c>
      <c r="F7753">
        <v>243.96288122784401</v>
      </c>
      <c r="G7753">
        <v>84.455724999999802</v>
      </c>
    </row>
    <row r="7754" spans="1:7" x14ac:dyDescent="0.25">
      <c r="A7754">
        <v>77.619999999999806</v>
      </c>
      <c r="B7754">
        <v>2.5714097023010201</v>
      </c>
      <c r="C7754">
        <v>14.054028511047299</v>
      </c>
      <c r="D7754">
        <v>2.5714097023010201</v>
      </c>
      <c r="E7754">
        <v>30.6722252048835</v>
      </c>
      <c r="F7754">
        <v>243.96316661488299</v>
      </c>
      <c r="G7754">
        <v>84.465725000000006</v>
      </c>
    </row>
    <row r="7755" spans="1:7" x14ac:dyDescent="0.25">
      <c r="A7755">
        <v>77.6299999999991</v>
      </c>
      <c r="B7755">
        <v>2.5717062950134202</v>
      </c>
      <c r="C7755">
        <v>14.0549325942993</v>
      </c>
      <c r="D7755">
        <v>2.5717062950134202</v>
      </c>
      <c r="E7755">
        <v>30.672521797595898</v>
      </c>
      <c r="F7755">
        <v>243.963463207595</v>
      </c>
      <c r="G7755">
        <v>84.475724999999301</v>
      </c>
    </row>
    <row r="7756" spans="1:7" x14ac:dyDescent="0.25">
      <c r="A7756">
        <v>77.639999999999404</v>
      </c>
      <c r="B7756">
        <v>2.57202768325805</v>
      </c>
      <c r="C7756">
        <v>14.055077552795399</v>
      </c>
      <c r="D7756">
        <v>2.57202768325805</v>
      </c>
      <c r="E7756">
        <v>30.672843185840598</v>
      </c>
      <c r="F7756">
        <v>243.96378459584</v>
      </c>
      <c r="G7756">
        <v>84.485724999999505</v>
      </c>
    </row>
    <row r="7757" spans="1:7" x14ac:dyDescent="0.25">
      <c r="A7757">
        <v>77.649999999999594</v>
      </c>
      <c r="B7757">
        <v>2.5723633766174299</v>
      </c>
      <c r="C7757">
        <v>14.055925369262599</v>
      </c>
      <c r="D7757">
        <v>2.5723633766174299</v>
      </c>
      <c r="E7757">
        <v>30.673178879199899</v>
      </c>
      <c r="F7757">
        <v>243.964120289199</v>
      </c>
      <c r="G7757">
        <v>84.495724999999695</v>
      </c>
    </row>
    <row r="7758" spans="1:7" x14ac:dyDescent="0.25">
      <c r="A7758">
        <v>77.659999999999798</v>
      </c>
      <c r="B7758">
        <v>2.5727014541625901</v>
      </c>
      <c r="C7758">
        <v>14.0563488006591</v>
      </c>
      <c r="D7758">
        <v>2.5727014541625901</v>
      </c>
      <c r="E7758">
        <v>30.6735169567451</v>
      </c>
      <c r="F7758">
        <v>243.96445836674499</v>
      </c>
      <c r="G7758">
        <v>84.505724999999899</v>
      </c>
    </row>
    <row r="7759" spans="1:7" x14ac:dyDescent="0.25">
      <c r="A7759">
        <v>77.669999999999106</v>
      </c>
      <c r="B7759">
        <v>2.57300853729248</v>
      </c>
      <c r="C7759">
        <v>14.056799888610801</v>
      </c>
      <c r="D7759">
        <v>2.57300853729248</v>
      </c>
      <c r="E7759">
        <v>30.673824039875001</v>
      </c>
      <c r="F7759">
        <v>243.96476544987499</v>
      </c>
      <c r="G7759">
        <v>84.515724999999193</v>
      </c>
    </row>
    <row r="7760" spans="1:7" x14ac:dyDescent="0.25">
      <c r="A7760">
        <v>77.679999999999296</v>
      </c>
      <c r="B7760">
        <v>2.5732858180999698</v>
      </c>
      <c r="C7760">
        <v>14.056393623351999</v>
      </c>
      <c r="D7760">
        <v>2.5732858180999698</v>
      </c>
      <c r="E7760">
        <v>30.6741013206825</v>
      </c>
      <c r="F7760">
        <v>243.965042730682</v>
      </c>
      <c r="G7760">
        <v>84.525724999999497</v>
      </c>
    </row>
    <row r="7761" spans="1:7" x14ac:dyDescent="0.25">
      <c r="A7761">
        <v>77.6899999999995</v>
      </c>
      <c r="B7761">
        <v>2.5735738277435298</v>
      </c>
      <c r="C7761">
        <v>14.0571174621582</v>
      </c>
      <c r="D7761">
        <v>2.5735738277435298</v>
      </c>
      <c r="E7761">
        <v>30.674389330326001</v>
      </c>
      <c r="F7761">
        <v>243.96533074032601</v>
      </c>
      <c r="G7761">
        <v>84.535724999999701</v>
      </c>
    </row>
    <row r="7762" spans="1:7" x14ac:dyDescent="0.25">
      <c r="A7762">
        <v>77.699999999999804</v>
      </c>
      <c r="B7762">
        <v>2.5738651752471902</v>
      </c>
      <c r="C7762">
        <v>14.0575246810913</v>
      </c>
      <c r="D7762">
        <v>2.5738651752471902</v>
      </c>
      <c r="E7762">
        <v>30.674680677829699</v>
      </c>
      <c r="F7762">
        <v>243.96562208782899</v>
      </c>
      <c r="G7762">
        <v>84.545724999999905</v>
      </c>
    </row>
    <row r="7763" spans="1:7" x14ac:dyDescent="0.25">
      <c r="A7763">
        <v>77.709999999999994</v>
      </c>
      <c r="B7763">
        <v>2.5742058753967201</v>
      </c>
      <c r="C7763">
        <v>14.0583028793334</v>
      </c>
      <c r="D7763">
        <v>2.5742058753967201</v>
      </c>
      <c r="E7763">
        <v>30.675021377979199</v>
      </c>
      <c r="F7763">
        <v>243.96596278797901</v>
      </c>
      <c r="G7763">
        <v>84.555725000000095</v>
      </c>
    </row>
    <row r="7764" spans="1:7" x14ac:dyDescent="0.25">
      <c r="A7764">
        <v>77.719999999999303</v>
      </c>
      <c r="B7764">
        <v>2.5744948387145898</v>
      </c>
      <c r="C7764">
        <v>14.058626174926699</v>
      </c>
      <c r="D7764">
        <v>2.5744948387145898</v>
      </c>
      <c r="E7764">
        <v>30.675310341297099</v>
      </c>
      <c r="F7764">
        <v>243.96625175129699</v>
      </c>
      <c r="G7764">
        <v>84.565724999999404</v>
      </c>
    </row>
    <row r="7765" spans="1:7" x14ac:dyDescent="0.25">
      <c r="A7765">
        <v>77.729999999999507</v>
      </c>
      <c r="B7765">
        <v>2.5747923851013099</v>
      </c>
      <c r="C7765">
        <v>14.058497428894</v>
      </c>
      <c r="D7765">
        <v>2.5747923851013099</v>
      </c>
      <c r="E7765">
        <v>30.6756078876838</v>
      </c>
      <c r="F7765">
        <v>243.966549297683</v>
      </c>
      <c r="G7765">
        <v>84.575724999999593</v>
      </c>
    </row>
    <row r="7766" spans="1:7" x14ac:dyDescent="0.25">
      <c r="A7766">
        <v>77.739999999999696</v>
      </c>
      <c r="B7766">
        <v>2.5751216411590501</v>
      </c>
      <c r="C7766">
        <v>14.0585680007934</v>
      </c>
      <c r="D7766">
        <v>2.5751216411590501</v>
      </c>
      <c r="E7766">
        <v>30.675937143741599</v>
      </c>
      <c r="F7766">
        <v>243.966878553741</v>
      </c>
      <c r="G7766">
        <v>84.585724999999897</v>
      </c>
    </row>
    <row r="7767" spans="1:7" x14ac:dyDescent="0.25">
      <c r="A7767">
        <v>77.75</v>
      </c>
      <c r="B7767">
        <v>2.5754041671752899</v>
      </c>
      <c r="C7767">
        <v>14.057847023010201</v>
      </c>
      <c r="D7767">
        <v>2.5754041671752899</v>
      </c>
      <c r="E7767">
        <v>30.676219669757799</v>
      </c>
      <c r="F7767">
        <v>243.96716107975701</v>
      </c>
      <c r="G7767">
        <v>84.595725000000101</v>
      </c>
    </row>
    <row r="7768" spans="1:7" x14ac:dyDescent="0.25">
      <c r="A7768">
        <v>77.759999999999295</v>
      </c>
      <c r="B7768">
        <v>2.5757474899291899</v>
      </c>
      <c r="C7768">
        <v>14.058011054992599</v>
      </c>
      <c r="D7768">
        <v>2.5757474899291899</v>
      </c>
      <c r="E7768">
        <v>30.676562992511698</v>
      </c>
      <c r="F7768">
        <v>243.967504402511</v>
      </c>
      <c r="G7768">
        <v>84.605724999999396</v>
      </c>
    </row>
    <row r="7769" spans="1:7" x14ac:dyDescent="0.25">
      <c r="A7769">
        <v>77.769999999999499</v>
      </c>
      <c r="B7769">
        <v>2.5760736465454102</v>
      </c>
      <c r="C7769">
        <v>14.0595846176147</v>
      </c>
      <c r="D7769">
        <v>2.5760736465454102</v>
      </c>
      <c r="E7769">
        <v>30.676889149127899</v>
      </c>
      <c r="F7769">
        <v>243.96783055912701</v>
      </c>
      <c r="G7769">
        <v>84.6157249999996</v>
      </c>
    </row>
    <row r="7770" spans="1:7" x14ac:dyDescent="0.25">
      <c r="A7770">
        <v>77.779999999999703</v>
      </c>
      <c r="B7770">
        <v>2.5763676166534402</v>
      </c>
      <c r="C7770">
        <v>14.0604581832885</v>
      </c>
      <c r="D7770">
        <v>2.5763676166534402</v>
      </c>
      <c r="E7770">
        <v>30.677183119235899</v>
      </c>
      <c r="F7770">
        <v>243.96812452923501</v>
      </c>
      <c r="G7770">
        <v>84.625724999999804</v>
      </c>
    </row>
    <row r="7771" spans="1:7" x14ac:dyDescent="0.25">
      <c r="A7771">
        <v>77.789999999999907</v>
      </c>
      <c r="B7771">
        <v>2.5766782760620099</v>
      </c>
      <c r="C7771">
        <v>14.0604915618896</v>
      </c>
      <c r="D7771">
        <v>2.5766782760620099</v>
      </c>
      <c r="E7771">
        <v>30.6774937786445</v>
      </c>
      <c r="F7771">
        <v>243.96843518864401</v>
      </c>
      <c r="G7771">
        <v>84.635724999999994</v>
      </c>
    </row>
    <row r="7772" spans="1:7" x14ac:dyDescent="0.25">
      <c r="A7772">
        <v>77.799999999999201</v>
      </c>
      <c r="B7772">
        <v>2.5770010948181099</v>
      </c>
      <c r="C7772">
        <v>14.062261581420801</v>
      </c>
      <c r="D7772">
        <v>2.5770010948181099</v>
      </c>
      <c r="E7772">
        <v>30.6778165974006</v>
      </c>
      <c r="F7772">
        <v>243.9687580074</v>
      </c>
      <c r="G7772">
        <v>84.645724999999402</v>
      </c>
    </row>
    <row r="7773" spans="1:7" x14ac:dyDescent="0.25">
      <c r="A7773">
        <v>77.809999999999405</v>
      </c>
      <c r="B7773">
        <v>2.57732009887695</v>
      </c>
      <c r="C7773">
        <v>14.0636682510375</v>
      </c>
      <c r="D7773">
        <v>2.57732009887695</v>
      </c>
      <c r="E7773">
        <v>30.678135601459498</v>
      </c>
      <c r="F7773">
        <v>243.96907701145901</v>
      </c>
      <c r="G7773">
        <v>84.655724999999606</v>
      </c>
    </row>
    <row r="7774" spans="1:7" x14ac:dyDescent="0.25">
      <c r="A7774">
        <v>77.819999999999695</v>
      </c>
      <c r="B7774">
        <v>2.5776350498199401</v>
      </c>
      <c r="C7774">
        <v>14.0644378662109</v>
      </c>
      <c r="D7774">
        <v>2.5776350498199401</v>
      </c>
      <c r="E7774">
        <v>30.678450552402399</v>
      </c>
      <c r="F7774">
        <v>243.969391962402</v>
      </c>
      <c r="G7774">
        <v>84.665724999999796</v>
      </c>
    </row>
    <row r="7775" spans="1:7" x14ac:dyDescent="0.25">
      <c r="A7775">
        <v>77.829999999999899</v>
      </c>
      <c r="B7775">
        <v>2.5779345035552899</v>
      </c>
      <c r="C7775">
        <v>14.066748619079499</v>
      </c>
      <c r="D7775">
        <v>2.5779345035552899</v>
      </c>
      <c r="E7775">
        <v>30.6787500061378</v>
      </c>
      <c r="F7775">
        <v>243.96969141613701</v>
      </c>
      <c r="G7775">
        <v>84.675725</v>
      </c>
    </row>
    <row r="7776" spans="1:7" x14ac:dyDescent="0.25">
      <c r="A7776">
        <v>77.839999999999193</v>
      </c>
      <c r="B7776">
        <v>2.5782296657562198</v>
      </c>
      <c r="C7776">
        <v>14.0675659179687</v>
      </c>
      <c r="D7776">
        <v>2.5782296657562198</v>
      </c>
      <c r="E7776">
        <v>30.6790451683387</v>
      </c>
      <c r="F7776">
        <v>243.96998657833799</v>
      </c>
      <c r="G7776">
        <v>84.685724999999294</v>
      </c>
    </row>
    <row r="7777" spans="1:7" x14ac:dyDescent="0.25">
      <c r="A7777">
        <v>77.849999999999397</v>
      </c>
      <c r="B7777">
        <v>2.57855772972106</v>
      </c>
      <c r="C7777">
        <v>14.0681905746459</v>
      </c>
      <c r="D7777">
        <v>2.57855772972106</v>
      </c>
      <c r="E7777">
        <v>30.6793732323036</v>
      </c>
      <c r="F7777">
        <v>243.97031464230301</v>
      </c>
      <c r="G7777">
        <v>84.695724999999499</v>
      </c>
    </row>
    <row r="7778" spans="1:7" x14ac:dyDescent="0.25">
      <c r="A7778">
        <v>77.859999999999602</v>
      </c>
      <c r="B7778">
        <v>2.5789036750793399</v>
      </c>
      <c r="C7778">
        <v>14.069422721862701</v>
      </c>
      <c r="D7778">
        <v>2.5789036750793399</v>
      </c>
      <c r="E7778">
        <v>30.679719177661799</v>
      </c>
      <c r="F7778">
        <v>243.970660587661</v>
      </c>
      <c r="G7778">
        <v>84.705724999999802</v>
      </c>
    </row>
    <row r="7779" spans="1:7" x14ac:dyDescent="0.25">
      <c r="A7779">
        <v>77.869999999999806</v>
      </c>
      <c r="B7779">
        <v>2.5792138576507502</v>
      </c>
      <c r="C7779">
        <v>14.069275856018001</v>
      </c>
      <c r="D7779">
        <v>2.5792138576507502</v>
      </c>
      <c r="E7779">
        <v>30.680029360233299</v>
      </c>
      <c r="F7779">
        <v>243.97097077023301</v>
      </c>
      <c r="G7779">
        <v>84.715725000000006</v>
      </c>
    </row>
    <row r="7780" spans="1:7" x14ac:dyDescent="0.25">
      <c r="A7780">
        <v>77.8799999999991</v>
      </c>
      <c r="B7780">
        <v>2.5795385837554901</v>
      </c>
      <c r="C7780">
        <v>14.070330619811999</v>
      </c>
      <c r="D7780">
        <v>2.5795385837554901</v>
      </c>
      <c r="E7780">
        <v>30.680354086337999</v>
      </c>
      <c r="F7780">
        <v>243.971295496338</v>
      </c>
      <c r="G7780">
        <v>84.725724999999301</v>
      </c>
    </row>
    <row r="7781" spans="1:7" x14ac:dyDescent="0.25">
      <c r="A7781">
        <v>77.889999999999404</v>
      </c>
      <c r="B7781">
        <v>2.5798463821411102</v>
      </c>
      <c r="C7781">
        <v>14.072052955627401</v>
      </c>
      <c r="D7781">
        <v>2.5798463821411102</v>
      </c>
      <c r="E7781">
        <v>30.680661884723602</v>
      </c>
      <c r="F7781">
        <v>243.971603294723</v>
      </c>
      <c r="G7781">
        <v>84.735724999999505</v>
      </c>
    </row>
    <row r="7782" spans="1:7" x14ac:dyDescent="0.25">
      <c r="A7782">
        <v>77.899999999999594</v>
      </c>
      <c r="B7782">
        <v>2.5801351070403999</v>
      </c>
      <c r="C7782">
        <v>14.072216987609799</v>
      </c>
      <c r="D7782">
        <v>2.5801351070403999</v>
      </c>
      <c r="E7782">
        <v>30.680950609622901</v>
      </c>
      <c r="F7782">
        <v>243.971892019622</v>
      </c>
      <c r="G7782">
        <v>84.745724999999695</v>
      </c>
    </row>
    <row r="7783" spans="1:7" x14ac:dyDescent="0.25">
      <c r="A7783">
        <v>77.909999999999798</v>
      </c>
      <c r="B7783">
        <v>2.5804421901702801</v>
      </c>
      <c r="C7783">
        <v>14.0717658996582</v>
      </c>
      <c r="D7783">
        <v>2.5804421901702801</v>
      </c>
      <c r="E7783">
        <v>30.681257692752801</v>
      </c>
      <c r="F7783">
        <v>243.972199102752</v>
      </c>
      <c r="G7783">
        <v>84.755724999999899</v>
      </c>
    </row>
    <row r="7784" spans="1:7" x14ac:dyDescent="0.25">
      <c r="A7784">
        <v>77.919999999999106</v>
      </c>
      <c r="B7784">
        <v>2.5807845592498699</v>
      </c>
      <c r="C7784">
        <v>14.073347091674799</v>
      </c>
      <c r="D7784">
        <v>2.5807845592498699</v>
      </c>
      <c r="E7784">
        <v>30.681600061832398</v>
      </c>
      <c r="F7784">
        <v>243.97254147183199</v>
      </c>
      <c r="G7784">
        <v>84.765724999999193</v>
      </c>
    </row>
    <row r="7785" spans="1:7" x14ac:dyDescent="0.25">
      <c r="A7785">
        <v>77.929999999999296</v>
      </c>
      <c r="B7785">
        <v>2.58111476898193</v>
      </c>
      <c r="C7785">
        <v>14.073252677917401</v>
      </c>
      <c r="D7785">
        <v>2.58111476898193</v>
      </c>
      <c r="E7785">
        <v>30.681930271564401</v>
      </c>
      <c r="F7785">
        <v>243.97287168156399</v>
      </c>
      <c r="G7785">
        <v>84.775724999999497</v>
      </c>
    </row>
    <row r="7786" spans="1:7" x14ac:dyDescent="0.25">
      <c r="A7786">
        <v>77.9399999999995</v>
      </c>
      <c r="B7786">
        <v>2.5814464092254599</v>
      </c>
      <c r="C7786">
        <v>14.0736074447631</v>
      </c>
      <c r="D7786">
        <v>2.5814464092254599</v>
      </c>
      <c r="E7786">
        <v>30.682261911807998</v>
      </c>
      <c r="F7786">
        <v>243.973203321808</v>
      </c>
      <c r="G7786">
        <v>84.785724999999701</v>
      </c>
    </row>
    <row r="7787" spans="1:7" x14ac:dyDescent="0.25">
      <c r="A7787">
        <v>77.949999999999804</v>
      </c>
      <c r="B7787">
        <v>2.5817568302154501</v>
      </c>
      <c r="C7787">
        <v>14.074966430664</v>
      </c>
      <c r="D7787">
        <v>2.5817568302154501</v>
      </c>
      <c r="E7787">
        <v>30.682572332797999</v>
      </c>
      <c r="F7787">
        <v>243.973513742797</v>
      </c>
      <c r="G7787">
        <v>84.795724999999905</v>
      </c>
    </row>
    <row r="7788" spans="1:7" x14ac:dyDescent="0.25">
      <c r="A7788">
        <v>77.959999999999994</v>
      </c>
      <c r="B7788">
        <v>2.5820519924163801</v>
      </c>
      <c r="C7788">
        <v>14.075732231140099</v>
      </c>
      <c r="D7788">
        <v>2.5820519924163801</v>
      </c>
      <c r="E7788">
        <v>30.682867494998899</v>
      </c>
      <c r="F7788">
        <v>243.97380890499801</v>
      </c>
      <c r="G7788">
        <v>84.805725000000095</v>
      </c>
    </row>
    <row r="7789" spans="1:7" x14ac:dyDescent="0.25">
      <c r="A7789">
        <v>77.969999999999303</v>
      </c>
      <c r="B7789">
        <v>2.5823957920074401</v>
      </c>
      <c r="C7789">
        <v>14.0766506195068</v>
      </c>
      <c r="D7789">
        <v>2.5823957920074401</v>
      </c>
      <c r="E7789">
        <v>30.683211294589899</v>
      </c>
      <c r="F7789">
        <v>243.97415270458899</v>
      </c>
      <c r="G7789">
        <v>84.815724999999404</v>
      </c>
    </row>
    <row r="7790" spans="1:7" x14ac:dyDescent="0.25">
      <c r="A7790">
        <v>77.979999999999507</v>
      </c>
      <c r="B7790">
        <v>2.5827383995056099</v>
      </c>
      <c r="C7790">
        <v>14.0775909423828</v>
      </c>
      <c r="D7790">
        <v>2.5827383995056099</v>
      </c>
      <c r="E7790">
        <v>30.6835539020881</v>
      </c>
      <c r="F7790">
        <v>243.97449531208801</v>
      </c>
      <c r="G7790">
        <v>84.825724999999593</v>
      </c>
    </row>
    <row r="7791" spans="1:7" x14ac:dyDescent="0.25">
      <c r="A7791">
        <v>77.989999999999696</v>
      </c>
      <c r="B7791">
        <v>2.5830588340759202</v>
      </c>
      <c r="C7791">
        <v>14.0787448883056</v>
      </c>
      <c r="D7791">
        <v>2.5830588340759202</v>
      </c>
      <c r="E7791">
        <v>30.683874336658398</v>
      </c>
      <c r="F7791">
        <v>243.97481574665801</v>
      </c>
      <c r="G7791">
        <v>84.835724999999897</v>
      </c>
    </row>
    <row r="7792" spans="1:7" x14ac:dyDescent="0.25">
      <c r="A7792">
        <v>78</v>
      </c>
      <c r="B7792">
        <v>2.5833444595336901</v>
      </c>
      <c r="C7792">
        <v>14.079026222229</v>
      </c>
      <c r="D7792">
        <v>2.5833444595336901</v>
      </c>
      <c r="E7792">
        <v>30.684159962116201</v>
      </c>
      <c r="F7792">
        <v>243.975101372116</v>
      </c>
      <c r="G7792">
        <v>84.845725000000101</v>
      </c>
    </row>
    <row r="7793" spans="1:7" x14ac:dyDescent="0.25">
      <c r="A7793">
        <v>78.009999999999295</v>
      </c>
      <c r="B7793">
        <v>2.58367419242858</v>
      </c>
      <c r="C7793">
        <v>14.0803470611572</v>
      </c>
      <c r="D7793">
        <v>2.58367419242858</v>
      </c>
      <c r="E7793">
        <v>30.684489695011099</v>
      </c>
      <c r="F7793">
        <v>243.97543110501101</v>
      </c>
      <c r="G7793">
        <v>84.855724999999396</v>
      </c>
    </row>
    <row r="7794" spans="1:7" x14ac:dyDescent="0.25">
      <c r="A7794">
        <v>78.019999999999499</v>
      </c>
      <c r="B7794">
        <v>2.5840413570403999</v>
      </c>
      <c r="C7794">
        <v>14.0804738998413</v>
      </c>
      <c r="D7794">
        <v>2.5840413570403999</v>
      </c>
      <c r="E7794">
        <v>30.684856859622901</v>
      </c>
      <c r="F7794">
        <v>243.975798269622</v>
      </c>
      <c r="G7794">
        <v>84.8657249999996</v>
      </c>
    </row>
    <row r="7795" spans="1:7" x14ac:dyDescent="0.25">
      <c r="A7795">
        <v>78.029999999999703</v>
      </c>
      <c r="B7795">
        <v>2.5843822956085201</v>
      </c>
      <c r="C7795">
        <v>14.081270217895501</v>
      </c>
      <c r="D7795">
        <v>2.5843822956085201</v>
      </c>
      <c r="E7795">
        <v>30.685197798190998</v>
      </c>
      <c r="F7795">
        <v>243.976139208191</v>
      </c>
      <c r="G7795">
        <v>84.875724999999804</v>
      </c>
    </row>
    <row r="7796" spans="1:7" x14ac:dyDescent="0.25">
      <c r="A7796">
        <v>78.039999999999907</v>
      </c>
      <c r="B7796">
        <v>2.58471155166625</v>
      </c>
      <c r="C7796">
        <v>14.082022666931101</v>
      </c>
      <c r="D7796">
        <v>2.58471155166625</v>
      </c>
      <c r="E7796">
        <v>30.685527054248801</v>
      </c>
      <c r="F7796">
        <v>243.976468464248</v>
      </c>
      <c r="G7796">
        <v>84.885724999999994</v>
      </c>
    </row>
    <row r="7797" spans="1:7" x14ac:dyDescent="0.25">
      <c r="A7797">
        <v>78.049999999999201</v>
      </c>
      <c r="B7797">
        <v>2.5850164890289302</v>
      </c>
      <c r="C7797">
        <v>14.083136558532701</v>
      </c>
      <c r="D7797">
        <v>2.5850164890289302</v>
      </c>
      <c r="E7797">
        <v>30.685831991611401</v>
      </c>
      <c r="F7797">
        <v>243.97677340161101</v>
      </c>
      <c r="G7797">
        <v>84.895724999999402</v>
      </c>
    </row>
    <row r="7798" spans="1:7" x14ac:dyDescent="0.25">
      <c r="A7798">
        <v>78.059999999999405</v>
      </c>
      <c r="B7798">
        <v>2.5853488445281898</v>
      </c>
      <c r="C7798">
        <v>14.0834426879882</v>
      </c>
      <c r="D7798">
        <v>2.5853488445281898</v>
      </c>
      <c r="E7798">
        <v>30.686164347110701</v>
      </c>
      <c r="F7798">
        <v>243.97710575711</v>
      </c>
      <c r="G7798">
        <v>84.905724999999606</v>
      </c>
    </row>
    <row r="7799" spans="1:7" x14ac:dyDescent="0.25">
      <c r="A7799">
        <v>78.069999999999695</v>
      </c>
      <c r="B7799">
        <v>2.5857026576995801</v>
      </c>
      <c r="C7799">
        <v>14.0849590301513</v>
      </c>
      <c r="D7799">
        <v>2.5857026576995801</v>
      </c>
      <c r="E7799">
        <v>30.686518160282102</v>
      </c>
      <c r="F7799">
        <v>243.97745957028201</v>
      </c>
      <c r="G7799">
        <v>84.915724999999796</v>
      </c>
    </row>
    <row r="7800" spans="1:7" x14ac:dyDescent="0.25">
      <c r="A7800">
        <v>78.079999999999899</v>
      </c>
      <c r="B7800">
        <v>2.5860245227813698</v>
      </c>
      <c r="C7800">
        <v>14.0856504440307</v>
      </c>
      <c r="D7800">
        <v>2.5860245227813698</v>
      </c>
      <c r="E7800">
        <v>30.6868400253639</v>
      </c>
      <c r="F7800">
        <v>243.977781435363</v>
      </c>
      <c r="G7800">
        <v>84.925725</v>
      </c>
    </row>
    <row r="7801" spans="1:7" x14ac:dyDescent="0.25">
      <c r="A7801">
        <v>78.089999999999193</v>
      </c>
      <c r="B7801">
        <v>2.5863225460052401</v>
      </c>
      <c r="C7801">
        <v>14.0863227844238</v>
      </c>
      <c r="D7801">
        <v>2.5863225460052401</v>
      </c>
      <c r="E7801">
        <v>30.687138048587698</v>
      </c>
      <c r="F7801">
        <v>243.97807945858699</v>
      </c>
      <c r="G7801">
        <v>84.935724999999294</v>
      </c>
    </row>
    <row r="7802" spans="1:7" x14ac:dyDescent="0.25">
      <c r="A7802">
        <v>78.099999999999397</v>
      </c>
      <c r="B7802">
        <v>2.5866453647613499</v>
      </c>
      <c r="C7802">
        <v>14.086920738220201</v>
      </c>
      <c r="D7802">
        <v>2.5866453647613499</v>
      </c>
      <c r="E7802">
        <v>30.687460867343901</v>
      </c>
      <c r="F7802">
        <v>243.97840227734301</v>
      </c>
      <c r="G7802">
        <v>84.945724999999499</v>
      </c>
    </row>
    <row r="7803" spans="1:7" x14ac:dyDescent="0.25">
      <c r="A7803">
        <v>78.109999999999602</v>
      </c>
      <c r="B7803">
        <v>2.58698511123657</v>
      </c>
      <c r="C7803">
        <v>14.0876369476318</v>
      </c>
      <c r="D7803">
        <v>2.58698511123657</v>
      </c>
      <c r="E7803">
        <v>30.6878006138191</v>
      </c>
      <c r="F7803">
        <v>243.978742023819</v>
      </c>
      <c r="G7803">
        <v>84.955724999999802</v>
      </c>
    </row>
    <row r="7804" spans="1:7" x14ac:dyDescent="0.25">
      <c r="A7804">
        <v>78.119999999999806</v>
      </c>
      <c r="B7804">
        <v>2.58730840682983</v>
      </c>
      <c r="C7804">
        <v>14.088605880737299</v>
      </c>
      <c r="D7804">
        <v>2.58730840682983</v>
      </c>
      <c r="E7804">
        <v>30.688123909412301</v>
      </c>
      <c r="F7804">
        <v>243.979065319412</v>
      </c>
      <c r="G7804">
        <v>84.965725000000006</v>
      </c>
    </row>
    <row r="7805" spans="1:7" x14ac:dyDescent="0.25">
      <c r="A7805">
        <v>78.1299999999991</v>
      </c>
      <c r="B7805">
        <v>2.5876078605651802</v>
      </c>
      <c r="C7805">
        <v>14.0888605117797</v>
      </c>
      <c r="D7805">
        <v>2.5876078605651802</v>
      </c>
      <c r="E7805">
        <v>30.688423363147699</v>
      </c>
      <c r="F7805">
        <v>243.97936477314701</v>
      </c>
      <c r="G7805">
        <v>84.975724999999301</v>
      </c>
    </row>
    <row r="7806" spans="1:7" x14ac:dyDescent="0.25">
      <c r="A7806">
        <v>78.139999999999404</v>
      </c>
      <c r="B7806">
        <v>2.5879206657409601</v>
      </c>
      <c r="C7806">
        <v>14.0896406173706</v>
      </c>
      <c r="D7806">
        <v>2.5879206657409601</v>
      </c>
      <c r="E7806">
        <v>30.688736168323501</v>
      </c>
      <c r="F7806">
        <v>243.97967757832299</v>
      </c>
      <c r="G7806">
        <v>84.985724999999505</v>
      </c>
    </row>
    <row r="7807" spans="1:7" x14ac:dyDescent="0.25">
      <c r="A7807">
        <v>78.149999999999594</v>
      </c>
      <c r="B7807">
        <v>2.5882678031921298</v>
      </c>
      <c r="C7807">
        <v>14.0887794494628</v>
      </c>
      <c r="D7807">
        <v>2.5882678031921298</v>
      </c>
      <c r="E7807">
        <v>30.689083305774599</v>
      </c>
      <c r="F7807">
        <v>243.98002471577399</v>
      </c>
      <c r="G7807">
        <v>84.995724999999695</v>
      </c>
    </row>
    <row r="7808" spans="1:7" x14ac:dyDescent="0.25">
      <c r="A7808">
        <v>78.159999999999798</v>
      </c>
      <c r="B7808">
        <v>2.5885770320892298</v>
      </c>
      <c r="C7808">
        <v>14.087694168090801</v>
      </c>
      <c r="D7808">
        <v>2.5885770320892298</v>
      </c>
      <c r="E7808">
        <v>30.6893925346717</v>
      </c>
      <c r="F7808">
        <v>243.980333944671</v>
      </c>
      <c r="G7808">
        <v>85.005724999999899</v>
      </c>
    </row>
    <row r="7809" spans="1:7" x14ac:dyDescent="0.25">
      <c r="A7809">
        <v>78.169999999999106</v>
      </c>
      <c r="B7809">
        <v>2.5888803005218501</v>
      </c>
      <c r="C7809">
        <v>14.0889329910278</v>
      </c>
      <c r="D7809">
        <v>2.5888803005218501</v>
      </c>
      <c r="E7809">
        <v>30.6896958031043</v>
      </c>
      <c r="F7809">
        <v>243.98063721310399</v>
      </c>
      <c r="G7809">
        <v>85.015724999999193</v>
      </c>
    </row>
    <row r="7810" spans="1:7" x14ac:dyDescent="0.25">
      <c r="A7810">
        <v>78.179999999999296</v>
      </c>
      <c r="B7810">
        <v>2.5892159938812198</v>
      </c>
      <c r="C7810">
        <v>14.0899286270141</v>
      </c>
      <c r="D7810">
        <v>2.5892159938812198</v>
      </c>
      <c r="E7810">
        <v>30.6900314964637</v>
      </c>
      <c r="F7810">
        <v>243.98097290646299</v>
      </c>
      <c r="G7810">
        <v>85.025724999999497</v>
      </c>
    </row>
    <row r="7811" spans="1:7" x14ac:dyDescent="0.25">
      <c r="A7811">
        <v>78.1899999999995</v>
      </c>
      <c r="B7811">
        <v>2.5895447731018</v>
      </c>
      <c r="C7811">
        <v>14.0905389785766</v>
      </c>
      <c r="D7811">
        <v>2.5895447731018</v>
      </c>
      <c r="E7811">
        <v>30.690360275684299</v>
      </c>
      <c r="F7811">
        <v>243.981301685684</v>
      </c>
      <c r="G7811">
        <v>85.035724999999701</v>
      </c>
    </row>
    <row r="7812" spans="1:7" x14ac:dyDescent="0.25">
      <c r="A7812">
        <v>78.199999999999804</v>
      </c>
      <c r="B7812">
        <v>2.5898973941802899</v>
      </c>
      <c r="C7812">
        <v>14.091753005981399</v>
      </c>
      <c r="D7812">
        <v>2.5898973941802899</v>
      </c>
      <c r="E7812">
        <v>30.6907128967628</v>
      </c>
      <c r="F7812">
        <v>243.98165430676201</v>
      </c>
      <c r="G7812">
        <v>85.045724999999905</v>
      </c>
    </row>
    <row r="7813" spans="1:7" x14ac:dyDescent="0.25">
      <c r="A7813">
        <v>78.209999999999994</v>
      </c>
      <c r="B7813">
        <v>2.5902447700500399</v>
      </c>
      <c r="C7813">
        <v>14.0926055908203</v>
      </c>
      <c r="D7813">
        <v>2.5902447700500399</v>
      </c>
      <c r="E7813">
        <v>30.691060272632502</v>
      </c>
      <c r="F7813">
        <v>243.98200168263199</v>
      </c>
      <c r="G7813">
        <v>85.055725000000095</v>
      </c>
    </row>
    <row r="7814" spans="1:7" x14ac:dyDescent="0.25">
      <c r="A7814">
        <v>78.219999999999303</v>
      </c>
      <c r="B7814">
        <v>2.5905954837799001</v>
      </c>
      <c r="C7814">
        <v>14.0926103591918</v>
      </c>
      <c r="D7814">
        <v>2.5905954837799001</v>
      </c>
      <c r="E7814">
        <v>30.691410986362399</v>
      </c>
      <c r="F7814">
        <v>243.98235239636199</v>
      </c>
      <c r="G7814">
        <v>85.065724999999404</v>
      </c>
    </row>
    <row r="7815" spans="1:7" x14ac:dyDescent="0.25">
      <c r="A7815">
        <v>78.229999999999507</v>
      </c>
      <c r="B7815">
        <v>2.5909361839294398</v>
      </c>
      <c r="C7815">
        <v>14.0943298339843</v>
      </c>
      <c r="D7815">
        <v>2.5909361839294398</v>
      </c>
      <c r="E7815">
        <v>30.6917516865119</v>
      </c>
      <c r="F7815">
        <v>243.98269309651101</v>
      </c>
      <c r="G7815">
        <v>85.075724999999593</v>
      </c>
    </row>
    <row r="7816" spans="1:7" x14ac:dyDescent="0.25">
      <c r="A7816">
        <v>78.239999999999696</v>
      </c>
      <c r="B7816">
        <v>2.5912735462188698</v>
      </c>
      <c r="C7816">
        <v>14.097571372985801</v>
      </c>
      <c r="D7816">
        <v>2.5912735462188698</v>
      </c>
      <c r="E7816">
        <v>30.6920890488014</v>
      </c>
      <c r="F7816">
        <v>243.98303045880101</v>
      </c>
      <c r="G7816">
        <v>85.085724999999897</v>
      </c>
    </row>
    <row r="7817" spans="1:7" x14ac:dyDescent="0.25">
      <c r="A7817">
        <v>78.25</v>
      </c>
      <c r="B7817">
        <v>2.5916376113891602</v>
      </c>
      <c r="C7817">
        <v>14.100633621215801</v>
      </c>
      <c r="D7817">
        <v>2.5916376113891602</v>
      </c>
      <c r="E7817">
        <v>30.692453113971698</v>
      </c>
      <c r="F7817">
        <v>243.98339452397099</v>
      </c>
      <c r="G7817">
        <v>85.095725000000101</v>
      </c>
    </row>
    <row r="7818" spans="1:7" x14ac:dyDescent="0.25">
      <c r="A7818">
        <v>78.259999999999295</v>
      </c>
      <c r="B7818">
        <v>2.5920107364654501</v>
      </c>
      <c r="C7818">
        <v>14.102952957153301</v>
      </c>
      <c r="D7818">
        <v>2.5920107364654501</v>
      </c>
      <c r="E7818">
        <v>30.692826239047999</v>
      </c>
      <c r="F7818">
        <v>243.983767649047</v>
      </c>
      <c r="G7818">
        <v>85.105724999999396</v>
      </c>
    </row>
    <row r="7819" spans="1:7" x14ac:dyDescent="0.25">
      <c r="A7819">
        <v>78.269999999999499</v>
      </c>
      <c r="B7819">
        <v>2.59235215187072</v>
      </c>
      <c r="C7819">
        <v>14.103878974914499</v>
      </c>
      <c r="D7819">
        <v>2.59235215187072</v>
      </c>
      <c r="E7819">
        <v>30.693167654453202</v>
      </c>
      <c r="F7819">
        <v>243.98410906445301</v>
      </c>
      <c r="G7819">
        <v>85.1157249999996</v>
      </c>
    </row>
    <row r="7820" spans="1:7" x14ac:dyDescent="0.25">
      <c r="A7820">
        <v>78.279999999999703</v>
      </c>
      <c r="B7820">
        <v>2.59269714355468</v>
      </c>
      <c r="C7820">
        <v>14.106538772583001</v>
      </c>
      <c r="D7820">
        <v>2.59269714355468</v>
      </c>
      <c r="E7820">
        <v>30.693512646137201</v>
      </c>
      <c r="F7820">
        <v>243.984454056137</v>
      </c>
      <c r="G7820">
        <v>85.125724999999804</v>
      </c>
    </row>
    <row r="7821" spans="1:7" x14ac:dyDescent="0.25">
      <c r="A7821">
        <v>78.289999999999907</v>
      </c>
      <c r="B7821">
        <v>2.5930519104003902</v>
      </c>
      <c r="C7821">
        <v>14.1096801757812</v>
      </c>
      <c r="D7821">
        <v>2.5930519104003902</v>
      </c>
      <c r="E7821">
        <v>30.6938674129829</v>
      </c>
      <c r="F7821">
        <v>243.98480882298199</v>
      </c>
      <c r="G7821">
        <v>85.135724999999994</v>
      </c>
    </row>
    <row r="7822" spans="1:7" x14ac:dyDescent="0.25">
      <c r="A7822">
        <v>78.299999999999201</v>
      </c>
      <c r="B7822">
        <v>2.59342217445373</v>
      </c>
      <c r="C7822">
        <v>14.112717628479</v>
      </c>
      <c r="D7822">
        <v>2.59342217445373</v>
      </c>
      <c r="E7822">
        <v>30.694237677036199</v>
      </c>
      <c r="F7822">
        <v>243.98517908703599</v>
      </c>
      <c r="G7822">
        <v>85.145724999999402</v>
      </c>
    </row>
    <row r="7823" spans="1:7" x14ac:dyDescent="0.25">
      <c r="A7823">
        <v>78.309999999999405</v>
      </c>
      <c r="B7823">
        <v>2.5937840938568102</v>
      </c>
      <c r="C7823">
        <v>14.114055633544901</v>
      </c>
      <c r="D7823">
        <v>2.5937840938568102</v>
      </c>
      <c r="E7823">
        <v>30.6945995964393</v>
      </c>
      <c r="F7823">
        <v>243.98554100643901</v>
      </c>
      <c r="G7823">
        <v>85.155724999999606</v>
      </c>
    </row>
    <row r="7824" spans="1:7" x14ac:dyDescent="0.25">
      <c r="A7824">
        <v>78.319999999999695</v>
      </c>
      <c r="B7824">
        <v>2.5941474437713601</v>
      </c>
      <c r="C7824">
        <v>14.11643409729</v>
      </c>
      <c r="D7824">
        <v>2.5941474437713601</v>
      </c>
      <c r="E7824">
        <v>30.6949629463539</v>
      </c>
      <c r="F7824">
        <v>243.98590435635299</v>
      </c>
      <c r="G7824">
        <v>85.165724999999796</v>
      </c>
    </row>
    <row r="7825" spans="1:7" x14ac:dyDescent="0.25">
      <c r="A7825">
        <v>78.329999999999899</v>
      </c>
      <c r="B7825">
        <v>2.59450364112854</v>
      </c>
      <c r="C7825">
        <v>14.118583679199199</v>
      </c>
      <c r="D7825">
        <v>2.59450364112854</v>
      </c>
      <c r="E7825">
        <v>30.695319143711</v>
      </c>
      <c r="F7825">
        <v>243.98626055371099</v>
      </c>
      <c r="G7825">
        <v>85.175725</v>
      </c>
    </row>
    <row r="7826" spans="1:7" x14ac:dyDescent="0.25">
      <c r="A7826">
        <v>78.339999999999193</v>
      </c>
      <c r="B7826">
        <v>2.5948748588561998</v>
      </c>
      <c r="C7826">
        <v>14.120882987976</v>
      </c>
      <c r="D7826">
        <v>2.5948748588561998</v>
      </c>
      <c r="E7826">
        <v>30.6956903614387</v>
      </c>
      <c r="F7826">
        <v>243.986631771438</v>
      </c>
      <c r="G7826">
        <v>85.185724999999294</v>
      </c>
    </row>
    <row r="7827" spans="1:7" x14ac:dyDescent="0.25">
      <c r="A7827">
        <v>78.349999999999397</v>
      </c>
      <c r="B7827">
        <v>2.5952277183532702</v>
      </c>
      <c r="C7827">
        <v>14.123607635498001</v>
      </c>
      <c r="D7827">
        <v>2.5952277183532702</v>
      </c>
      <c r="E7827">
        <v>30.696043220935799</v>
      </c>
      <c r="F7827">
        <v>243.98698463093501</v>
      </c>
      <c r="G7827">
        <v>85.195724999999499</v>
      </c>
    </row>
    <row r="7828" spans="1:7" x14ac:dyDescent="0.25">
      <c r="A7828">
        <v>78.359999999999602</v>
      </c>
      <c r="B7828">
        <v>2.5955836772918701</v>
      </c>
      <c r="C7828">
        <v>14.126274108886699</v>
      </c>
      <c r="D7828">
        <v>2.5955836772918701</v>
      </c>
      <c r="E7828">
        <v>30.696399179874401</v>
      </c>
      <c r="F7828">
        <v>243.98734058987401</v>
      </c>
      <c r="G7828">
        <v>85.205724999999802</v>
      </c>
    </row>
    <row r="7829" spans="1:7" x14ac:dyDescent="0.25">
      <c r="A7829">
        <v>78.369999999999806</v>
      </c>
      <c r="B7829">
        <v>2.5959522724151598</v>
      </c>
      <c r="C7829">
        <v>14.1274976730346</v>
      </c>
      <c r="D7829">
        <v>2.5959522724151598</v>
      </c>
      <c r="E7829">
        <v>30.696767774997699</v>
      </c>
      <c r="F7829">
        <v>243.98770918499699</v>
      </c>
      <c r="G7829">
        <v>85.215725000000006</v>
      </c>
    </row>
    <row r="7830" spans="1:7" x14ac:dyDescent="0.25">
      <c r="A7830">
        <v>78.3799999999991</v>
      </c>
      <c r="B7830">
        <v>2.5963432788848801</v>
      </c>
      <c r="C7830">
        <v>14.128740310668899</v>
      </c>
      <c r="D7830">
        <v>2.5963432788848801</v>
      </c>
      <c r="E7830">
        <v>30.697158781467401</v>
      </c>
      <c r="F7830">
        <v>243.988100191467</v>
      </c>
      <c r="G7830">
        <v>85.225724999999301</v>
      </c>
    </row>
    <row r="7831" spans="1:7" x14ac:dyDescent="0.25">
      <c r="A7831">
        <v>78.389999999999404</v>
      </c>
      <c r="B7831">
        <v>2.5967671871185298</v>
      </c>
      <c r="C7831">
        <v>14.130254745483301</v>
      </c>
      <c r="D7831">
        <v>2.5967671871185298</v>
      </c>
      <c r="E7831">
        <v>30.697582689701001</v>
      </c>
      <c r="F7831">
        <v>243.98852409970101</v>
      </c>
      <c r="G7831">
        <v>85.235724999999505</v>
      </c>
    </row>
    <row r="7832" spans="1:7" x14ac:dyDescent="0.25">
      <c r="A7832">
        <v>78.399999999999594</v>
      </c>
      <c r="B7832">
        <v>2.59718465805053</v>
      </c>
      <c r="C7832">
        <v>14.1309595108032</v>
      </c>
      <c r="D7832">
        <v>2.59718465805053</v>
      </c>
      <c r="E7832">
        <v>30.698000160633001</v>
      </c>
      <c r="F7832">
        <v>243.98894157063299</v>
      </c>
      <c r="G7832">
        <v>85.245724999999695</v>
      </c>
    </row>
    <row r="7833" spans="1:7" x14ac:dyDescent="0.25">
      <c r="A7833">
        <v>78.409999999999798</v>
      </c>
      <c r="B7833">
        <v>2.59755539894104</v>
      </c>
      <c r="C7833">
        <v>14.1322412490844</v>
      </c>
      <c r="D7833">
        <v>2.59755539894104</v>
      </c>
      <c r="E7833">
        <v>30.6983709015235</v>
      </c>
      <c r="F7833">
        <v>243.98931231152301</v>
      </c>
      <c r="G7833">
        <v>85.255724999999899</v>
      </c>
    </row>
    <row r="7834" spans="1:7" x14ac:dyDescent="0.25">
      <c r="A7834">
        <v>78.419999999999106</v>
      </c>
      <c r="B7834">
        <v>2.59790611267089</v>
      </c>
      <c r="C7834">
        <v>14.134263992309499</v>
      </c>
      <c r="D7834">
        <v>2.59790611267089</v>
      </c>
      <c r="E7834">
        <v>30.698721615253401</v>
      </c>
      <c r="F7834">
        <v>243.98966302525301</v>
      </c>
      <c r="G7834">
        <v>85.265724999999193</v>
      </c>
    </row>
    <row r="7835" spans="1:7" x14ac:dyDescent="0.25">
      <c r="A7835">
        <v>78.429999999999296</v>
      </c>
      <c r="B7835">
        <v>2.5982804298400799</v>
      </c>
      <c r="C7835">
        <v>14.1373987197875</v>
      </c>
      <c r="D7835">
        <v>2.5982804298400799</v>
      </c>
      <c r="E7835">
        <v>30.699095932422601</v>
      </c>
      <c r="F7835">
        <v>243.990037342422</v>
      </c>
      <c r="G7835">
        <v>85.275724999999497</v>
      </c>
    </row>
    <row r="7836" spans="1:7" x14ac:dyDescent="0.25">
      <c r="A7836">
        <v>78.4399999999995</v>
      </c>
      <c r="B7836">
        <v>2.5986530780792201</v>
      </c>
      <c r="C7836">
        <v>14.139355659484799</v>
      </c>
      <c r="D7836">
        <v>2.5986530780792201</v>
      </c>
      <c r="E7836">
        <v>30.699468580661701</v>
      </c>
      <c r="F7836">
        <v>243.99040999066099</v>
      </c>
      <c r="G7836">
        <v>85.285724999999701</v>
      </c>
    </row>
    <row r="7837" spans="1:7" x14ac:dyDescent="0.25">
      <c r="A7837">
        <v>78.449999999999804</v>
      </c>
      <c r="B7837">
        <v>2.59902596473693</v>
      </c>
      <c r="C7837">
        <v>14.140194892883301</v>
      </c>
      <c r="D7837">
        <v>2.59902596473693</v>
      </c>
      <c r="E7837">
        <v>30.699841467319398</v>
      </c>
      <c r="F7837">
        <v>243.99078287731899</v>
      </c>
      <c r="G7837">
        <v>85.295724999999905</v>
      </c>
    </row>
    <row r="7838" spans="1:7" x14ac:dyDescent="0.25">
      <c r="A7838">
        <v>78.459999999999994</v>
      </c>
      <c r="B7838">
        <v>2.5993957519531201</v>
      </c>
      <c r="C7838">
        <v>14.140724182128899</v>
      </c>
      <c r="D7838">
        <v>2.5993957519531201</v>
      </c>
      <c r="E7838">
        <v>30.700211254535599</v>
      </c>
      <c r="F7838">
        <v>243.99115266453501</v>
      </c>
      <c r="G7838">
        <v>85.305725000000095</v>
      </c>
    </row>
    <row r="7839" spans="1:7" x14ac:dyDescent="0.25">
      <c r="A7839">
        <v>78.469999999999303</v>
      </c>
      <c r="B7839">
        <v>2.5997154712677002</v>
      </c>
      <c r="C7839">
        <v>14.1411695480346</v>
      </c>
      <c r="D7839">
        <v>2.5997154712677002</v>
      </c>
      <c r="E7839">
        <v>30.700530973850199</v>
      </c>
      <c r="F7839">
        <v>243.99147238385001</v>
      </c>
      <c r="G7839">
        <v>85.315724999999404</v>
      </c>
    </row>
    <row r="7840" spans="1:7" x14ac:dyDescent="0.25">
      <c r="A7840">
        <v>78.479999999999507</v>
      </c>
      <c r="B7840">
        <v>2.6000716686248699</v>
      </c>
      <c r="C7840">
        <v>14.1428985595703</v>
      </c>
      <c r="D7840">
        <v>2.6000716686248699</v>
      </c>
      <c r="E7840">
        <v>30.700887171207398</v>
      </c>
      <c r="F7840">
        <v>243.99182858120699</v>
      </c>
      <c r="G7840">
        <v>85.325724999999593</v>
      </c>
    </row>
    <row r="7841" spans="1:7" x14ac:dyDescent="0.25">
      <c r="A7841">
        <v>78.489999999999696</v>
      </c>
      <c r="B7841">
        <v>2.60043120384216</v>
      </c>
      <c r="C7841">
        <v>14.144679069519</v>
      </c>
      <c r="D7841">
        <v>2.60043120384216</v>
      </c>
      <c r="E7841">
        <v>30.701246706424701</v>
      </c>
      <c r="F7841">
        <v>243.99218811642399</v>
      </c>
      <c r="G7841">
        <v>85.335724999999897</v>
      </c>
    </row>
    <row r="7842" spans="1:7" x14ac:dyDescent="0.25">
      <c r="A7842">
        <v>78.5</v>
      </c>
      <c r="B7842">
        <v>2.6007761955261199</v>
      </c>
      <c r="C7842">
        <v>14.146862030029199</v>
      </c>
      <c r="D7842">
        <v>2.6007761955261199</v>
      </c>
      <c r="E7842">
        <v>30.701591698108601</v>
      </c>
      <c r="F7842">
        <v>243.99253310810801</v>
      </c>
      <c r="G7842">
        <v>85.345725000000101</v>
      </c>
    </row>
    <row r="7843" spans="1:7" x14ac:dyDescent="0.25">
      <c r="A7843">
        <v>78.509999999999295</v>
      </c>
      <c r="B7843">
        <v>2.6011118888854901</v>
      </c>
      <c r="C7843">
        <v>14.1474409103393</v>
      </c>
      <c r="D7843">
        <v>2.6011118888854901</v>
      </c>
      <c r="E7843">
        <v>30.701927391468001</v>
      </c>
      <c r="F7843">
        <v>243.99286880146801</v>
      </c>
      <c r="G7843">
        <v>85.355724999999396</v>
      </c>
    </row>
    <row r="7844" spans="1:7" x14ac:dyDescent="0.25">
      <c r="A7844">
        <v>78.519999999999499</v>
      </c>
      <c r="B7844">
        <v>2.6014502048492401</v>
      </c>
      <c r="C7844">
        <v>14.148648262023899</v>
      </c>
      <c r="D7844">
        <v>2.6014502048492401</v>
      </c>
      <c r="E7844">
        <v>30.7022657074317</v>
      </c>
      <c r="F7844">
        <v>243.99320711743101</v>
      </c>
      <c r="G7844">
        <v>85.3657249999996</v>
      </c>
    </row>
    <row r="7845" spans="1:7" x14ac:dyDescent="0.25">
      <c r="A7845">
        <v>78.529999999999703</v>
      </c>
      <c r="B7845">
        <v>2.60181283950805</v>
      </c>
      <c r="C7845">
        <v>14.147961616516101</v>
      </c>
      <c r="D7845">
        <v>2.60181283950805</v>
      </c>
      <c r="E7845">
        <v>30.702628342090598</v>
      </c>
      <c r="F7845">
        <v>243.99356975209</v>
      </c>
      <c r="G7845">
        <v>85.375724999999804</v>
      </c>
    </row>
    <row r="7846" spans="1:7" x14ac:dyDescent="0.25">
      <c r="A7846">
        <v>78.539999999999907</v>
      </c>
      <c r="B7846">
        <v>2.6021630764007502</v>
      </c>
      <c r="C7846">
        <v>14.149359703063899</v>
      </c>
      <c r="D7846">
        <v>2.6021630764007502</v>
      </c>
      <c r="E7846">
        <v>30.702978578983299</v>
      </c>
      <c r="F7846">
        <v>243.99391998898301</v>
      </c>
      <c r="G7846">
        <v>85.385724999999994</v>
      </c>
    </row>
    <row r="7847" spans="1:7" x14ac:dyDescent="0.25">
      <c r="A7847">
        <v>78.549999999999201</v>
      </c>
      <c r="B7847">
        <v>2.6024761199951101</v>
      </c>
      <c r="C7847">
        <v>14.149473190307599</v>
      </c>
      <c r="D7847">
        <v>2.6024761199951101</v>
      </c>
      <c r="E7847">
        <v>30.703291622577598</v>
      </c>
      <c r="F7847">
        <v>243.994233032577</v>
      </c>
      <c r="G7847">
        <v>85.395724999999402</v>
      </c>
    </row>
    <row r="7848" spans="1:7" x14ac:dyDescent="0.25">
      <c r="A7848">
        <v>78.559999999999405</v>
      </c>
      <c r="B7848">
        <v>2.6028239727020201</v>
      </c>
      <c r="C7848">
        <v>14.150156974792401</v>
      </c>
      <c r="D7848">
        <v>2.6028239727020201</v>
      </c>
      <c r="E7848">
        <v>30.703639475284501</v>
      </c>
      <c r="F7848">
        <v>243.99458088528399</v>
      </c>
      <c r="G7848">
        <v>85.405724999999606</v>
      </c>
    </row>
    <row r="7849" spans="1:7" x14ac:dyDescent="0.25">
      <c r="A7849">
        <v>78.569999999999695</v>
      </c>
      <c r="B7849">
        <v>2.60315990447998</v>
      </c>
      <c r="C7849">
        <v>14.1509428024291</v>
      </c>
      <c r="D7849">
        <v>2.60315990447998</v>
      </c>
      <c r="E7849">
        <v>30.703975407062501</v>
      </c>
      <c r="F7849">
        <v>243.99491681706201</v>
      </c>
      <c r="G7849">
        <v>85.415724999999796</v>
      </c>
    </row>
    <row r="7850" spans="1:7" x14ac:dyDescent="0.25">
      <c r="A7850">
        <v>78.579999999999899</v>
      </c>
      <c r="B7850">
        <v>2.6034870147704998</v>
      </c>
      <c r="C7850">
        <v>14.151220321655201</v>
      </c>
      <c r="D7850">
        <v>2.6034870147704998</v>
      </c>
      <c r="E7850">
        <v>30.704302517353</v>
      </c>
      <c r="F7850">
        <v>243.99524392735299</v>
      </c>
      <c r="G7850">
        <v>85.425725</v>
      </c>
    </row>
    <row r="7851" spans="1:7" x14ac:dyDescent="0.25">
      <c r="A7851">
        <v>78.589999999999193</v>
      </c>
      <c r="B7851">
        <v>2.6038129329681299</v>
      </c>
      <c r="C7851">
        <v>14.1509237289428</v>
      </c>
      <c r="D7851">
        <v>2.6038129329681299</v>
      </c>
      <c r="E7851">
        <v>30.7046284355506</v>
      </c>
      <c r="F7851">
        <v>243.99556984554999</v>
      </c>
      <c r="G7851">
        <v>85.435724999999294</v>
      </c>
    </row>
    <row r="7852" spans="1:7" x14ac:dyDescent="0.25">
      <c r="A7852">
        <v>78.599999999999397</v>
      </c>
      <c r="B7852">
        <v>2.60409331321716</v>
      </c>
      <c r="C7852">
        <v>14.1509075164794</v>
      </c>
      <c r="D7852">
        <v>2.60409331321716</v>
      </c>
      <c r="E7852">
        <v>30.704908815799701</v>
      </c>
      <c r="F7852">
        <v>243.99585022579899</v>
      </c>
      <c r="G7852">
        <v>85.445724999999499</v>
      </c>
    </row>
    <row r="7853" spans="1:7" x14ac:dyDescent="0.25">
      <c r="A7853">
        <v>78.609999999999602</v>
      </c>
      <c r="B7853">
        <v>2.6043839454650799</v>
      </c>
      <c r="C7853">
        <v>14.152091979980399</v>
      </c>
      <c r="D7853">
        <v>2.6043839454650799</v>
      </c>
      <c r="E7853">
        <v>30.705199448047601</v>
      </c>
      <c r="F7853">
        <v>243.996140858047</v>
      </c>
      <c r="G7853">
        <v>85.455724999999802</v>
      </c>
    </row>
    <row r="7854" spans="1:7" x14ac:dyDescent="0.25">
      <c r="A7854">
        <v>78.619999999999806</v>
      </c>
      <c r="B7854">
        <v>2.6047236919403001</v>
      </c>
      <c r="C7854">
        <v>14.1509685516357</v>
      </c>
      <c r="D7854">
        <v>2.6047236919403001</v>
      </c>
      <c r="E7854">
        <v>30.7055391945228</v>
      </c>
      <c r="F7854">
        <v>243.99648060452199</v>
      </c>
      <c r="G7854">
        <v>85.465725000000006</v>
      </c>
    </row>
    <row r="7855" spans="1:7" x14ac:dyDescent="0.25">
      <c r="A7855">
        <v>78.6299999999991</v>
      </c>
      <c r="B7855">
        <v>2.6050658226013099</v>
      </c>
      <c r="C7855">
        <v>14.151434898376399</v>
      </c>
      <c r="D7855">
        <v>2.6050658226013099</v>
      </c>
      <c r="E7855">
        <v>30.7058813251838</v>
      </c>
      <c r="F7855">
        <v>243.996822735183</v>
      </c>
      <c r="G7855">
        <v>85.475724999999301</v>
      </c>
    </row>
    <row r="7856" spans="1:7" x14ac:dyDescent="0.25">
      <c r="A7856">
        <v>78.639999999999404</v>
      </c>
      <c r="B7856">
        <v>2.6054155826568599</v>
      </c>
      <c r="C7856">
        <v>14.1505126953125</v>
      </c>
      <c r="D7856">
        <v>2.6054155826568599</v>
      </c>
      <c r="E7856">
        <v>30.706231085239398</v>
      </c>
      <c r="F7856">
        <v>243.997172495239</v>
      </c>
      <c r="G7856">
        <v>85.485724999999505</v>
      </c>
    </row>
    <row r="7857" spans="1:7" x14ac:dyDescent="0.25">
      <c r="A7857">
        <v>78.649999999999594</v>
      </c>
      <c r="B7857">
        <v>2.6057100296020499</v>
      </c>
      <c r="C7857">
        <v>14.1509580612182</v>
      </c>
      <c r="D7857">
        <v>2.6057100296020499</v>
      </c>
      <c r="E7857">
        <v>30.7065255321845</v>
      </c>
      <c r="F7857">
        <v>243.99746694218399</v>
      </c>
      <c r="G7857">
        <v>85.495724999999695</v>
      </c>
    </row>
    <row r="7858" spans="1:7" x14ac:dyDescent="0.25">
      <c r="A7858">
        <v>78.659999999999798</v>
      </c>
      <c r="B7858">
        <v>2.6059982776641801</v>
      </c>
      <c r="C7858">
        <v>14.151876449584901</v>
      </c>
      <c r="D7858">
        <v>2.6059982776641801</v>
      </c>
      <c r="E7858">
        <v>30.706813780246701</v>
      </c>
      <c r="F7858">
        <v>243.99775519024601</v>
      </c>
      <c r="G7858">
        <v>85.505724999999899</v>
      </c>
    </row>
    <row r="7859" spans="1:7" x14ac:dyDescent="0.25">
      <c r="A7859">
        <v>78.669999999999106</v>
      </c>
      <c r="B7859">
        <v>2.6062865257263099</v>
      </c>
      <c r="C7859">
        <v>14.1535091400146</v>
      </c>
      <c r="D7859">
        <v>2.6062865257263099</v>
      </c>
      <c r="E7859">
        <v>30.7071020283088</v>
      </c>
      <c r="F7859">
        <v>243.998043438308</v>
      </c>
      <c r="G7859">
        <v>85.515724999999193</v>
      </c>
    </row>
    <row r="7860" spans="1:7" x14ac:dyDescent="0.25">
      <c r="A7860">
        <v>78.679999999999296</v>
      </c>
      <c r="B7860">
        <v>2.6066012382507302</v>
      </c>
      <c r="C7860">
        <v>14.1533212661743</v>
      </c>
      <c r="D7860">
        <v>2.6066012382507302</v>
      </c>
      <c r="E7860">
        <v>30.707416740833199</v>
      </c>
      <c r="F7860">
        <v>243.99835815083301</v>
      </c>
      <c r="G7860">
        <v>85.525724999999497</v>
      </c>
    </row>
    <row r="7861" spans="1:7" x14ac:dyDescent="0.25">
      <c r="A7861">
        <v>78.6899999999995</v>
      </c>
      <c r="B7861">
        <v>2.6069240570068302</v>
      </c>
      <c r="C7861">
        <v>14.1540575027465</v>
      </c>
      <c r="D7861">
        <v>2.6069240570068302</v>
      </c>
      <c r="E7861">
        <v>30.707739559589299</v>
      </c>
      <c r="F7861">
        <v>243.998680969589</v>
      </c>
      <c r="G7861">
        <v>85.535724999999701</v>
      </c>
    </row>
    <row r="7862" spans="1:7" x14ac:dyDescent="0.25">
      <c r="A7862">
        <v>78.699999999999804</v>
      </c>
      <c r="B7862">
        <v>2.6072647571563698</v>
      </c>
      <c r="C7862">
        <v>14.153588294982899</v>
      </c>
      <c r="D7862">
        <v>2.6072647571563698</v>
      </c>
      <c r="E7862">
        <v>30.7080802597389</v>
      </c>
      <c r="F7862">
        <v>243.999021669738</v>
      </c>
      <c r="G7862">
        <v>85.545724999999905</v>
      </c>
    </row>
    <row r="7863" spans="1:7" x14ac:dyDescent="0.25">
      <c r="A7863">
        <v>78.709999999999994</v>
      </c>
      <c r="B7863">
        <v>2.6075978279113698</v>
      </c>
      <c r="C7863">
        <v>14.153103828430099</v>
      </c>
      <c r="D7863">
        <v>2.6075978279113698</v>
      </c>
      <c r="E7863">
        <v>30.708413330493901</v>
      </c>
      <c r="F7863">
        <v>243.999354740493</v>
      </c>
      <c r="G7863">
        <v>85.555725000000095</v>
      </c>
    </row>
    <row r="7864" spans="1:7" x14ac:dyDescent="0.25">
      <c r="A7864">
        <v>78.719999999999303</v>
      </c>
      <c r="B7864">
        <v>2.60792660713195</v>
      </c>
      <c r="C7864">
        <v>14.153667449951101</v>
      </c>
      <c r="D7864">
        <v>2.60792660713195</v>
      </c>
      <c r="E7864">
        <v>30.7087421097145</v>
      </c>
      <c r="F7864">
        <v>243.99968351971401</v>
      </c>
      <c r="G7864">
        <v>85.565724999999404</v>
      </c>
    </row>
    <row r="7865" spans="1:7" x14ac:dyDescent="0.25">
      <c r="A7865">
        <v>78.729999999999507</v>
      </c>
      <c r="B7865">
        <v>2.6082305908203098</v>
      </c>
      <c r="C7865">
        <v>14.1545457839965</v>
      </c>
      <c r="D7865">
        <v>2.6082305908203098</v>
      </c>
      <c r="E7865">
        <v>30.709046093402801</v>
      </c>
      <c r="F7865">
        <v>243.999987503402</v>
      </c>
      <c r="G7865">
        <v>85.575724999999593</v>
      </c>
    </row>
    <row r="7866" spans="1:7" x14ac:dyDescent="0.25">
      <c r="A7866">
        <v>78.739999999999696</v>
      </c>
      <c r="B7866">
        <v>2.6085128784179599</v>
      </c>
      <c r="C7866">
        <v>14.1547937393188</v>
      </c>
      <c r="D7866">
        <v>2.6085128784179599</v>
      </c>
      <c r="E7866">
        <v>30.7093283810005</v>
      </c>
      <c r="F7866">
        <v>244.00026979099999</v>
      </c>
      <c r="G7866">
        <v>85.585724999999897</v>
      </c>
    </row>
    <row r="7867" spans="1:7" x14ac:dyDescent="0.25">
      <c r="A7867">
        <v>78.75</v>
      </c>
      <c r="B7867">
        <v>2.6088335514068599</v>
      </c>
      <c r="C7867">
        <v>14.1544981002807</v>
      </c>
      <c r="D7867">
        <v>2.6088335514068599</v>
      </c>
      <c r="E7867">
        <v>30.709649053989398</v>
      </c>
      <c r="F7867">
        <v>244.000590463989</v>
      </c>
      <c r="G7867">
        <v>85.595725000000101</v>
      </c>
    </row>
    <row r="7868" spans="1:7" x14ac:dyDescent="0.25">
      <c r="A7868">
        <v>78.759999999999295</v>
      </c>
      <c r="B7868">
        <v>2.6091508865356401</v>
      </c>
      <c r="C7868">
        <v>14.1539802551269</v>
      </c>
      <c r="D7868">
        <v>2.6091508865356401</v>
      </c>
      <c r="E7868">
        <v>30.709966389118101</v>
      </c>
      <c r="F7868">
        <v>244.00090779911801</v>
      </c>
      <c r="G7868">
        <v>85.605724999999396</v>
      </c>
    </row>
    <row r="7869" spans="1:7" x14ac:dyDescent="0.25">
      <c r="A7869">
        <v>78.769999999999499</v>
      </c>
      <c r="B7869">
        <v>2.6094379425048801</v>
      </c>
      <c r="C7869">
        <v>14.1542406082153</v>
      </c>
      <c r="D7869">
        <v>2.6094379425048801</v>
      </c>
      <c r="E7869">
        <v>30.7102534450874</v>
      </c>
      <c r="F7869">
        <v>244.00119485508699</v>
      </c>
      <c r="G7869">
        <v>85.6157249999996</v>
      </c>
    </row>
    <row r="7870" spans="1:7" x14ac:dyDescent="0.25">
      <c r="A7870">
        <v>78.779999999999703</v>
      </c>
      <c r="B7870">
        <v>2.6097321510314901</v>
      </c>
      <c r="C7870">
        <v>14.154896736145</v>
      </c>
      <c r="D7870">
        <v>2.6097321510314901</v>
      </c>
      <c r="E7870">
        <v>30.710547653614</v>
      </c>
      <c r="F7870">
        <v>244.001489063614</v>
      </c>
      <c r="G7870">
        <v>85.625724999999804</v>
      </c>
    </row>
    <row r="7871" spans="1:7" x14ac:dyDescent="0.25">
      <c r="A7871">
        <v>78.789999999999907</v>
      </c>
      <c r="B7871">
        <v>2.6100368499755802</v>
      </c>
      <c r="C7871">
        <v>14.1540870666503</v>
      </c>
      <c r="D7871">
        <v>2.6100368499755802</v>
      </c>
      <c r="E7871">
        <v>30.710852352558099</v>
      </c>
      <c r="F7871">
        <v>244.00179376255801</v>
      </c>
      <c r="G7871">
        <v>85.635724999999994</v>
      </c>
    </row>
    <row r="7872" spans="1:7" x14ac:dyDescent="0.25">
      <c r="A7872">
        <v>78.799999999999201</v>
      </c>
      <c r="B7872">
        <v>2.6103324890136701</v>
      </c>
      <c r="C7872">
        <v>14.1544494628906</v>
      </c>
      <c r="D7872">
        <v>2.6103324890136701</v>
      </c>
      <c r="E7872">
        <v>30.711147991596199</v>
      </c>
      <c r="F7872">
        <v>244.00208940159601</v>
      </c>
      <c r="G7872">
        <v>85.645724999999402</v>
      </c>
    </row>
    <row r="7873" spans="1:7" x14ac:dyDescent="0.25">
      <c r="A7873">
        <v>78.809999999999405</v>
      </c>
      <c r="B7873">
        <v>2.6106219291686998</v>
      </c>
      <c r="C7873">
        <v>14.155992507934499</v>
      </c>
      <c r="D7873">
        <v>2.6106219291686998</v>
      </c>
      <c r="E7873">
        <v>30.7114374317512</v>
      </c>
      <c r="F7873">
        <v>244.00237884175101</v>
      </c>
      <c r="G7873">
        <v>85.655724999999606</v>
      </c>
    </row>
    <row r="7874" spans="1:7" x14ac:dyDescent="0.25">
      <c r="A7874">
        <v>78.819999999999695</v>
      </c>
      <c r="B7874">
        <v>2.6109254360198899</v>
      </c>
      <c r="C7874">
        <v>14.158329963684</v>
      </c>
      <c r="D7874">
        <v>2.6109254360198899</v>
      </c>
      <c r="E7874">
        <v>30.7117409386024</v>
      </c>
      <c r="F7874">
        <v>244.00268234860201</v>
      </c>
      <c r="G7874">
        <v>85.665724999999796</v>
      </c>
    </row>
    <row r="7875" spans="1:7" x14ac:dyDescent="0.25">
      <c r="A7875">
        <v>78.829999999999899</v>
      </c>
      <c r="B7875">
        <v>2.6112706661224299</v>
      </c>
      <c r="C7875">
        <v>14.158138275146401</v>
      </c>
      <c r="D7875">
        <v>2.6112706661224299</v>
      </c>
      <c r="E7875">
        <v>30.7120861687049</v>
      </c>
      <c r="F7875">
        <v>244.00302757870401</v>
      </c>
      <c r="G7875">
        <v>85.675725</v>
      </c>
    </row>
    <row r="7876" spans="1:7" x14ac:dyDescent="0.25">
      <c r="A7876">
        <v>78.839999999999193</v>
      </c>
      <c r="B7876">
        <v>2.6116075515746999</v>
      </c>
      <c r="C7876">
        <v>14.158663749694799</v>
      </c>
      <c r="D7876">
        <v>2.6116075515746999</v>
      </c>
      <c r="E7876">
        <v>30.712423054157199</v>
      </c>
      <c r="F7876">
        <v>244.00336446415699</v>
      </c>
      <c r="G7876">
        <v>85.685724999999294</v>
      </c>
    </row>
    <row r="7877" spans="1:7" x14ac:dyDescent="0.25">
      <c r="A7877">
        <v>78.849999999999397</v>
      </c>
      <c r="B7877">
        <v>2.6119346618652299</v>
      </c>
      <c r="C7877">
        <v>14.1603803634643</v>
      </c>
      <c r="D7877">
        <v>2.6119346618652299</v>
      </c>
      <c r="E7877">
        <v>30.712750164447701</v>
      </c>
      <c r="F7877">
        <v>244.003691574447</v>
      </c>
      <c r="G7877">
        <v>85.695724999999499</v>
      </c>
    </row>
    <row r="7878" spans="1:7" x14ac:dyDescent="0.25">
      <c r="A7878">
        <v>78.859999999999602</v>
      </c>
      <c r="B7878">
        <v>2.6122636795043901</v>
      </c>
      <c r="C7878">
        <v>14.1620731353759</v>
      </c>
      <c r="D7878">
        <v>2.6122636795043901</v>
      </c>
      <c r="E7878">
        <v>30.713079182086901</v>
      </c>
      <c r="F7878">
        <v>244.00402059208599</v>
      </c>
      <c r="G7878">
        <v>85.705724999999802</v>
      </c>
    </row>
    <row r="7879" spans="1:7" x14ac:dyDescent="0.25">
      <c r="A7879">
        <v>78.869999999999806</v>
      </c>
      <c r="B7879">
        <v>2.6125741004943799</v>
      </c>
      <c r="C7879">
        <v>14.161999702453601</v>
      </c>
      <c r="D7879">
        <v>2.6125741004943799</v>
      </c>
      <c r="E7879">
        <v>30.713389603076902</v>
      </c>
      <c r="F7879">
        <v>244.00433101307601</v>
      </c>
      <c r="G7879">
        <v>85.715725000000006</v>
      </c>
    </row>
    <row r="7880" spans="1:7" x14ac:dyDescent="0.25">
      <c r="A7880">
        <v>78.8799999999991</v>
      </c>
      <c r="B7880">
        <v>2.6128625869750901</v>
      </c>
      <c r="C7880">
        <v>14.1627540588378</v>
      </c>
      <c r="D7880">
        <v>2.6128625869750901</v>
      </c>
      <c r="E7880">
        <v>30.7136780895576</v>
      </c>
      <c r="F7880">
        <v>244.00461949955701</v>
      </c>
      <c r="G7880">
        <v>85.725724999999301</v>
      </c>
    </row>
    <row r="7881" spans="1:7" x14ac:dyDescent="0.25">
      <c r="A7881">
        <v>78.889999999999404</v>
      </c>
      <c r="B7881">
        <v>2.6131525039672798</v>
      </c>
      <c r="C7881">
        <v>14.162618637084901</v>
      </c>
      <c r="D7881">
        <v>2.6131525039672798</v>
      </c>
      <c r="E7881">
        <v>30.713968006549798</v>
      </c>
      <c r="F7881">
        <v>244.004909416549</v>
      </c>
      <c r="G7881">
        <v>85.735724999999505</v>
      </c>
    </row>
    <row r="7882" spans="1:7" x14ac:dyDescent="0.25">
      <c r="A7882">
        <v>78.899999999999594</v>
      </c>
      <c r="B7882">
        <v>2.61345291137695</v>
      </c>
      <c r="C7882">
        <v>14.163416862487701</v>
      </c>
      <c r="D7882">
        <v>2.61345291137695</v>
      </c>
      <c r="E7882">
        <v>30.714268413959498</v>
      </c>
      <c r="F7882">
        <v>244.00520982395901</v>
      </c>
      <c r="G7882">
        <v>85.745724999999695</v>
      </c>
    </row>
    <row r="7883" spans="1:7" x14ac:dyDescent="0.25">
      <c r="A7883">
        <v>78.909999999999798</v>
      </c>
      <c r="B7883">
        <v>2.6137814521789502</v>
      </c>
      <c r="C7883">
        <v>14.1637048721313</v>
      </c>
      <c r="D7883">
        <v>2.6137814521789502</v>
      </c>
      <c r="E7883">
        <v>30.7145969547615</v>
      </c>
      <c r="F7883">
        <v>244.00553836476101</v>
      </c>
      <c r="G7883">
        <v>85.755724999999899</v>
      </c>
    </row>
    <row r="7884" spans="1:7" x14ac:dyDescent="0.25">
      <c r="A7884">
        <v>78.919999999999106</v>
      </c>
      <c r="B7884">
        <v>2.6141211986541699</v>
      </c>
      <c r="C7884">
        <v>14.163505554199199</v>
      </c>
      <c r="D7884">
        <v>2.6141211986541699</v>
      </c>
      <c r="E7884">
        <v>30.714936701236699</v>
      </c>
      <c r="F7884">
        <v>244.005878111236</v>
      </c>
      <c r="G7884">
        <v>85.765724999999193</v>
      </c>
    </row>
    <row r="7885" spans="1:7" x14ac:dyDescent="0.25">
      <c r="A7885">
        <v>78.929999999999296</v>
      </c>
      <c r="B7885">
        <v>2.6144418716430602</v>
      </c>
      <c r="C7885">
        <v>14.163687705993601</v>
      </c>
      <c r="D7885">
        <v>2.6144418716430602</v>
      </c>
      <c r="E7885">
        <v>30.715257374225601</v>
      </c>
      <c r="F7885">
        <v>244.00619878422501</v>
      </c>
      <c r="G7885">
        <v>85.775724999999497</v>
      </c>
    </row>
    <row r="7886" spans="1:7" x14ac:dyDescent="0.25">
      <c r="A7886">
        <v>78.9399999999995</v>
      </c>
      <c r="B7886">
        <v>2.6147289276122998</v>
      </c>
      <c r="C7886">
        <v>14.163510322570801</v>
      </c>
      <c r="D7886">
        <v>2.6147289276122998</v>
      </c>
      <c r="E7886">
        <v>30.7155444301948</v>
      </c>
      <c r="F7886">
        <v>244.00648584019399</v>
      </c>
      <c r="G7886">
        <v>85.785724999999701</v>
      </c>
    </row>
    <row r="7887" spans="1:7" x14ac:dyDescent="0.25">
      <c r="A7887">
        <v>78.949999999999804</v>
      </c>
      <c r="B7887">
        <v>2.6150581836700399</v>
      </c>
      <c r="C7887">
        <v>14.164384841918899</v>
      </c>
      <c r="D7887">
        <v>2.6150581836700399</v>
      </c>
      <c r="E7887">
        <v>30.7158736862525</v>
      </c>
      <c r="F7887">
        <v>244.00681509625201</v>
      </c>
      <c r="G7887">
        <v>85.795724999999905</v>
      </c>
    </row>
    <row r="7888" spans="1:7" x14ac:dyDescent="0.25">
      <c r="A7888">
        <v>78.959999999999994</v>
      </c>
      <c r="B7888">
        <v>2.6154146194457999</v>
      </c>
      <c r="C7888">
        <v>14.165380477905201</v>
      </c>
      <c r="D7888">
        <v>2.6154146194457999</v>
      </c>
      <c r="E7888">
        <v>30.7162301220283</v>
      </c>
      <c r="F7888">
        <v>244.007171532028</v>
      </c>
      <c r="G7888">
        <v>85.805725000000095</v>
      </c>
    </row>
    <row r="7889" spans="1:7" x14ac:dyDescent="0.25">
      <c r="A7889">
        <v>78.969999999999303</v>
      </c>
      <c r="B7889">
        <v>2.6157534122467001</v>
      </c>
      <c r="C7889">
        <v>14.1666259765625</v>
      </c>
      <c r="D7889">
        <v>2.6157534122467001</v>
      </c>
      <c r="E7889">
        <v>30.7165689148292</v>
      </c>
      <c r="F7889">
        <v>244.00751032482901</v>
      </c>
      <c r="G7889">
        <v>85.815724999999404</v>
      </c>
    </row>
    <row r="7890" spans="1:7" x14ac:dyDescent="0.25">
      <c r="A7890">
        <v>78.979999999999507</v>
      </c>
      <c r="B7890">
        <v>2.61603784561157</v>
      </c>
      <c r="C7890">
        <v>14.165942192077599</v>
      </c>
      <c r="D7890">
        <v>2.61603784561157</v>
      </c>
      <c r="E7890">
        <v>30.7168533481941</v>
      </c>
      <c r="F7890">
        <v>244.007794758194</v>
      </c>
      <c r="G7890">
        <v>85.825724999999593</v>
      </c>
    </row>
    <row r="7891" spans="1:7" x14ac:dyDescent="0.25">
      <c r="A7891">
        <v>78.989999999999696</v>
      </c>
      <c r="B7891">
        <v>2.6163313388824401</v>
      </c>
      <c r="C7891">
        <v>14.1674079895019</v>
      </c>
      <c r="D7891">
        <v>2.6163313388824401</v>
      </c>
      <c r="E7891">
        <v>30.717146841464899</v>
      </c>
      <c r="F7891">
        <v>244.00808825146399</v>
      </c>
      <c r="G7891">
        <v>85.835724999999897</v>
      </c>
    </row>
    <row r="7892" spans="1:7" x14ac:dyDescent="0.25">
      <c r="A7892">
        <v>79</v>
      </c>
      <c r="B7892">
        <v>2.61668729782104</v>
      </c>
      <c r="C7892">
        <v>14.168576240539499</v>
      </c>
      <c r="D7892">
        <v>2.61668729782104</v>
      </c>
      <c r="E7892">
        <v>30.717502800403501</v>
      </c>
      <c r="F7892">
        <v>244.00844421040301</v>
      </c>
      <c r="G7892">
        <v>85.845725000000101</v>
      </c>
    </row>
    <row r="7893" spans="1:7" x14ac:dyDescent="0.25">
      <c r="A7893">
        <v>79.009999999999295</v>
      </c>
      <c r="B7893">
        <v>2.6170396804809499</v>
      </c>
      <c r="C7893">
        <v>14.170207977294901</v>
      </c>
      <c r="D7893">
        <v>2.6170396804809499</v>
      </c>
      <c r="E7893">
        <v>30.717855183063499</v>
      </c>
      <c r="F7893">
        <v>244.00879659306301</v>
      </c>
      <c r="G7893">
        <v>85.855724999999396</v>
      </c>
    </row>
    <row r="7894" spans="1:7" x14ac:dyDescent="0.25">
      <c r="A7894">
        <v>79.019999999999499</v>
      </c>
      <c r="B7894">
        <v>2.61734819412231</v>
      </c>
      <c r="C7894">
        <v>14.170671463012599</v>
      </c>
      <c r="D7894">
        <v>2.61734819412231</v>
      </c>
      <c r="E7894">
        <v>30.718163696704799</v>
      </c>
      <c r="F7894">
        <v>244.009105106704</v>
      </c>
      <c r="G7894">
        <v>85.8657249999996</v>
      </c>
    </row>
    <row r="7895" spans="1:7" x14ac:dyDescent="0.25">
      <c r="A7895">
        <v>79.029999999999703</v>
      </c>
      <c r="B7895">
        <v>2.6176552772521902</v>
      </c>
      <c r="C7895">
        <v>14.171692848205501</v>
      </c>
      <c r="D7895">
        <v>2.6176552772521902</v>
      </c>
      <c r="E7895">
        <v>30.7184707798347</v>
      </c>
      <c r="F7895">
        <v>244.00941218983399</v>
      </c>
      <c r="G7895">
        <v>85.875724999999804</v>
      </c>
    </row>
    <row r="7896" spans="1:7" x14ac:dyDescent="0.25">
      <c r="A7896">
        <v>79.039999999999907</v>
      </c>
      <c r="B7896">
        <v>2.6180057525634699</v>
      </c>
      <c r="C7896">
        <v>14.171851158141999</v>
      </c>
      <c r="D7896">
        <v>2.6180057525634699</v>
      </c>
      <c r="E7896">
        <v>30.718821255146</v>
      </c>
      <c r="F7896">
        <v>244.00976266514601</v>
      </c>
      <c r="G7896">
        <v>85.885724999999994</v>
      </c>
    </row>
    <row r="7897" spans="1:7" x14ac:dyDescent="0.25">
      <c r="A7897">
        <v>79.049999999999201</v>
      </c>
      <c r="B7897">
        <v>2.6183621883392298</v>
      </c>
      <c r="C7897">
        <v>14.172293663024901</v>
      </c>
      <c r="D7897">
        <v>2.6183621883392298</v>
      </c>
      <c r="E7897">
        <v>30.7191776909217</v>
      </c>
      <c r="F7897">
        <v>244.010119100921</v>
      </c>
      <c r="G7897">
        <v>85.895724999999402</v>
      </c>
    </row>
    <row r="7898" spans="1:7" x14ac:dyDescent="0.25">
      <c r="A7898">
        <v>79.059999999999405</v>
      </c>
      <c r="B7898">
        <v>2.6186995506286599</v>
      </c>
      <c r="C7898">
        <v>14.173127174377401</v>
      </c>
      <c r="D7898">
        <v>2.6186995506286599</v>
      </c>
      <c r="E7898">
        <v>30.7195150532112</v>
      </c>
      <c r="F7898">
        <v>244.010456463211</v>
      </c>
      <c r="G7898">
        <v>85.905724999999606</v>
      </c>
    </row>
    <row r="7899" spans="1:7" x14ac:dyDescent="0.25">
      <c r="A7899">
        <v>79.069999999999695</v>
      </c>
      <c r="B7899">
        <v>2.6190018653869598</v>
      </c>
      <c r="C7899">
        <v>14.1736803054809</v>
      </c>
      <c r="D7899">
        <v>2.6190018653869598</v>
      </c>
      <c r="E7899">
        <v>30.719817367969501</v>
      </c>
      <c r="F7899">
        <v>244.01075877796899</v>
      </c>
      <c r="G7899">
        <v>85.915724999999796</v>
      </c>
    </row>
    <row r="7900" spans="1:7" x14ac:dyDescent="0.25">
      <c r="A7900">
        <v>79.079999999999899</v>
      </c>
      <c r="B7900">
        <v>2.61930251121521</v>
      </c>
      <c r="C7900">
        <v>14.1743602752685</v>
      </c>
      <c r="D7900">
        <v>2.61930251121521</v>
      </c>
      <c r="E7900">
        <v>30.720118013797698</v>
      </c>
      <c r="F7900">
        <v>244.01105942379701</v>
      </c>
      <c r="G7900">
        <v>85.925725</v>
      </c>
    </row>
    <row r="7901" spans="1:7" x14ac:dyDescent="0.25">
      <c r="A7901">
        <v>79.089999999999193</v>
      </c>
      <c r="B7901">
        <v>2.6196546554565399</v>
      </c>
      <c r="C7901">
        <v>14.1755313873291</v>
      </c>
      <c r="D7901">
        <v>2.6196546554565399</v>
      </c>
      <c r="E7901">
        <v>30.720470158038999</v>
      </c>
      <c r="F7901">
        <v>244.01141156803899</v>
      </c>
      <c r="G7901">
        <v>85.935724999999294</v>
      </c>
    </row>
    <row r="7902" spans="1:7" x14ac:dyDescent="0.25">
      <c r="A7902">
        <v>79.099999999999397</v>
      </c>
      <c r="B7902">
        <v>2.61999440193176</v>
      </c>
      <c r="C7902">
        <v>14.175600051879799</v>
      </c>
      <c r="D7902">
        <v>2.61999440193176</v>
      </c>
      <c r="E7902">
        <v>30.720809904514301</v>
      </c>
      <c r="F7902">
        <v>244.01175131451399</v>
      </c>
      <c r="G7902">
        <v>85.945724999999499</v>
      </c>
    </row>
    <row r="7903" spans="1:7" x14ac:dyDescent="0.25">
      <c r="A7903">
        <v>79.109999999999602</v>
      </c>
      <c r="B7903">
        <v>2.6203024387359601</v>
      </c>
      <c r="C7903">
        <v>14.1745071411132</v>
      </c>
      <c r="D7903">
        <v>2.6203024387359601</v>
      </c>
      <c r="E7903">
        <v>30.7211179413185</v>
      </c>
      <c r="F7903">
        <v>244.01205935131799</v>
      </c>
      <c r="G7903">
        <v>85.955724999999802</v>
      </c>
    </row>
    <row r="7904" spans="1:7" x14ac:dyDescent="0.25">
      <c r="A7904">
        <v>79.119999999999806</v>
      </c>
      <c r="B7904">
        <v>2.6206178665161102</v>
      </c>
      <c r="C7904">
        <v>14.1756935119628</v>
      </c>
      <c r="D7904">
        <v>2.6206178665161102</v>
      </c>
      <c r="E7904">
        <v>30.721433369098602</v>
      </c>
      <c r="F7904">
        <v>244.012374779098</v>
      </c>
      <c r="G7904">
        <v>85.965725000000006</v>
      </c>
    </row>
    <row r="7905" spans="1:7" x14ac:dyDescent="0.25">
      <c r="A7905">
        <v>79.1299999999991</v>
      </c>
      <c r="B7905">
        <v>2.6209621429443302</v>
      </c>
      <c r="C7905">
        <v>14.175623893737701</v>
      </c>
      <c r="D7905">
        <v>2.6209621429443302</v>
      </c>
      <c r="E7905">
        <v>30.721777645526799</v>
      </c>
      <c r="F7905">
        <v>244.01271905552599</v>
      </c>
      <c r="G7905">
        <v>85.975724999999301</v>
      </c>
    </row>
    <row r="7906" spans="1:7" x14ac:dyDescent="0.25">
      <c r="A7906">
        <v>79.139999999999404</v>
      </c>
      <c r="B7906">
        <v>2.6212964057922301</v>
      </c>
      <c r="C7906">
        <v>14.1767530441284</v>
      </c>
      <c r="D7906">
        <v>2.6212964057922301</v>
      </c>
      <c r="E7906">
        <v>30.7221119083747</v>
      </c>
      <c r="F7906">
        <v>244.01305331837401</v>
      </c>
      <c r="G7906">
        <v>85.985724999999505</v>
      </c>
    </row>
    <row r="7907" spans="1:7" x14ac:dyDescent="0.25">
      <c r="A7907">
        <v>79.149999999999594</v>
      </c>
      <c r="B7907">
        <v>2.6215960979461599</v>
      </c>
      <c r="C7907">
        <v>14.177659988403301</v>
      </c>
      <c r="D7907">
        <v>2.6215960979461599</v>
      </c>
      <c r="E7907">
        <v>30.722411600528702</v>
      </c>
      <c r="F7907">
        <v>244.01335301052799</v>
      </c>
      <c r="G7907">
        <v>85.995724999999695</v>
      </c>
    </row>
    <row r="7908" spans="1:7" x14ac:dyDescent="0.25">
      <c r="A7908">
        <v>79.159999999999798</v>
      </c>
      <c r="B7908">
        <v>2.6219284534454301</v>
      </c>
      <c r="C7908">
        <v>14.178734779357899</v>
      </c>
      <c r="D7908">
        <v>2.6219284534454301</v>
      </c>
      <c r="E7908">
        <v>30.722743956027902</v>
      </c>
      <c r="F7908">
        <v>244.013685366027</v>
      </c>
      <c r="G7908">
        <v>86.005724999999899</v>
      </c>
    </row>
    <row r="7909" spans="1:7" x14ac:dyDescent="0.25">
      <c r="A7909">
        <v>79.169999999999106</v>
      </c>
      <c r="B7909">
        <v>2.6222555637359601</v>
      </c>
      <c r="C7909">
        <v>14.179903030395501</v>
      </c>
      <c r="D7909">
        <v>2.6222555637359601</v>
      </c>
      <c r="E7909">
        <v>30.7230710663185</v>
      </c>
      <c r="F7909">
        <v>244.01401247631799</v>
      </c>
      <c r="G7909">
        <v>86.015724999999193</v>
      </c>
    </row>
    <row r="7910" spans="1:7" x14ac:dyDescent="0.25">
      <c r="A7910">
        <v>79.179999999999296</v>
      </c>
      <c r="B7910">
        <v>2.6225554943084699</v>
      </c>
      <c r="C7910">
        <v>14.1820020675659</v>
      </c>
      <c r="D7910">
        <v>2.6225554943084699</v>
      </c>
      <c r="E7910">
        <v>30.723370996890999</v>
      </c>
      <c r="F7910">
        <v>244.01431240689101</v>
      </c>
      <c r="G7910">
        <v>86.025724999999497</v>
      </c>
    </row>
    <row r="7911" spans="1:7" x14ac:dyDescent="0.25">
      <c r="A7911">
        <v>79.1899999999995</v>
      </c>
      <c r="B7911">
        <v>2.62288093566894</v>
      </c>
      <c r="C7911">
        <v>14.1826429367065</v>
      </c>
      <c r="D7911">
        <v>2.62288093566894</v>
      </c>
      <c r="E7911">
        <v>30.723696438251402</v>
      </c>
      <c r="F7911">
        <v>244.014637848251</v>
      </c>
      <c r="G7911">
        <v>86.035724999999701</v>
      </c>
    </row>
    <row r="7912" spans="1:7" x14ac:dyDescent="0.25">
      <c r="A7912">
        <v>79.199999999999804</v>
      </c>
      <c r="B7912">
        <v>2.6232168674468901</v>
      </c>
      <c r="C7912">
        <v>14.184741020202599</v>
      </c>
      <c r="D7912">
        <v>2.6232168674468901</v>
      </c>
      <c r="E7912">
        <v>30.724032370029398</v>
      </c>
      <c r="F7912">
        <v>244.01497378002901</v>
      </c>
      <c r="G7912">
        <v>86.045724999999905</v>
      </c>
    </row>
    <row r="7913" spans="1:7" x14ac:dyDescent="0.25">
      <c r="A7913">
        <v>79.209999999999994</v>
      </c>
      <c r="B7913">
        <v>2.6235420703887899</v>
      </c>
      <c r="C7913">
        <v>14.1859827041625</v>
      </c>
      <c r="D7913">
        <v>2.6235420703887899</v>
      </c>
      <c r="E7913">
        <v>30.7243575729713</v>
      </c>
      <c r="F7913">
        <v>244.01529898297099</v>
      </c>
      <c r="G7913">
        <v>86.055725000000095</v>
      </c>
    </row>
    <row r="7914" spans="1:7" x14ac:dyDescent="0.25">
      <c r="A7914">
        <v>79.219999999999303</v>
      </c>
      <c r="B7914">
        <v>2.6239066123962398</v>
      </c>
      <c r="C7914">
        <v>14.1862068176269</v>
      </c>
      <c r="D7914">
        <v>2.6239066123962398</v>
      </c>
      <c r="E7914">
        <v>30.7247221149787</v>
      </c>
      <c r="F7914">
        <v>244.01566352497801</v>
      </c>
      <c r="G7914">
        <v>86.065724999999404</v>
      </c>
    </row>
    <row r="7915" spans="1:7" x14ac:dyDescent="0.25">
      <c r="A7915">
        <v>79.229999999999507</v>
      </c>
      <c r="B7915">
        <v>2.6242728233337398</v>
      </c>
      <c r="C7915">
        <v>14.1883096694946</v>
      </c>
      <c r="D7915">
        <v>2.6242728233337398</v>
      </c>
      <c r="E7915">
        <v>30.7250883259162</v>
      </c>
      <c r="F7915">
        <v>244.01602973591599</v>
      </c>
      <c r="G7915">
        <v>86.075724999999593</v>
      </c>
    </row>
    <row r="7916" spans="1:7" x14ac:dyDescent="0.25">
      <c r="A7916">
        <v>79.239999999999696</v>
      </c>
      <c r="B7916">
        <v>2.62461805343627</v>
      </c>
      <c r="C7916">
        <v>14.1904935836791</v>
      </c>
      <c r="D7916">
        <v>2.62461805343627</v>
      </c>
      <c r="E7916">
        <v>30.7254335560188</v>
      </c>
      <c r="F7916">
        <v>244.01637496601799</v>
      </c>
      <c r="G7916">
        <v>86.085724999999897</v>
      </c>
    </row>
    <row r="7917" spans="1:7" x14ac:dyDescent="0.25">
      <c r="A7917">
        <v>79.25</v>
      </c>
      <c r="B7917">
        <v>2.62497854232788</v>
      </c>
      <c r="C7917">
        <v>14.191463470458901</v>
      </c>
      <c r="D7917">
        <v>2.62497854232788</v>
      </c>
      <c r="E7917">
        <v>30.725794044910401</v>
      </c>
      <c r="F7917">
        <v>244.01673545490999</v>
      </c>
      <c r="G7917">
        <v>86.095725000000101</v>
      </c>
    </row>
    <row r="7918" spans="1:7" x14ac:dyDescent="0.25">
      <c r="A7918">
        <v>79.259999999999295</v>
      </c>
      <c r="B7918">
        <v>2.62533235549926</v>
      </c>
      <c r="C7918">
        <v>14.191758155822701</v>
      </c>
      <c r="D7918">
        <v>2.62533235549926</v>
      </c>
      <c r="E7918">
        <v>30.726147858081799</v>
      </c>
      <c r="F7918">
        <v>244.01708926808101</v>
      </c>
      <c r="G7918">
        <v>86.105724999999396</v>
      </c>
    </row>
    <row r="7919" spans="1:7" x14ac:dyDescent="0.25">
      <c r="A7919">
        <v>79.269999999999499</v>
      </c>
      <c r="B7919">
        <v>2.62564992904663</v>
      </c>
      <c r="C7919">
        <v>14.191948890686</v>
      </c>
      <c r="D7919">
        <v>2.62564992904663</v>
      </c>
      <c r="E7919">
        <v>30.726465431629101</v>
      </c>
      <c r="F7919">
        <v>244.017406841629</v>
      </c>
      <c r="G7919">
        <v>86.1157249999996</v>
      </c>
    </row>
    <row r="7920" spans="1:7" x14ac:dyDescent="0.25">
      <c r="A7920">
        <v>79.279999999999703</v>
      </c>
      <c r="B7920">
        <v>2.6259632110595699</v>
      </c>
      <c r="C7920">
        <v>14.1922349929809</v>
      </c>
      <c r="D7920">
        <v>2.6259632110595699</v>
      </c>
      <c r="E7920">
        <v>30.726778713642101</v>
      </c>
      <c r="F7920">
        <v>244.01772012364199</v>
      </c>
      <c r="G7920">
        <v>86.125724999999804</v>
      </c>
    </row>
    <row r="7921" spans="1:7" x14ac:dyDescent="0.25">
      <c r="A7921">
        <v>79.289999999999907</v>
      </c>
      <c r="B7921">
        <v>2.6263244152068999</v>
      </c>
      <c r="C7921">
        <v>14.193890571594199</v>
      </c>
      <c r="D7921">
        <v>2.6263244152068999</v>
      </c>
      <c r="E7921">
        <v>30.727139917789401</v>
      </c>
      <c r="F7921">
        <v>244.01808132778899</v>
      </c>
      <c r="G7921">
        <v>86.135724999999994</v>
      </c>
    </row>
    <row r="7922" spans="1:7" x14ac:dyDescent="0.25">
      <c r="A7922">
        <v>79.299999999999201</v>
      </c>
      <c r="B7922">
        <v>2.62670874595642</v>
      </c>
      <c r="C7922">
        <v>14.1939191818237</v>
      </c>
      <c r="D7922">
        <v>2.62670874595642</v>
      </c>
      <c r="E7922">
        <v>30.727524248538899</v>
      </c>
      <c r="F7922">
        <v>244.01846565853799</v>
      </c>
      <c r="G7922">
        <v>86.145724999999402</v>
      </c>
    </row>
    <row r="7923" spans="1:7" x14ac:dyDescent="0.25">
      <c r="A7923">
        <v>79.309999999999405</v>
      </c>
      <c r="B7923">
        <v>2.6270730495452801</v>
      </c>
      <c r="C7923">
        <v>14.1954040527343</v>
      </c>
      <c r="D7923">
        <v>2.6270730495452801</v>
      </c>
      <c r="E7923">
        <v>30.727888552127801</v>
      </c>
      <c r="F7923">
        <v>244.018829962127</v>
      </c>
      <c r="G7923">
        <v>86.155724999999606</v>
      </c>
    </row>
    <row r="7924" spans="1:7" x14ac:dyDescent="0.25">
      <c r="A7924">
        <v>79.319999999999695</v>
      </c>
      <c r="B7924">
        <v>2.62743663787841</v>
      </c>
      <c r="C7924">
        <v>14.197240829467701</v>
      </c>
      <c r="D7924">
        <v>2.62743663787841</v>
      </c>
      <c r="E7924">
        <v>30.728252140460899</v>
      </c>
      <c r="F7924">
        <v>244.01919355045999</v>
      </c>
      <c r="G7924">
        <v>86.165724999999796</v>
      </c>
    </row>
    <row r="7925" spans="1:7" x14ac:dyDescent="0.25">
      <c r="A7925">
        <v>79.329999999999899</v>
      </c>
      <c r="B7925">
        <v>2.6278152465820299</v>
      </c>
      <c r="C7925">
        <v>14.199724197387599</v>
      </c>
      <c r="D7925">
        <v>2.6278152465820299</v>
      </c>
      <c r="E7925">
        <v>30.728630749164498</v>
      </c>
      <c r="F7925">
        <v>244.019572159164</v>
      </c>
      <c r="G7925">
        <v>86.175725</v>
      </c>
    </row>
    <row r="7926" spans="1:7" x14ac:dyDescent="0.25">
      <c r="A7926">
        <v>79.339999999999193</v>
      </c>
      <c r="B7926">
        <v>2.62816882133483</v>
      </c>
      <c r="C7926">
        <v>14.2001848220825</v>
      </c>
      <c r="D7926">
        <v>2.62816882133483</v>
      </c>
      <c r="E7926">
        <v>30.728984323917299</v>
      </c>
      <c r="F7926">
        <v>244.01992573391701</v>
      </c>
      <c r="G7926">
        <v>86.185724999999294</v>
      </c>
    </row>
    <row r="7927" spans="1:7" x14ac:dyDescent="0.25">
      <c r="A7927">
        <v>79.349999999999397</v>
      </c>
      <c r="B7927">
        <v>2.6285250186920099</v>
      </c>
      <c r="C7927">
        <v>14.201502799987701</v>
      </c>
      <c r="D7927">
        <v>2.6285250186920099</v>
      </c>
      <c r="E7927">
        <v>30.729340521274501</v>
      </c>
      <c r="F7927">
        <v>244.02028193127401</v>
      </c>
      <c r="G7927">
        <v>86.195724999999499</v>
      </c>
    </row>
    <row r="7928" spans="1:7" x14ac:dyDescent="0.25">
      <c r="A7928">
        <v>79.359999999999602</v>
      </c>
      <c r="B7928">
        <v>2.6288788318634002</v>
      </c>
      <c r="C7928">
        <v>14.203400611877401</v>
      </c>
      <c r="D7928">
        <v>2.6288788318634002</v>
      </c>
      <c r="E7928">
        <v>30.729694334445899</v>
      </c>
      <c r="F7928">
        <v>244.020635744445</v>
      </c>
      <c r="G7928">
        <v>86.205724999999802</v>
      </c>
    </row>
    <row r="7929" spans="1:7" x14ac:dyDescent="0.25">
      <c r="A7929">
        <v>79.369999999999806</v>
      </c>
      <c r="B7929">
        <v>2.6292278766632</v>
      </c>
      <c r="C7929">
        <v>14.2053680419921</v>
      </c>
      <c r="D7929">
        <v>2.6292278766632</v>
      </c>
      <c r="E7929">
        <v>30.7300433792457</v>
      </c>
      <c r="F7929">
        <v>244.02098478924501</v>
      </c>
      <c r="G7929">
        <v>86.215725000000006</v>
      </c>
    </row>
    <row r="7930" spans="1:7" x14ac:dyDescent="0.25">
      <c r="A7930">
        <v>79.3799999999991</v>
      </c>
      <c r="B7930">
        <v>2.6295964717864901</v>
      </c>
      <c r="C7930">
        <v>14.2082872390747</v>
      </c>
      <c r="D7930">
        <v>2.6295964717864901</v>
      </c>
      <c r="E7930">
        <v>30.730411974369002</v>
      </c>
      <c r="F7930">
        <v>244.02135338436901</v>
      </c>
      <c r="G7930">
        <v>86.225724999999301</v>
      </c>
    </row>
    <row r="7931" spans="1:7" x14ac:dyDescent="0.25">
      <c r="A7931">
        <v>79.389999999999404</v>
      </c>
      <c r="B7931">
        <v>2.6300010681152299</v>
      </c>
      <c r="C7931">
        <v>14.2101516723632</v>
      </c>
      <c r="D7931">
        <v>2.6300010681152299</v>
      </c>
      <c r="E7931">
        <v>30.730816570697701</v>
      </c>
      <c r="F7931">
        <v>244.021757980697</v>
      </c>
      <c r="G7931">
        <v>86.235724999999505</v>
      </c>
    </row>
    <row r="7932" spans="1:7" x14ac:dyDescent="0.25">
      <c r="A7932">
        <v>79.399999999999594</v>
      </c>
      <c r="B7932">
        <v>2.6304144859313898</v>
      </c>
      <c r="C7932">
        <v>14.212699890136699</v>
      </c>
      <c r="D7932">
        <v>2.6304144859313898</v>
      </c>
      <c r="E7932">
        <v>30.731229988513899</v>
      </c>
      <c r="F7932">
        <v>244.022171398513</v>
      </c>
      <c r="G7932">
        <v>86.245724999999695</v>
      </c>
    </row>
    <row r="7933" spans="1:7" x14ac:dyDescent="0.25">
      <c r="A7933">
        <v>79.409999999999798</v>
      </c>
      <c r="B7933">
        <v>2.6308093070983798</v>
      </c>
      <c r="C7933">
        <v>14.2139692306518</v>
      </c>
      <c r="D7933">
        <v>2.6308093070983798</v>
      </c>
      <c r="E7933">
        <v>30.731624809680898</v>
      </c>
      <c r="F7933">
        <v>244.02256621967999</v>
      </c>
      <c r="G7933">
        <v>86.255724999999899</v>
      </c>
    </row>
    <row r="7934" spans="1:7" x14ac:dyDescent="0.25">
      <c r="A7934">
        <v>79.419999999999106</v>
      </c>
      <c r="B7934">
        <v>2.6311912536621</v>
      </c>
      <c r="C7934">
        <v>14.2152442932128</v>
      </c>
      <c r="D7934">
        <v>2.6311912536621</v>
      </c>
      <c r="E7934">
        <v>30.732006756244601</v>
      </c>
      <c r="F7934">
        <v>244.02294816624399</v>
      </c>
      <c r="G7934">
        <v>86.265724999999193</v>
      </c>
    </row>
    <row r="7935" spans="1:7" x14ac:dyDescent="0.25">
      <c r="A7935">
        <v>79.429999999999296</v>
      </c>
      <c r="B7935">
        <v>2.6315488815307599</v>
      </c>
      <c r="C7935">
        <v>14.2160167694091</v>
      </c>
      <c r="D7935">
        <v>2.6315488815307599</v>
      </c>
      <c r="E7935">
        <v>30.7323643841133</v>
      </c>
      <c r="F7935">
        <v>244.02330579411301</v>
      </c>
      <c r="G7935">
        <v>86.275724999999497</v>
      </c>
    </row>
    <row r="7936" spans="1:7" x14ac:dyDescent="0.25">
      <c r="A7936">
        <v>79.4399999999995</v>
      </c>
      <c r="B7936">
        <v>2.63193678855896</v>
      </c>
      <c r="C7936">
        <v>14.217754364013601</v>
      </c>
      <c r="D7936">
        <v>2.63193678855896</v>
      </c>
      <c r="E7936">
        <v>30.732752291141502</v>
      </c>
      <c r="F7936">
        <v>244.02369370114101</v>
      </c>
      <c r="G7936">
        <v>86.285724999999701</v>
      </c>
    </row>
    <row r="7937" spans="1:7" x14ac:dyDescent="0.25">
      <c r="A7937">
        <v>79.449999999999804</v>
      </c>
      <c r="B7937">
        <v>2.6323101520538299</v>
      </c>
      <c r="C7937">
        <v>14.2187538146972</v>
      </c>
      <c r="D7937">
        <v>2.6323101520538299</v>
      </c>
      <c r="E7937">
        <v>30.7331256546363</v>
      </c>
      <c r="F7937">
        <v>244.024067064636</v>
      </c>
      <c r="G7937">
        <v>86.295724999999905</v>
      </c>
    </row>
    <row r="7938" spans="1:7" x14ac:dyDescent="0.25">
      <c r="A7938">
        <v>79.459999999999994</v>
      </c>
      <c r="B7938">
        <v>2.63265824317932</v>
      </c>
      <c r="C7938">
        <v>14.2188291549682</v>
      </c>
      <c r="D7938">
        <v>2.63265824317932</v>
      </c>
      <c r="E7938">
        <v>30.733473745761799</v>
      </c>
      <c r="F7938">
        <v>244.02441515576101</v>
      </c>
      <c r="G7938">
        <v>86.305725000000095</v>
      </c>
    </row>
    <row r="7939" spans="1:7" x14ac:dyDescent="0.25">
      <c r="A7939">
        <v>79.469999999999303</v>
      </c>
      <c r="B7939">
        <v>2.6330189704895002</v>
      </c>
      <c r="C7939">
        <v>14.2205486297607</v>
      </c>
      <c r="D7939">
        <v>2.6330189704895002</v>
      </c>
      <c r="E7939">
        <v>30.733834473072001</v>
      </c>
      <c r="F7939">
        <v>244.02477588307201</v>
      </c>
      <c r="G7939">
        <v>86.315724999999404</v>
      </c>
    </row>
    <row r="7940" spans="1:7" x14ac:dyDescent="0.25">
      <c r="A7940">
        <v>79.479999999999507</v>
      </c>
      <c r="B7940">
        <v>2.6333336830139098</v>
      </c>
      <c r="C7940">
        <v>14.2216892242431</v>
      </c>
      <c r="D7940">
        <v>2.6333336830139098</v>
      </c>
      <c r="E7940">
        <v>30.734149185596401</v>
      </c>
      <c r="F7940">
        <v>244.025090595596</v>
      </c>
      <c r="G7940">
        <v>86.325724999999593</v>
      </c>
    </row>
    <row r="7941" spans="1:7" x14ac:dyDescent="0.25">
      <c r="A7941">
        <v>79.489999999999696</v>
      </c>
      <c r="B7941">
        <v>2.6336798667907702</v>
      </c>
      <c r="C7941">
        <v>14.222129821777299</v>
      </c>
      <c r="D7941">
        <v>2.6336798667907702</v>
      </c>
      <c r="E7941">
        <v>30.734495369373299</v>
      </c>
      <c r="F7941">
        <v>244.025436779373</v>
      </c>
      <c r="G7941">
        <v>86.335724999999897</v>
      </c>
    </row>
    <row r="7942" spans="1:7" x14ac:dyDescent="0.25">
      <c r="A7942">
        <v>79.5</v>
      </c>
      <c r="B7942">
        <v>2.6340775489807098</v>
      </c>
      <c r="C7942">
        <v>14.2224073410034</v>
      </c>
      <c r="D7942">
        <v>2.6340775489807098</v>
      </c>
      <c r="E7942">
        <v>30.734893051563201</v>
      </c>
      <c r="F7942">
        <v>244.02583446156299</v>
      </c>
      <c r="G7942">
        <v>86.345725000000101</v>
      </c>
    </row>
    <row r="7943" spans="1:7" x14ac:dyDescent="0.25">
      <c r="A7943">
        <v>79.509999999999295</v>
      </c>
      <c r="B7943">
        <v>2.6344518661499001</v>
      </c>
      <c r="C7943">
        <v>14.224645614624</v>
      </c>
      <c r="D7943">
        <v>2.6344518661499001</v>
      </c>
      <c r="E7943">
        <v>30.735267368732401</v>
      </c>
      <c r="F7943">
        <v>244.02620877873201</v>
      </c>
      <c r="G7943">
        <v>86.355724999999396</v>
      </c>
    </row>
    <row r="7944" spans="1:7" x14ac:dyDescent="0.25">
      <c r="A7944">
        <v>79.519999999999499</v>
      </c>
      <c r="B7944">
        <v>2.6348116397857599</v>
      </c>
      <c r="C7944">
        <v>14.224967002868601</v>
      </c>
      <c r="D7944">
        <v>2.6348116397857599</v>
      </c>
      <c r="E7944">
        <v>30.735627142368301</v>
      </c>
      <c r="F7944">
        <v>244.02656855236799</v>
      </c>
      <c r="G7944">
        <v>86.3657249999996</v>
      </c>
    </row>
    <row r="7945" spans="1:7" x14ac:dyDescent="0.25">
      <c r="A7945">
        <v>79.529999999999703</v>
      </c>
      <c r="B7945">
        <v>2.6351499557495099</v>
      </c>
      <c r="C7945">
        <v>14.2252531051635</v>
      </c>
      <c r="D7945">
        <v>2.6351499557495099</v>
      </c>
      <c r="E7945">
        <v>30.735965458332</v>
      </c>
      <c r="F7945">
        <v>244.02690686833199</v>
      </c>
      <c r="G7945">
        <v>86.375724999999804</v>
      </c>
    </row>
    <row r="7946" spans="1:7" x14ac:dyDescent="0.25">
      <c r="A7946">
        <v>79.539999999999907</v>
      </c>
      <c r="B7946">
        <v>2.63550448417663</v>
      </c>
      <c r="C7946">
        <v>14.2255897521972</v>
      </c>
      <c r="D7946">
        <v>2.63550448417663</v>
      </c>
      <c r="E7946">
        <v>30.736319986759099</v>
      </c>
      <c r="F7946">
        <v>244.027261396759</v>
      </c>
      <c r="G7946">
        <v>86.385724999999994</v>
      </c>
    </row>
    <row r="7947" spans="1:7" x14ac:dyDescent="0.25">
      <c r="A7947">
        <v>79.549999999999201</v>
      </c>
      <c r="B7947">
        <v>2.63584303855896</v>
      </c>
      <c r="C7947">
        <v>14.2255048751831</v>
      </c>
      <c r="D7947">
        <v>2.63584303855896</v>
      </c>
      <c r="E7947">
        <v>30.736658541141502</v>
      </c>
      <c r="F7947">
        <v>244.02759995114101</v>
      </c>
      <c r="G7947">
        <v>86.395724999999402</v>
      </c>
    </row>
    <row r="7948" spans="1:7" x14ac:dyDescent="0.25">
      <c r="A7948">
        <v>79.559999999999405</v>
      </c>
      <c r="B7948">
        <v>2.63618540763854</v>
      </c>
      <c r="C7948">
        <v>14.225801467895501</v>
      </c>
      <c r="D7948">
        <v>2.63618540763854</v>
      </c>
      <c r="E7948">
        <v>30.737000910220999</v>
      </c>
      <c r="F7948">
        <v>244.027942320221</v>
      </c>
      <c r="G7948">
        <v>86.405724999999606</v>
      </c>
    </row>
    <row r="7949" spans="1:7" x14ac:dyDescent="0.25">
      <c r="A7949">
        <v>79.569999999999695</v>
      </c>
      <c r="B7949">
        <v>2.63653492927551</v>
      </c>
      <c r="C7949">
        <v>14.225847244262599</v>
      </c>
      <c r="D7949">
        <v>2.63653492927551</v>
      </c>
      <c r="E7949">
        <v>30.737350431858001</v>
      </c>
      <c r="F7949">
        <v>244.02829184185799</v>
      </c>
      <c r="G7949">
        <v>86.415724999999796</v>
      </c>
    </row>
    <row r="7950" spans="1:7" x14ac:dyDescent="0.25">
      <c r="A7950">
        <v>79.579999999999899</v>
      </c>
      <c r="B7950">
        <v>2.6368501186370801</v>
      </c>
      <c r="C7950">
        <v>14.2261762619018</v>
      </c>
      <c r="D7950">
        <v>2.6368501186370801</v>
      </c>
      <c r="E7950">
        <v>30.737665621219602</v>
      </c>
      <c r="F7950">
        <v>244.028607031219</v>
      </c>
      <c r="G7950">
        <v>86.425725</v>
      </c>
    </row>
    <row r="7951" spans="1:7" x14ac:dyDescent="0.25">
      <c r="A7951">
        <v>79.589999999999193</v>
      </c>
      <c r="B7951">
        <v>2.6371905803680402</v>
      </c>
      <c r="C7951">
        <v>14.2261905670166</v>
      </c>
      <c r="D7951">
        <v>2.6371905803680402</v>
      </c>
      <c r="E7951">
        <v>30.738006082950498</v>
      </c>
      <c r="F7951">
        <v>244.02894749295001</v>
      </c>
      <c r="G7951">
        <v>86.435724999999294</v>
      </c>
    </row>
    <row r="7952" spans="1:7" x14ac:dyDescent="0.25">
      <c r="A7952">
        <v>79.599999999999397</v>
      </c>
      <c r="B7952">
        <v>2.6375308036804102</v>
      </c>
      <c r="C7952">
        <v>14.2262525558471</v>
      </c>
      <c r="D7952">
        <v>2.6375308036804102</v>
      </c>
      <c r="E7952">
        <v>30.738346306262901</v>
      </c>
      <c r="F7952">
        <v>244.02928771626199</v>
      </c>
      <c r="G7952">
        <v>86.445724999999499</v>
      </c>
    </row>
    <row r="7953" spans="1:7" x14ac:dyDescent="0.25">
      <c r="A7953">
        <v>79.609999999999602</v>
      </c>
      <c r="B7953">
        <v>2.6378397941589302</v>
      </c>
      <c r="C7953">
        <v>14.2250757217407</v>
      </c>
      <c r="D7953">
        <v>2.6378397941589302</v>
      </c>
      <c r="E7953">
        <v>30.738655296741399</v>
      </c>
      <c r="F7953">
        <v>244.02959670674099</v>
      </c>
      <c r="G7953">
        <v>86.455724999999802</v>
      </c>
    </row>
    <row r="7954" spans="1:7" x14ac:dyDescent="0.25">
      <c r="A7954">
        <v>79.619999999999806</v>
      </c>
      <c r="B7954">
        <v>2.6381640434265101</v>
      </c>
      <c r="C7954">
        <v>14.225571632385201</v>
      </c>
      <c r="D7954">
        <v>2.6381640434265101</v>
      </c>
      <c r="E7954">
        <v>30.738979546008999</v>
      </c>
      <c r="F7954">
        <v>244.02992095600899</v>
      </c>
      <c r="G7954">
        <v>86.465725000000006</v>
      </c>
    </row>
    <row r="7955" spans="1:7" x14ac:dyDescent="0.25">
      <c r="A7955">
        <v>79.6299999999991</v>
      </c>
      <c r="B7955">
        <v>2.6384820938110298</v>
      </c>
      <c r="C7955">
        <v>14.225221633911101</v>
      </c>
      <c r="D7955">
        <v>2.6384820938110298</v>
      </c>
      <c r="E7955">
        <v>30.739297596393499</v>
      </c>
      <c r="F7955">
        <v>244.030239006393</v>
      </c>
      <c r="G7955">
        <v>86.475724999999301</v>
      </c>
    </row>
    <row r="7956" spans="1:7" x14ac:dyDescent="0.25">
      <c r="A7956">
        <v>79.639999999999404</v>
      </c>
      <c r="B7956">
        <v>2.6387810707092201</v>
      </c>
      <c r="C7956">
        <v>14.2250566482543</v>
      </c>
      <c r="D7956">
        <v>2.6387810707092201</v>
      </c>
      <c r="E7956">
        <v>30.739596573291699</v>
      </c>
      <c r="F7956">
        <v>244.030537983291</v>
      </c>
      <c r="G7956">
        <v>86.485724999999505</v>
      </c>
    </row>
    <row r="7957" spans="1:7" x14ac:dyDescent="0.25">
      <c r="A7957">
        <v>79.649999999999594</v>
      </c>
      <c r="B7957">
        <v>2.6390836238861</v>
      </c>
      <c r="C7957">
        <v>14.2258749008178</v>
      </c>
      <c r="D7957">
        <v>2.6390836238861</v>
      </c>
      <c r="E7957">
        <v>30.7398991264686</v>
      </c>
      <c r="F7957">
        <v>244.03084053646799</v>
      </c>
      <c r="G7957">
        <v>86.495724999999695</v>
      </c>
    </row>
    <row r="7958" spans="1:7" x14ac:dyDescent="0.25">
      <c r="A7958">
        <v>79.659999999999798</v>
      </c>
      <c r="B7958">
        <v>2.6393847465515101</v>
      </c>
      <c r="C7958">
        <v>14.226158142089799</v>
      </c>
      <c r="D7958">
        <v>2.6393847465515101</v>
      </c>
      <c r="E7958">
        <v>30.740200249133999</v>
      </c>
      <c r="F7958">
        <v>244.03114165913399</v>
      </c>
      <c r="G7958">
        <v>86.505724999999899</v>
      </c>
    </row>
    <row r="7959" spans="1:7" x14ac:dyDescent="0.25">
      <c r="A7959">
        <v>79.669999999999106</v>
      </c>
      <c r="B7959">
        <v>2.63970446586608</v>
      </c>
      <c r="C7959">
        <v>14.226253509521401</v>
      </c>
      <c r="D7959">
        <v>2.63970446586608</v>
      </c>
      <c r="E7959">
        <v>30.740519968448599</v>
      </c>
      <c r="F7959">
        <v>244.031461378448</v>
      </c>
      <c r="G7959">
        <v>86.515724999999193</v>
      </c>
    </row>
    <row r="7960" spans="1:7" x14ac:dyDescent="0.25">
      <c r="A7960">
        <v>79.679999999999296</v>
      </c>
      <c r="B7960">
        <v>2.6400370597839302</v>
      </c>
      <c r="C7960">
        <v>14.2261381149291</v>
      </c>
      <c r="D7960">
        <v>2.6400370597839302</v>
      </c>
      <c r="E7960">
        <v>30.740852562366399</v>
      </c>
      <c r="F7960">
        <v>244.03179397236599</v>
      </c>
      <c r="G7960">
        <v>86.525724999999497</v>
      </c>
    </row>
    <row r="7961" spans="1:7" x14ac:dyDescent="0.25">
      <c r="A7961">
        <v>79.6899999999995</v>
      </c>
      <c r="B7961">
        <v>2.6403348445892298</v>
      </c>
      <c r="C7961">
        <v>14.2255401611328</v>
      </c>
      <c r="D7961">
        <v>2.6403348445892298</v>
      </c>
      <c r="E7961">
        <v>30.7411503471717</v>
      </c>
      <c r="F7961">
        <v>244.032091757171</v>
      </c>
      <c r="G7961">
        <v>86.535724999999701</v>
      </c>
    </row>
    <row r="7962" spans="1:7" x14ac:dyDescent="0.25">
      <c r="A7962">
        <v>79.699999999999804</v>
      </c>
      <c r="B7962">
        <v>2.6405992507934499</v>
      </c>
      <c r="C7962">
        <v>14.2243947982788</v>
      </c>
      <c r="D7962">
        <v>2.6405992507934499</v>
      </c>
      <c r="E7962">
        <v>30.741414753375999</v>
      </c>
      <c r="F7962">
        <v>244.032356163375</v>
      </c>
      <c r="G7962">
        <v>86.545724999999905</v>
      </c>
    </row>
    <row r="7963" spans="1:7" x14ac:dyDescent="0.25">
      <c r="A7963">
        <v>79.709999999999994</v>
      </c>
      <c r="B7963">
        <v>2.64091491699218</v>
      </c>
      <c r="C7963">
        <v>14.224174499511699</v>
      </c>
      <c r="D7963">
        <v>2.64091491699218</v>
      </c>
      <c r="E7963">
        <v>30.741730419574701</v>
      </c>
      <c r="F7963">
        <v>244.03267182957401</v>
      </c>
      <c r="G7963">
        <v>86.555725000000095</v>
      </c>
    </row>
    <row r="7964" spans="1:7" x14ac:dyDescent="0.25">
      <c r="A7964">
        <v>79.719999999999303</v>
      </c>
      <c r="B7964">
        <v>2.6412093639373699</v>
      </c>
      <c r="C7964">
        <v>14.223380088806101</v>
      </c>
      <c r="D7964">
        <v>2.6412093639373699</v>
      </c>
      <c r="E7964">
        <v>30.742024866519898</v>
      </c>
      <c r="F7964">
        <v>244.03296627651901</v>
      </c>
      <c r="G7964">
        <v>86.565724999999404</v>
      </c>
    </row>
    <row r="7965" spans="1:7" x14ac:dyDescent="0.25">
      <c r="A7965">
        <v>79.729999999999507</v>
      </c>
      <c r="B7965">
        <v>2.6415114402770898</v>
      </c>
      <c r="C7965">
        <v>14.224906921386699</v>
      </c>
      <c r="D7965">
        <v>2.6415114402770898</v>
      </c>
      <c r="E7965">
        <v>30.742326942859599</v>
      </c>
      <c r="F7965">
        <v>244.03326835285901</v>
      </c>
      <c r="G7965">
        <v>86.575724999999593</v>
      </c>
    </row>
    <row r="7966" spans="1:7" x14ac:dyDescent="0.25">
      <c r="A7966">
        <v>79.739999999999696</v>
      </c>
      <c r="B7966">
        <v>2.6418368816375701</v>
      </c>
      <c r="C7966">
        <v>14.224255561828601</v>
      </c>
      <c r="D7966">
        <v>2.6418368816375701</v>
      </c>
      <c r="E7966">
        <v>30.742652384220101</v>
      </c>
      <c r="F7966">
        <v>244.03359379422</v>
      </c>
      <c r="G7966">
        <v>86.585724999999897</v>
      </c>
    </row>
    <row r="7967" spans="1:7" x14ac:dyDescent="0.25">
      <c r="A7967">
        <v>79.75</v>
      </c>
      <c r="B7967">
        <v>2.6421151161193799</v>
      </c>
      <c r="C7967">
        <v>14.2231893539428</v>
      </c>
      <c r="D7967">
        <v>2.6421151161193799</v>
      </c>
      <c r="E7967">
        <v>30.742930618701902</v>
      </c>
      <c r="F7967">
        <v>244.03387202870101</v>
      </c>
      <c r="G7967">
        <v>86.595725000000101</v>
      </c>
    </row>
    <row r="7968" spans="1:7" x14ac:dyDescent="0.25">
      <c r="A7968">
        <v>79.759999999999295</v>
      </c>
      <c r="B7968">
        <v>2.64241099357604</v>
      </c>
      <c r="C7968">
        <v>14.2230911254882</v>
      </c>
      <c r="D7968">
        <v>2.64241099357604</v>
      </c>
      <c r="E7968">
        <v>30.743226496158499</v>
      </c>
      <c r="F7968">
        <v>244.03416790615799</v>
      </c>
      <c r="G7968">
        <v>86.605724999999396</v>
      </c>
    </row>
    <row r="7969" spans="1:7" x14ac:dyDescent="0.25">
      <c r="A7969">
        <v>79.769999999999499</v>
      </c>
      <c r="B7969">
        <v>2.6427366733550999</v>
      </c>
      <c r="C7969">
        <v>14.2230215072631</v>
      </c>
      <c r="D7969">
        <v>2.6427366733550999</v>
      </c>
      <c r="E7969">
        <v>30.743552175937602</v>
      </c>
      <c r="F7969">
        <v>244.03449358593701</v>
      </c>
      <c r="G7969">
        <v>86.6157249999996</v>
      </c>
    </row>
    <row r="7970" spans="1:7" x14ac:dyDescent="0.25">
      <c r="A7970">
        <v>79.779999999999703</v>
      </c>
      <c r="B7970">
        <v>2.64306139945983</v>
      </c>
      <c r="C7970">
        <v>14.222546577453601</v>
      </c>
      <c r="D7970">
        <v>2.64306139945983</v>
      </c>
      <c r="E7970">
        <v>30.743876902042299</v>
      </c>
      <c r="F7970">
        <v>244.03481831204201</v>
      </c>
      <c r="G7970">
        <v>86.625724999999804</v>
      </c>
    </row>
    <row r="7971" spans="1:7" x14ac:dyDescent="0.25">
      <c r="A7971">
        <v>79.789999999999907</v>
      </c>
      <c r="B7971">
        <v>2.64336085319519</v>
      </c>
      <c r="C7971">
        <v>14.2230176925659</v>
      </c>
      <c r="D7971">
        <v>2.64336085319519</v>
      </c>
      <c r="E7971">
        <v>30.7441763557777</v>
      </c>
      <c r="F7971">
        <v>244.03511776577699</v>
      </c>
      <c r="G7971">
        <v>86.635724999999994</v>
      </c>
    </row>
    <row r="7972" spans="1:7" x14ac:dyDescent="0.25">
      <c r="A7972">
        <v>79.799999999999201</v>
      </c>
      <c r="B7972">
        <v>2.6436550617218</v>
      </c>
      <c r="C7972">
        <v>14.2241649627685</v>
      </c>
      <c r="D7972">
        <v>2.6436550617218</v>
      </c>
      <c r="E7972">
        <v>30.744470564304301</v>
      </c>
      <c r="F7972">
        <v>244.035411974304</v>
      </c>
      <c r="G7972">
        <v>86.645724999999402</v>
      </c>
    </row>
    <row r="7973" spans="1:7" x14ac:dyDescent="0.25">
      <c r="A7973">
        <v>79.809999999999405</v>
      </c>
      <c r="B7973">
        <v>2.64394879341125</v>
      </c>
      <c r="C7973">
        <v>14.2258586883544</v>
      </c>
      <c r="D7973">
        <v>2.64394879341125</v>
      </c>
      <c r="E7973">
        <v>30.7447642959938</v>
      </c>
      <c r="F7973">
        <v>244.035705705993</v>
      </c>
      <c r="G7973">
        <v>86.655724999999606</v>
      </c>
    </row>
    <row r="7974" spans="1:7" x14ac:dyDescent="0.25">
      <c r="A7974">
        <v>79.819999999999695</v>
      </c>
      <c r="B7974">
        <v>2.64425349235534</v>
      </c>
      <c r="C7974">
        <v>14.227693557739199</v>
      </c>
      <c r="D7974">
        <v>2.64425349235534</v>
      </c>
      <c r="E7974">
        <v>30.7450689949378</v>
      </c>
      <c r="F7974">
        <v>244.036010404937</v>
      </c>
      <c r="G7974">
        <v>86.665724999999796</v>
      </c>
    </row>
    <row r="7975" spans="1:7" x14ac:dyDescent="0.25">
      <c r="A7975">
        <v>79.829999999999899</v>
      </c>
      <c r="B7975">
        <v>2.6446001529693599</v>
      </c>
      <c r="C7975">
        <v>14.2261543273925</v>
      </c>
      <c r="D7975">
        <v>2.6446001529693599</v>
      </c>
      <c r="E7975">
        <v>30.745415655551898</v>
      </c>
      <c r="F7975">
        <v>244.03635706555099</v>
      </c>
      <c r="G7975">
        <v>86.675725</v>
      </c>
    </row>
    <row r="7976" spans="1:7" x14ac:dyDescent="0.25">
      <c r="A7976">
        <v>79.839999999999193</v>
      </c>
      <c r="B7976">
        <v>2.6449301242828298</v>
      </c>
      <c r="C7976">
        <v>14.2270975112915</v>
      </c>
      <c r="D7976">
        <v>2.6449301242828298</v>
      </c>
      <c r="E7976">
        <v>30.7457456268653</v>
      </c>
      <c r="F7976">
        <v>244.036687036865</v>
      </c>
      <c r="G7976">
        <v>86.685724999999294</v>
      </c>
    </row>
    <row r="7977" spans="1:7" x14ac:dyDescent="0.25">
      <c r="A7977">
        <v>79.849999999999397</v>
      </c>
      <c r="B7977">
        <v>2.6452531814575102</v>
      </c>
      <c r="C7977">
        <v>14.228893280029199</v>
      </c>
      <c r="D7977">
        <v>2.6452531814575102</v>
      </c>
      <c r="E7977">
        <v>30.746068684040001</v>
      </c>
      <c r="F7977">
        <v>244.03701009404</v>
      </c>
      <c r="G7977">
        <v>86.695724999999499</v>
      </c>
    </row>
    <row r="7978" spans="1:7" x14ac:dyDescent="0.25">
      <c r="A7978">
        <v>79.859999999999602</v>
      </c>
      <c r="B7978">
        <v>2.6455807685852002</v>
      </c>
      <c r="C7978">
        <v>14.22971534729</v>
      </c>
      <c r="D7978">
        <v>2.6455807685852002</v>
      </c>
      <c r="E7978">
        <v>30.746396271167701</v>
      </c>
      <c r="F7978">
        <v>244.037337681167</v>
      </c>
      <c r="G7978">
        <v>86.705724999999802</v>
      </c>
    </row>
    <row r="7979" spans="1:7" x14ac:dyDescent="0.25">
      <c r="A7979">
        <v>79.869999999999806</v>
      </c>
      <c r="B7979">
        <v>2.6458926200866602</v>
      </c>
      <c r="C7979">
        <v>14.2299737930297</v>
      </c>
      <c r="D7979">
        <v>2.6458926200866602</v>
      </c>
      <c r="E7979">
        <v>30.746708122669201</v>
      </c>
      <c r="F7979">
        <v>244.03764953266901</v>
      </c>
      <c r="G7979">
        <v>86.715725000000006</v>
      </c>
    </row>
    <row r="7980" spans="1:7" x14ac:dyDescent="0.25">
      <c r="A7980">
        <v>79.8799999999991</v>
      </c>
      <c r="B7980">
        <v>2.64620018005371</v>
      </c>
      <c r="C7980">
        <v>14.229739189147899</v>
      </c>
      <c r="D7980">
        <v>2.64620018005371</v>
      </c>
      <c r="E7980">
        <v>30.747015682636199</v>
      </c>
      <c r="F7980">
        <v>244.03795709263599</v>
      </c>
      <c r="G7980">
        <v>86.725724999999301</v>
      </c>
    </row>
    <row r="7981" spans="1:7" x14ac:dyDescent="0.25">
      <c r="A7981">
        <v>79.889999999999404</v>
      </c>
      <c r="B7981">
        <v>2.6464986801147399</v>
      </c>
      <c r="C7981">
        <v>14.229865074157701</v>
      </c>
      <c r="D7981">
        <v>2.6464986801147399</v>
      </c>
      <c r="E7981">
        <v>30.747314182697199</v>
      </c>
      <c r="F7981">
        <v>244.038255592697</v>
      </c>
      <c r="G7981">
        <v>86.735724999999505</v>
      </c>
    </row>
    <row r="7982" spans="1:7" x14ac:dyDescent="0.25">
      <c r="A7982">
        <v>79.899999999999594</v>
      </c>
      <c r="B7982">
        <v>2.64680743217468</v>
      </c>
      <c r="C7982">
        <v>14.2299537658691</v>
      </c>
      <c r="D7982">
        <v>2.64680743217468</v>
      </c>
      <c r="E7982">
        <v>30.747622934757199</v>
      </c>
      <c r="F7982">
        <v>244.03856434475699</v>
      </c>
      <c r="G7982">
        <v>86.745724999999695</v>
      </c>
    </row>
    <row r="7983" spans="1:7" x14ac:dyDescent="0.25">
      <c r="A7983">
        <v>79.909999999999798</v>
      </c>
      <c r="B7983">
        <v>2.64714431762695</v>
      </c>
      <c r="C7983">
        <v>14.2299137115478</v>
      </c>
      <c r="D7983">
        <v>2.64714431762695</v>
      </c>
      <c r="E7983">
        <v>30.747959820209498</v>
      </c>
      <c r="F7983">
        <v>244.03890123020901</v>
      </c>
      <c r="G7983">
        <v>86.755724999999899</v>
      </c>
    </row>
    <row r="7984" spans="1:7" x14ac:dyDescent="0.25">
      <c r="A7984">
        <v>79.919999999999106</v>
      </c>
      <c r="B7984">
        <v>2.6474635601043701</v>
      </c>
      <c r="C7984">
        <v>14.229662895202599</v>
      </c>
      <c r="D7984">
        <v>2.6474635601043701</v>
      </c>
      <c r="E7984">
        <v>30.748279062686901</v>
      </c>
      <c r="F7984">
        <v>244.039220472686</v>
      </c>
      <c r="G7984">
        <v>86.765724999999193</v>
      </c>
    </row>
    <row r="7985" spans="1:7" x14ac:dyDescent="0.25">
      <c r="A7985">
        <v>79.929999999999296</v>
      </c>
      <c r="B7985">
        <v>2.6477880477905198</v>
      </c>
      <c r="C7985">
        <v>14.2308540344238</v>
      </c>
      <c r="D7985">
        <v>2.6477880477905198</v>
      </c>
      <c r="E7985">
        <v>30.748603550373002</v>
      </c>
      <c r="F7985">
        <v>244.03954496037301</v>
      </c>
      <c r="G7985">
        <v>86.775724999999497</v>
      </c>
    </row>
    <row r="7986" spans="1:7" x14ac:dyDescent="0.25">
      <c r="A7986">
        <v>79.9399999999995</v>
      </c>
      <c r="B7986">
        <v>2.6480915546417201</v>
      </c>
      <c r="C7986">
        <v>14.2307271957397</v>
      </c>
      <c r="D7986">
        <v>2.6480915546417201</v>
      </c>
      <c r="E7986">
        <v>30.748907057224201</v>
      </c>
      <c r="F7986">
        <v>244.039848467224</v>
      </c>
      <c r="G7986">
        <v>86.785724999999701</v>
      </c>
    </row>
    <row r="7987" spans="1:7" x14ac:dyDescent="0.25">
      <c r="A7987">
        <v>79.949999999999804</v>
      </c>
      <c r="B7987">
        <v>2.6483962535858101</v>
      </c>
      <c r="C7987">
        <v>14.2302503585815</v>
      </c>
      <c r="D7987">
        <v>2.6483962535858101</v>
      </c>
      <c r="E7987">
        <v>30.7492117561683</v>
      </c>
      <c r="F7987">
        <v>244.04015316616801</v>
      </c>
      <c r="G7987">
        <v>86.795724999999905</v>
      </c>
    </row>
    <row r="7988" spans="1:7" x14ac:dyDescent="0.25">
      <c r="A7988">
        <v>79.959999999999994</v>
      </c>
      <c r="B7988">
        <v>2.6487400531768701</v>
      </c>
      <c r="C7988">
        <v>14.2305545806884</v>
      </c>
      <c r="D7988">
        <v>2.6487400531768701</v>
      </c>
      <c r="E7988">
        <v>30.7495555557594</v>
      </c>
      <c r="F7988">
        <v>244.04049696575899</v>
      </c>
      <c r="G7988">
        <v>86.805725000000095</v>
      </c>
    </row>
    <row r="7989" spans="1:7" x14ac:dyDescent="0.25">
      <c r="A7989">
        <v>79.969999999999303</v>
      </c>
      <c r="B7989">
        <v>2.6490728855132999</v>
      </c>
      <c r="C7989">
        <v>14.230154037475501</v>
      </c>
      <c r="D7989">
        <v>2.6490728855132999</v>
      </c>
      <c r="E7989">
        <v>30.749888388095801</v>
      </c>
      <c r="F7989">
        <v>244.04082979809499</v>
      </c>
      <c r="G7989">
        <v>86.815724999999404</v>
      </c>
    </row>
    <row r="7990" spans="1:7" x14ac:dyDescent="0.25">
      <c r="A7990">
        <v>79.979999999999507</v>
      </c>
      <c r="B7990">
        <v>2.6493837833404501</v>
      </c>
      <c r="C7990">
        <v>14.2311534881591</v>
      </c>
      <c r="D7990">
        <v>2.6493837833404501</v>
      </c>
      <c r="E7990">
        <v>30.750199285922999</v>
      </c>
      <c r="F7990">
        <v>244.041140695922</v>
      </c>
      <c r="G7990">
        <v>86.825724999999593</v>
      </c>
    </row>
    <row r="7991" spans="1:7" x14ac:dyDescent="0.25">
      <c r="A7991">
        <v>79.989999999999696</v>
      </c>
      <c r="B7991">
        <v>2.6496803760528498</v>
      </c>
      <c r="C7991">
        <v>14.231497764587401</v>
      </c>
      <c r="D7991">
        <v>2.6496803760528498</v>
      </c>
      <c r="E7991">
        <v>30.750495878635402</v>
      </c>
      <c r="F7991">
        <v>244.041437288635</v>
      </c>
      <c r="G7991">
        <v>86.835724999999897</v>
      </c>
    </row>
    <row r="7992" spans="1:7" x14ac:dyDescent="0.25">
      <c r="A7992">
        <v>80</v>
      </c>
      <c r="B7992">
        <v>2.65004038810729</v>
      </c>
      <c r="C7992">
        <v>14.2326288223266</v>
      </c>
      <c r="D7992">
        <v>2.65004038810729</v>
      </c>
      <c r="E7992">
        <v>30.750855890689799</v>
      </c>
      <c r="F7992">
        <v>244.04179730068901</v>
      </c>
      <c r="G7992">
        <v>86.845725000000101</v>
      </c>
    </row>
    <row r="7993" spans="1:7" x14ac:dyDescent="0.25">
      <c r="A7993">
        <v>80.009999999999295</v>
      </c>
      <c r="B7993">
        <v>2.6503925323486301</v>
      </c>
      <c r="C7993">
        <v>14.232373237609799</v>
      </c>
      <c r="D7993">
        <v>2.6503925323486301</v>
      </c>
      <c r="E7993">
        <v>30.7512080349311</v>
      </c>
      <c r="F7993">
        <v>244.042149444931</v>
      </c>
      <c r="G7993">
        <v>86.855724999999396</v>
      </c>
    </row>
    <row r="7994" spans="1:7" x14ac:dyDescent="0.25">
      <c r="A7994">
        <v>80.019999999999499</v>
      </c>
      <c r="B7994">
        <v>2.6507186889648402</v>
      </c>
      <c r="C7994">
        <v>14.233390808105399</v>
      </c>
      <c r="D7994">
        <v>2.6507186889648402</v>
      </c>
      <c r="E7994">
        <v>30.7515341915473</v>
      </c>
      <c r="F7994">
        <v>244.04247560154701</v>
      </c>
      <c r="G7994">
        <v>86.8657249999996</v>
      </c>
    </row>
    <row r="7995" spans="1:7" x14ac:dyDescent="0.25">
      <c r="A7995">
        <v>80.029999999999703</v>
      </c>
      <c r="B7995">
        <v>2.6510419845581001</v>
      </c>
      <c r="C7995">
        <v>14.2333726882934</v>
      </c>
      <c r="D7995">
        <v>2.6510419845581001</v>
      </c>
      <c r="E7995">
        <v>30.751857487140601</v>
      </c>
      <c r="F7995">
        <v>244.04279889713999</v>
      </c>
      <c r="G7995">
        <v>86.875724999999804</v>
      </c>
    </row>
    <row r="7996" spans="1:7" x14ac:dyDescent="0.25">
      <c r="A7996">
        <v>80.039999999999907</v>
      </c>
      <c r="B7996">
        <v>2.6513566970825102</v>
      </c>
      <c r="C7996">
        <v>14.2348432540893</v>
      </c>
      <c r="D7996">
        <v>2.6513566970825102</v>
      </c>
      <c r="E7996">
        <v>30.752172199665001</v>
      </c>
      <c r="F7996">
        <v>244.043113609665</v>
      </c>
      <c r="G7996">
        <v>86.885724999999994</v>
      </c>
    </row>
    <row r="7997" spans="1:7" x14ac:dyDescent="0.25">
      <c r="A7997">
        <v>80.049999999999201</v>
      </c>
      <c r="B7997">
        <v>2.6516819000244101</v>
      </c>
      <c r="C7997">
        <v>14.235363006591699</v>
      </c>
      <c r="D7997">
        <v>2.6516819000244101</v>
      </c>
      <c r="E7997">
        <v>30.752497402606899</v>
      </c>
      <c r="F7997">
        <v>244.04343881260601</v>
      </c>
      <c r="G7997">
        <v>86.895724999999402</v>
      </c>
    </row>
    <row r="7998" spans="1:7" x14ac:dyDescent="0.25">
      <c r="A7998">
        <v>80.059999999999405</v>
      </c>
      <c r="B7998">
        <v>2.6520287990570002</v>
      </c>
      <c r="C7998">
        <v>14.2354011535644</v>
      </c>
      <c r="D7998">
        <v>2.6520287990570002</v>
      </c>
      <c r="E7998">
        <v>30.752844301639499</v>
      </c>
      <c r="F7998">
        <v>244.043785711639</v>
      </c>
      <c r="G7998">
        <v>86.905724999999606</v>
      </c>
    </row>
    <row r="7999" spans="1:7" x14ac:dyDescent="0.25">
      <c r="A7999">
        <v>80.069999999999695</v>
      </c>
      <c r="B7999">
        <v>2.6523671150207502</v>
      </c>
      <c r="C7999">
        <v>14.235861778259199</v>
      </c>
      <c r="D7999">
        <v>2.6523671150207502</v>
      </c>
      <c r="E7999">
        <v>30.753182617603301</v>
      </c>
      <c r="F7999">
        <v>244.044124027603</v>
      </c>
      <c r="G7999">
        <v>86.915724999999796</v>
      </c>
    </row>
    <row r="8000" spans="1:7" x14ac:dyDescent="0.25">
      <c r="A8000">
        <v>80.079999999999899</v>
      </c>
      <c r="B8000">
        <v>2.6526901721954301</v>
      </c>
      <c r="C8000">
        <v>14.2358846664428</v>
      </c>
      <c r="D8000">
        <v>2.6526901721954301</v>
      </c>
      <c r="E8000">
        <v>30.753505674777902</v>
      </c>
      <c r="F8000">
        <v>244.044447084777</v>
      </c>
      <c r="G8000">
        <v>86.925725</v>
      </c>
    </row>
    <row r="8001" spans="1:7" x14ac:dyDescent="0.25">
      <c r="A8001">
        <v>80.089999999999193</v>
      </c>
      <c r="B8001">
        <v>2.65299296379089</v>
      </c>
      <c r="C8001">
        <v>14.236213684081999</v>
      </c>
      <c r="D8001">
        <v>2.65299296379089</v>
      </c>
      <c r="E8001">
        <v>30.7538084663734</v>
      </c>
      <c r="F8001">
        <v>244.044749876373</v>
      </c>
      <c r="G8001">
        <v>86.935724999999294</v>
      </c>
    </row>
    <row r="8002" spans="1:7" x14ac:dyDescent="0.25">
      <c r="A8002">
        <v>80.099999999999397</v>
      </c>
      <c r="B8002">
        <v>2.6533210277557302</v>
      </c>
      <c r="C8002">
        <v>14.2348833084106</v>
      </c>
      <c r="D8002">
        <v>2.6533210277557302</v>
      </c>
      <c r="E8002">
        <v>30.754136530338201</v>
      </c>
      <c r="F8002">
        <v>244.04507794033799</v>
      </c>
      <c r="G8002">
        <v>86.945724999999499</v>
      </c>
    </row>
    <row r="8003" spans="1:7" x14ac:dyDescent="0.25">
      <c r="A8003">
        <v>80.109999999999602</v>
      </c>
      <c r="B8003">
        <v>2.6536576747894198</v>
      </c>
      <c r="C8003">
        <v>14.2350139617919</v>
      </c>
      <c r="D8003">
        <v>2.6536576747894198</v>
      </c>
      <c r="E8003">
        <v>30.754473177371899</v>
      </c>
      <c r="F8003">
        <v>244.045414587371</v>
      </c>
      <c r="G8003">
        <v>86.955724999999802</v>
      </c>
    </row>
    <row r="8004" spans="1:7" x14ac:dyDescent="0.25">
      <c r="A8004">
        <v>80.119999999999806</v>
      </c>
      <c r="B8004">
        <v>2.6539895534515301</v>
      </c>
      <c r="C8004">
        <v>14.2345743179321</v>
      </c>
      <c r="D8004">
        <v>2.6539895534515301</v>
      </c>
      <c r="E8004">
        <v>30.754805056034002</v>
      </c>
      <c r="F8004">
        <v>244.04574646603399</v>
      </c>
      <c r="G8004">
        <v>86.965725000000006</v>
      </c>
    </row>
    <row r="8005" spans="1:7" x14ac:dyDescent="0.25">
      <c r="A8005">
        <v>80.1299999999991</v>
      </c>
      <c r="B8005">
        <v>2.6543002128600999</v>
      </c>
      <c r="C8005">
        <v>14.2356910705566</v>
      </c>
      <c r="D8005">
        <v>2.6543002128600999</v>
      </c>
      <c r="E8005">
        <v>30.755115715442599</v>
      </c>
      <c r="F8005">
        <v>244.04605712544199</v>
      </c>
      <c r="G8005">
        <v>86.975724999999301</v>
      </c>
    </row>
    <row r="8006" spans="1:7" x14ac:dyDescent="0.25">
      <c r="A8006">
        <v>80.139999999999404</v>
      </c>
      <c r="B8006">
        <v>2.6546216011047301</v>
      </c>
      <c r="C8006">
        <v>14.2357816696166</v>
      </c>
      <c r="D8006">
        <v>2.6546216011047301</v>
      </c>
      <c r="E8006">
        <v>30.7554371036872</v>
      </c>
      <c r="F8006">
        <v>244.04637851368699</v>
      </c>
      <c r="G8006">
        <v>86.985724999999505</v>
      </c>
    </row>
    <row r="8007" spans="1:7" x14ac:dyDescent="0.25">
      <c r="A8007">
        <v>80.149999999999594</v>
      </c>
      <c r="B8007">
        <v>2.6549623012542698</v>
      </c>
      <c r="C8007">
        <v>14.236420631408601</v>
      </c>
      <c r="D8007">
        <v>2.6549623012542698</v>
      </c>
      <c r="E8007">
        <v>30.7557778038368</v>
      </c>
      <c r="F8007">
        <v>244.04671921383601</v>
      </c>
      <c r="G8007">
        <v>86.995724999999695</v>
      </c>
    </row>
    <row r="8008" spans="1:7" x14ac:dyDescent="0.25">
      <c r="A8008">
        <v>80.159999999999798</v>
      </c>
      <c r="B8008">
        <v>2.6552956104278498</v>
      </c>
      <c r="C8008">
        <v>14.236598968505801</v>
      </c>
      <c r="D8008">
        <v>2.6552956104278498</v>
      </c>
      <c r="E8008">
        <v>30.756111113010402</v>
      </c>
      <c r="F8008">
        <v>244.04705252301</v>
      </c>
      <c r="G8008">
        <v>87.005724999999899</v>
      </c>
    </row>
    <row r="8009" spans="1:7" x14ac:dyDescent="0.25">
      <c r="A8009">
        <v>80.169999999999106</v>
      </c>
      <c r="B8009">
        <v>2.6556046009063698</v>
      </c>
      <c r="C8009">
        <v>14.236278533935501</v>
      </c>
      <c r="D8009">
        <v>2.6556046009063698</v>
      </c>
      <c r="E8009">
        <v>30.7564201034889</v>
      </c>
      <c r="F8009">
        <v>244.047361513488</v>
      </c>
      <c r="G8009">
        <v>87.015724999999193</v>
      </c>
    </row>
    <row r="8010" spans="1:7" x14ac:dyDescent="0.25">
      <c r="A8010">
        <v>80.179999999999296</v>
      </c>
      <c r="B8010">
        <v>2.6559510231018</v>
      </c>
      <c r="C8010">
        <v>14.236802101135201</v>
      </c>
      <c r="D8010">
        <v>2.6559510231018</v>
      </c>
      <c r="E8010">
        <v>30.756766525684299</v>
      </c>
      <c r="F8010">
        <v>244.047707935684</v>
      </c>
      <c r="G8010">
        <v>87.025724999999497</v>
      </c>
    </row>
    <row r="8011" spans="1:7" x14ac:dyDescent="0.25">
      <c r="A8011">
        <v>80.1899999999995</v>
      </c>
      <c r="B8011">
        <v>2.6562857627868599</v>
      </c>
      <c r="C8011">
        <v>14.2389688491821</v>
      </c>
      <c r="D8011">
        <v>2.6562857627868599</v>
      </c>
      <c r="E8011">
        <v>30.7571012653694</v>
      </c>
      <c r="F8011">
        <v>244.048042675369</v>
      </c>
      <c r="G8011">
        <v>87.035724999999701</v>
      </c>
    </row>
    <row r="8012" spans="1:7" x14ac:dyDescent="0.25">
      <c r="A8012">
        <v>80.199999999999804</v>
      </c>
      <c r="B8012">
        <v>2.6565990447997998</v>
      </c>
      <c r="C8012">
        <v>14.2411594390869</v>
      </c>
      <c r="D8012">
        <v>2.6565990447997998</v>
      </c>
      <c r="E8012">
        <v>30.7574145473823</v>
      </c>
      <c r="F8012">
        <v>244.048355957382</v>
      </c>
      <c r="G8012">
        <v>87.045724999999905</v>
      </c>
    </row>
    <row r="8013" spans="1:7" x14ac:dyDescent="0.25">
      <c r="A8013">
        <v>80.209999999999994</v>
      </c>
      <c r="B8013">
        <v>2.6569297313690101</v>
      </c>
      <c r="C8013">
        <v>14.2414035797119</v>
      </c>
      <c r="D8013">
        <v>2.6569297313690101</v>
      </c>
      <c r="E8013">
        <v>30.7577452339515</v>
      </c>
      <c r="F8013">
        <v>244.04868664395099</v>
      </c>
      <c r="G8013">
        <v>87.055725000000095</v>
      </c>
    </row>
    <row r="8014" spans="1:7" x14ac:dyDescent="0.25">
      <c r="A8014">
        <v>80.219999999999303</v>
      </c>
      <c r="B8014">
        <v>2.6572861671447701</v>
      </c>
      <c r="C8014">
        <v>14.2427864074707</v>
      </c>
      <c r="D8014">
        <v>2.6572861671447701</v>
      </c>
      <c r="E8014">
        <v>30.758101669727299</v>
      </c>
      <c r="F8014">
        <v>244.049043079727</v>
      </c>
      <c r="G8014">
        <v>87.065724999999404</v>
      </c>
    </row>
    <row r="8015" spans="1:7" x14ac:dyDescent="0.25">
      <c r="A8015">
        <v>80.229999999999507</v>
      </c>
      <c r="B8015">
        <v>2.6576480865478498</v>
      </c>
      <c r="C8015">
        <v>14.243180274963301</v>
      </c>
      <c r="D8015">
        <v>2.6576480865478498</v>
      </c>
      <c r="E8015">
        <v>30.7584635891304</v>
      </c>
      <c r="F8015">
        <v>244.04940499912999</v>
      </c>
      <c r="G8015">
        <v>87.075724999999593</v>
      </c>
    </row>
    <row r="8016" spans="1:7" x14ac:dyDescent="0.25">
      <c r="A8016">
        <v>80.239999999999696</v>
      </c>
      <c r="B8016">
        <v>2.6579961776733301</v>
      </c>
      <c r="C8016">
        <v>14.2443370819091</v>
      </c>
      <c r="D8016">
        <v>2.6579961776733301</v>
      </c>
      <c r="E8016">
        <v>30.7588116802558</v>
      </c>
      <c r="F8016">
        <v>244.049753090255</v>
      </c>
      <c r="G8016">
        <v>87.085724999999897</v>
      </c>
    </row>
    <row r="8017" spans="1:7" x14ac:dyDescent="0.25">
      <c r="A8017">
        <v>80.25</v>
      </c>
      <c r="B8017">
        <v>2.6583154201507502</v>
      </c>
      <c r="C8017">
        <v>14.2452945709228</v>
      </c>
      <c r="D8017">
        <v>2.6583154201507502</v>
      </c>
      <c r="E8017">
        <v>30.759130922733299</v>
      </c>
      <c r="F8017">
        <v>244.05007233273301</v>
      </c>
      <c r="G8017">
        <v>87.095725000000101</v>
      </c>
    </row>
    <row r="8018" spans="1:7" x14ac:dyDescent="0.25">
      <c r="A8018">
        <v>80.259999999999295</v>
      </c>
      <c r="B8018">
        <v>2.6586205959320002</v>
      </c>
      <c r="C8018">
        <v>14.2460021972656</v>
      </c>
      <c r="D8018">
        <v>2.6586205959320002</v>
      </c>
      <c r="E8018">
        <v>30.759436098514499</v>
      </c>
      <c r="F8018">
        <v>244.050377508514</v>
      </c>
      <c r="G8018">
        <v>87.105724999999396</v>
      </c>
    </row>
    <row r="8019" spans="1:7" x14ac:dyDescent="0.25">
      <c r="A8019">
        <v>80.269999999999499</v>
      </c>
      <c r="B8019">
        <v>2.65896344184875</v>
      </c>
      <c r="C8019">
        <v>14.2484531402587</v>
      </c>
      <c r="D8019">
        <v>2.65896344184875</v>
      </c>
      <c r="E8019">
        <v>30.7597789444313</v>
      </c>
      <c r="F8019">
        <v>244.05072035443101</v>
      </c>
      <c r="G8019">
        <v>87.1157249999996</v>
      </c>
    </row>
    <row r="8020" spans="1:7" x14ac:dyDescent="0.25">
      <c r="A8020">
        <v>80.279999999999703</v>
      </c>
      <c r="B8020">
        <v>2.6593394279479901</v>
      </c>
      <c r="C8020">
        <v>14.249320030212401</v>
      </c>
      <c r="D8020">
        <v>2.6593394279479901</v>
      </c>
      <c r="E8020">
        <v>30.760154930530501</v>
      </c>
      <c r="F8020">
        <v>244.05109634052999</v>
      </c>
      <c r="G8020">
        <v>87.125724999999804</v>
      </c>
    </row>
    <row r="8021" spans="1:7" x14ac:dyDescent="0.25">
      <c r="A8021">
        <v>80.289999999999907</v>
      </c>
      <c r="B8021">
        <v>2.6596906185150102</v>
      </c>
      <c r="C8021">
        <v>14.248669624328601</v>
      </c>
      <c r="D8021">
        <v>2.6596906185150102</v>
      </c>
      <c r="E8021">
        <v>30.760506121097499</v>
      </c>
      <c r="F8021">
        <v>244.05144753109701</v>
      </c>
      <c r="G8021">
        <v>87.135724999999994</v>
      </c>
    </row>
    <row r="8022" spans="1:7" x14ac:dyDescent="0.25">
      <c r="A8022">
        <v>80.299999999999201</v>
      </c>
      <c r="B8022">
        <v>2.6600341796875</v>
      </c>
      <c r="C8022">
        <v>14.2497968673706</v>
      </c>
      <c r="D8022">
        <v>2.6600341796875</v>
      </c>
      <c r="E8022">
        <v>30.760849682269999</v>
      </c>
      <c r="F8022">
        <v>244.05179109227001</v>
      </c>
      <c r="G8022">
        <v>87.145724999999402</v>
      </c>
    </row>
    <row r="8023" spans="1:7" x14ac:dyDescent="0.25">
      <c r="A8023">
        <v>80.309999999999405</v>
      </c>
      <c r="B8023">
        <v>2.66037821769714</v>
      </c>
      <c r="C8023">
        <v>14.252107620239199</v>
      </c>
      <c r="D8023">
        <v>2.66037821769714</v>
      </c>
      <c r="E8023">
        <v>30.7611937202796</v>
      </c>
      <c r="F8023">
        <v>244.052135130279</v>
      </c>
      <c r="G8023">
        <v>87.155724999999606</v>
      </c>
    </row>
    <row r="8024" spans="1:7" x14ac:dyDescent="0.25">
      <c r="A8024">
        <v>80.319999999999695</v>
      </c>
      <c r="B8024">
        <v>2.6607191562652499</v>
      </c>
      <c r="C8024">
        <v>14.2526731491088</v>
      </c>
      <c r="D8024">
        <v>2.6607191562652499</v>
      </c>
      <c r="E8024">
        <v>30.7615346588478</v>
      </c>
      <c r="F8024">
        <v>244.052476068847</v>
      </c>
      <c r="G8024">
        <v>87.165724999999796</v>
      </c>
    </row>
    <row r="8025" spans="1:7" x14ac:dyDescent="0.25">
      <c r="A8025">
        <v>80.329999999999899</v>
      </c>
      <c r="B8025">
        <v>2.6610698699951101</v>
      </c>
      <c r="C8025">
        <v>14.253191947936999</v>
      </c>
      <c r="D8025">
        <v>2.6610698699951101</v>
      </c>
      <c r="E8025">
        <v>30.761885372577598</v>
      </c>
      <c r="F8025">
        <v>244.052826782577</v>
      </c>
      <c r="G8025">
        <v>87.175725</v>
      </c>
    </row>
    <row r="8026" spans="1:7" x14ac:dyDescent="0.25">
      <c r="A8026">
        <v>80.339999999999193</v>
      </c>
      <c r="B8026">
        <v>2.6614413261413499</v>
      </c>
      <c r="C8026">
        <v>14.2544612884521</v>
      </c>
      <c r="D8026">
        <v>2.6614413261413499</v>
      </c>
      <c r="E8026">
        <v>30.762256828723899</v>
      </c>
      <c r="F8026">
        <v>244.05319823872301</v>
      </c>
      <c r="G8026">
        <v>87.185724999999294</v>
      </c>
    </row>
    <row r="8027" spans="1:7" x14ac:dyDescent="0.25">
      <c r="A8027">
        <v>80.349999999999397</v>
      </c>
      <c r="B8027">
        <v>2.66181421279907</v>
      </c>
      <c r="C8027">
        <v>14.2555570602416</v>
      </c>
      <c r="D8027">
        <v>2.66181421279907</v>
      </c>
      <c r="E8027">
        <v>30.7626297153816</v>
      </c>
      <c r="F8027">
        <v>244.05357112538101</v>
      </c>
      <c r="G8027">
        <v>87.195724999999499</v>
      </c>
    </row>
    <row r="8028" spans="1:7" x14ac:dyDescent="0.25">
      <c r="A8028">
        <v>80.359999999999602</v>
      </c>
      <c r="B8028">
        <v>2.6622214317321702</v>
      </c>
      <c r="C8028">
        <v>14.2583646774291</v>
      </c>
      <c r="D8028">
        <v>2.6622214317321702</v>
      </c>
      <c r="E8028">
        <v>30.763036934314702</v>
      </c>
      <c r="F8028">
        <v>244.053978344314</v>
      </c>
      <c r="G8028">
        <v>87.205724999999802</v>
      </c>
    </row>
    <row r="8029" spans="1:7" x14ac:dyDescent="0.25">
      <c r="A8029">
        <v>80.369999999999806</v>
      </c>
      <c r="B8029">
        <v>2.6626386642456001</v>
      </c>
      <c r="C8029">
        <v>14.259087562561</v>
      </c>
      <c r="D8029">
        <v>2.6626386642456001</v>
      </c>
      <c r="E8029">
        <v>30.763454166828101</v>
      </c>
      <c r="F8029">
        <v>244.054395576828</v>
      </c>
      <c r="G8029">
        <v>87.215725000000006</v>
      </c>
    </row>
    <row r="8030" spans="1:7" x14ac:dyDescent="0.25">
      <c r="A8030">
        <v>80.3799999999991</v>
      </c>
      <c r="B8030">
        <v>2.6630220413207999</v>
      </c>
      <c r="C8030">
        <v>14.2607421875</v>
      </c>
      <c r="D8030">
        <v>2.6630220413207999</v>
      </c>
      <c r="E8030">
        <v>30.7638375439033</v>
      </c>
      <c r="F8030">
        <v>244.054778953903</v>
      </c>
      <c r="G8030">
        <v>87.225724999999301</v>
      </c>
    </row>
    <row r="8031" spans="1:7" x14ac:dyDescent="0.25">
      <c r="A8031">
        <v>80.389999999999404</v>
      </c>
      <c r="B8031">
        <v>2.6633839607238698</v>
      </c>
      <c r="C8031">
        <v>14.262869834899901</v>
      </c>
      <c r="D8031">
        <v>2.6633839607238698</v>
      </c>
      <c r="E8031">
        <v>30.764199463306401</v>
      </c>
      <c r="F8031">
        <v>244.05514087330599</v>
      </c>
      <c r="G8031">
        <v>87.235724999999505</v>
      </c>
    </row>
    <row r="8032" spans="1:7" x14ac:dyDescent="0.25">
      <c r="A8032">
        <v>80.399999999999594</v>
      </c>
      <c r="B8032">
        <v>2.6637620925903298</v>
      </c>
      <c r="C8032">
        <v>14.2655429840087</v>
      </c>
      <c r="D8032">
        <v>2.6637620925903298</v>
      </c>
      <c r="E8032">
        <v>30.764577595172799</v>
      </c>
      <c r="F8032">
        <v>244.05551900517199</v>
      </c>
      <c r="G8032">
        <v>87.245724999999695</v>
      </c>
    </row>
    <row r="8033" spans="1:7" x14ac:dyDescent="0.25">
      <c r="A8033">
        <v>80.409999999999798</v>
      </c>
      <c r="B8033">
        <v>2.6641352176666202</v>
      </c>
      <c r="C8033">
        <v>14.2670593261718</v>
      </c>
      <c r="D8033">
        <v>2.6641352176666202</v>
      </c>
      <c r="E8033">
        <v>30.7649507202491</v>
      </c>
      <c r="F8033">
        <v>244.05589213024899</v>
      </c>
      <c r="G8033">
        <v>87.255724999999899</v>
      </c>
    </row>
    <row r="8034" spans="1:7" x14ac:dyDescent="0.25">
      <c r="A8034">
        <v>80.419999999999106</v>
      </c>
      <c r="B8034">
        <v>2.6645011901855402</v>
      </c>
      <c r="C8034">
        <v>14.2680292129516</v>
      </c>
      <c r="D8034">
        <v>2.6645011901855402</v>
      </c>
      <c r="E8034">
        <v>30.765316692768</v>
      </c>
      <c r="F8034">
        <v>244.056258102768</v>
      </c>
      <c r="G8034">
        <v>87.265724999999193</v>
      </c>
    </row>
    <row r="8035" spans="1:7" x14ac:dyDescent="0.25">
      <c r="A8035">
        <v>80.429999999999296</v>
      </c>
      <c r="B8035">
        <v>2.6648867130279501</v>
      </c>
      <c r="C8035">
        <v>14.269865989685</v>
      </c>
      <c r="D8035">
        <v>2.6648867130279501</v>
      </c>
      <c r="E8035">
        <v>30.765702215610499</v>
      </c>
      <c r="F8035">
        <v>244.05664362561001</v>
      </c>
      <c r="G8035">
        <v>87.275724999999497</v>
      </c>
    </row>
    <row r="8036" spans="1:7" x14ac:dyDescent="0.25">
      <c r="A8036">
        <v>80.4399999999995</v>
      </c>
      <c r="B8036">
        <v>2.6652266979217498</v>
      </c>
      <c r="C8036">
        <v>14.271090507507299</v>
      </c>
      <c r="D8036">
        <v>2.6652266979217498</v>
      </c>
      <c r="E8036">
        <v>30.766042200504302</v>
      </c>
      <c r="F8036">
        <v>244.05698361050401</v>
      </c>
      <c r="G8036">
        <v>87.285724999999701</v>
      </c>
    </row>
    <row r="8037" spans="1:7" x14ac:dyDescent="0.25">
      <c r="A8037">
        <v>80.449999999999804</v>
      </c>
      <c r="B8037">
        <v>2.6655895709991402</v>
      </c>
      <c r="C8037">
        <v>14.2721900939941</v>
      </c>
      <c r="D8037">
        <v>2.6655895709991402</v>
      </c>
      <c r="E8037">
        <v>30.766405073581598</v>
      </c>
      <c r="F8037">
        <v>244.057346483581</v>
      </c>
      <c r="G8037">
        <v>87.295724999999905</v>
      </c>
    </row>
    <row r="8038" spans="1:7" x14ac:dyDescent="0.25">
      <c r="A8038">
        <v>80.459999999999994</v>
      </c>
      <c r="B8038">
        <v>2.6659886837005602</v>
      </c>
      <c r="C8038">
        <v>14.2733449935913</v>
      </c>
      <c r="D8038">
        <v>2.6659886837005602</v>
      </c>
      <c r="E8038">
        <v>30.7668041862831</v>
      </c>
      <c r="F8038">
        <v>244.05774559628301</v>
      </c>
      <c r="G8038">
        <v>87.305725000000095</v>
      </c>
    </row>
    <row r="8039" spans="1:7" x14ac:dyDescent="0.25">
      <c r="A8039">
        <v>80.469999999999303</v>
      </c>
      <c r="B8039">
        <v>2.6663577556610099</v>
      </c>
      <c r="C8039">
        <v>14.274456024169901</v>
      </c>
      <c r="D8039">
        <v>2.6663577556610099</v>
      </c>
      <c r="E8039">
        <v>30.767173258243499</v>
      </c>
      <c r="F8039">
        <v>244.05811466824301</v>
      </c>
      <c r="G8039">
        <v>87.315724999999404</v>
      </c>
    </row>
    <row r="8040" spans="1:7" x14ac:dyDescent="0.25">
      <c r="A8040">
        <v>80.479999999999507</v>
      </c>
      <c r="B8040">
        <v>2.6667182445526101</v>
      </c>
      <c r="C8040">
        <v>14.276149749755801</v>
      </c>
      <c r="D8040">
        <v>2.6667182445526101</v>
      </c>
      <c r="E8040">
        <v>30.767533747135101</v>
      </c>
      <c r="F8040">
        <v>244.05847515713501</v>
      </c>
      <c r="G8040">
        <v>87.325724999999593</v>
      </c>
    </row>
    <row r="8041" spans="1:7" x14ac:dyDescent="0.25">
      <c r="A8041">
        <v>80.489999999999696</v>
      </c>
      <c r="B8041">
        <v>2.66705274581909</v>
      </c>
      <c r="C8041">
        <v>14.277509689331</v>
      </c>
      <c r="D8041">
        <v>2.66705274581909</v>
      </c>
      <c r="E8041">
        <v>30.767868248401602</v>
      </c>
      <c r="F8041">
        <v>244.058809658401</v>
      </c>
      <c r="G8041">
        <v>87.335724999999897</v>
      </c>
    </row>
    <row r="8042" spans="1:7" x14ac:dyDescent="0.25">
      <c r="A8042">
        <v>80.5</v>
      </c>
      <c r="B8042">
        <v>2.6673939228057799</v>
      </c>
      <c r="C8042">
        <v>14.2755880355834</v>
      </c>
      <c r="D8042">
        <v>2.6673939228057799</v>
      </c>
      <c r="E8042">
        <v>30.768209425388299</v>
      </c>
      <c r="F8042">
        <v>244.05915083538801</v>
      </c>
      <c r="G8042">
        <v>87.345725000000101</v>
      </c>
    </row>
    <row r="8043" spans="1:7" x14ac:dyDescent="0.25">
      <c r="A8043">
        <v>80.509999999999295</v>
      </c>
      <c r="B8043">
        <v>2.6677484512329102</v>
      </c>
      <c r="C8043">
        <v>14.2753496170043</v>
      </c>
      <c r="D8043">
        <v>2.6677484512329102</v>
      </c>
      <c r="E8043">
        <v>30.768563953815399</v>
      </c>
      <c r="F8043">
        <v>244.05950536381499</v>
      </c>
      <c r="G8043">
        <v>87.355724999999396</v>
      </c>
    </row>
    <row r="8044" spans="1:7" x14ac:dyDescent="0.25">
      <c r="A8044">
        <v>80.519999999999499</v>
      </c>
      <c r="B8044">
        <v>2.66808557510375</v>
      </c>
      <c r="C8044">
        <v>14.2754611968994</v>
      </c>
      <c r="D8044">
        <v>2.66808557510375</v>
      </c>
      <c r="E8044">
        <v>30.768901077686301</v>
      </c>
      <c r="F8044">
        <v>244.05984248768601</v>
      </c>
      <c r="G8044">
        <v>87.3657249999996</v>
      </c>
    </row>
    <row r="8045" spans="1:7" x14ac:dyDescent="0.25">
      <c r="A8045">
        <v>80.529999999999703</v>
      </c>
      <c r="B8045">
        <v>2.66844582557678</v>
      </c>
      <c r="C8045">
        <v>14.277247428894</v>
      </c>
      <c r="D8045">
        <v>2.66844582557678</v>
      </c>
      <c r="E8045">
        <v>30.769261328159299</v>
      </c>
      <c r="F8045">
        <v>244.06020273815901</v>
      </c>
      <c r="G8045">
        <v>87.375724999999804</v>
      </c>
    </row>
    <row r="8046" spans="1:7" x14ac:dyDescent="0.25">
      <c r="A8046">
        <v>80.539999999999907</v>
      </c>
      <c r="B8046">
        <v>2.6687912940978999</v>
      </c>
      <c r="C8046">
        <v>14.2775421142578</v>
      </c>
      <c r="D8046">
        <v>2.6687912940978999</v>
      </c>
      <c r="E8046">
        <v>30.769606796680399</v>
      </c>
      <c r="F8046">
        <v>244.06054820668001</v>
      </c>
      <c r="G8046">
        <v>87.385724999999994</v>
      </c>
    </row>
    <row r="8047" spans="1:7" x14ac:dyDescent="0.25">
      <c r="A8047">
        <v>80.549999999999201</v>
      </c>
      <c r="B8047">
        <v>2.6691253185272199</v>
      </c>
      <c r="C8047">
        <v>14.277385711669901</v>
      </c>
      <c r="D8047">
        <v>2.6691253185272199</v>
      </c>
      <c r="E8047">
        <v>30.769940821109699</v>
      </c>
      <c r="F8047">
        <v>244.06088223110899</v>
      </c>
      <c r="G8047">
        <v>87.395724999999402</v>
      </c>
    </row>
    <row r="8048" spans="1:7" x14ac:dyDescent="0.25">
      <c r="A8048">
        <v>80.559999999999405</v>
      </c>
      <c r="B8048">
        <v>2.6694982051849299</v>
      </c>
      <c r="C8048">
        <v>14.275865554809499</v>
      </c>
      <c r="D8048">
        <v>2.6694982051849299</v>
      </c>
      <c r="E8048">
        <v>30.7703137077674</v>
      </c>
      <c r="F8048">
        <v>244.06125511776699</v>
      </c>
      <c r="G8048">
        <v>87.405724999999606</v>
      </c>
    </row>
    <row r="8049" spans="1:7" x14ac:dyDescent="0.25">
      <c r="A8049">
        <v>80.569999999999695</v>
      </c>
      <c r="B8049">
        <v>2.66983962059021</v>
      </c>
      <c r="C8049">
        <v>14.277346611022899</v>
      </c>
      <c r="D8049">
        <v>2.66983962059021</v>
      </c>
      <c r="E8049">
        <v>30.770655123172698</v>
      </c>
      <c r="F8049">
        <v>244.06159653317201</v>
      </c>
      <c r="G8049">
        <v>87.415724999999796</v>
      </c>
    </row>
    <row r="8050" spans="1:7" x14ac:dyDescent="0.25">
      <c r="A8050">
        <v>80.579999999999899</v>
      </c>
      <c r="B8050">
        <v>2.6701598167419398</v>
      </c>
      <c r="C8050">
        <v>14.277647018432599</v>
      </c>
      <c r="D8050">
        <v>2.6701598167419398</v>
      </c>
      <c r="E8050">
        <v>30.7709753193244</v>
      </c>
      <c r="F8050">
        <v>244.061916729324</v>
      </c>
      <c r="G8050">
        <v>87.425725</v>
      </c>
    </row>
    <row r="8051" spans="1:7" x14ac:dyDescent="0.25">
      <c r="A8051">
        <v>80.589999999999193</v>
      </c>
      <c r="B8051">
        <v>2.67049956321716</v>
      </c>
      <c r="C8051">
        <v>14.2776594161987</v>
      </c>
      <c r="D8051">
        <v>2.67049956321716</v>
      </c>
      <c r="E8051">
        <v>30.771315065799701</v>
      </c>
      <c r="F8051">
        <v>244.06225647579899</v>
      </c>
      <c r="G8051">
        <v>87.435724999999294</v>
      </c>
    </row>
    <row r="8052" spans="1:7" x14ac:dyDescent="0.25">
      <c r="A8052">
        <v>80.599999999999397</v>
      </c>
      <c r="B8052">
        <v>2.6708199977874698</v>
      </c>
      <c r="C8052">
        <v>14.27765750885</v>
      </c>
      <c r="D8052">
        <v>2.6708199977874698</v>
      </c>
      <c r="E8052">
        <v>30.77163550037</v>
      </c>
      <c r="F8052">
        <v>244.06257691037001</v>
      </c>
      <c r="G8052">
        <v>87.445724999999499</v>
      </c>
    </row>
    <row r="8053" spans="1:7" x14ac:dyDescent="0.25">
      <c r="A8053">
        <v>80.609999999999602</v>
      </c>
      <c r="B8053">
        <v>2.6711428165435702</v>
      </c>
      <c r="C8053">
        <v>14.277544021606399</v>
      </c>
      <c r="D8053">
        <v>2.6711428165435702</v>
      </c>
      <c r="E8053">
        <v>30.771958319126099</v>
      </c>
      <c r="F8053">
        <v>244.062899729126</v>
      </c>
      <c r="G8053">
        <v>87.455724999999802</v>
      </c>
    </row>
    <row r="8054" spans="1:7" x14ac:dyDescent="0.25">
      <c r="A8054">
        <v>80.619999999999806</v>
      </c>
      <c r="B8054">
        <v>2.6714713573455802</v>
      </c>
      <c r="C8054">
        <v>14.279111862182599</v>
      </c>
      <c r="D8054">
        <v>2.6714713573455802</v>
      </c>
      <c r="E8054">
        <v>30.772286859928101</v>
      </c>
      <c r="F8054">
        <v>244.063228269928</v>
      </c>
      <c r="G8054">
        <v>87.465725000000006</v>
      </c>
    </row>
    <row r="8055" spans="1:7" x14ac:dyDescent="0.25">
      <c r="A8055">
        <v>80.6299999999991</v>
      </c>
      <c r="B8055">
        <v>2.6717948913574201</v>
      </c>
      <c r="C8055">
        <v>14.2786331176757</v>
      </c>
      <c r="D8055">
        <v>2.6717948913574201</v>
      </c>
      <c r="E8055">
        <v>30.7726103939399</v>
      </c>
      <c r="F8055">
        <v>244.06355180393899</v>
      </c>
      <c r="G8055">
        <v>87.475724999999301</v>
      </c>
    </row>
    <row r="8056" spans="1:7" x14ac:dyDescent="0.25">
      <c r="A8056">
        <v>80.639999999999404</v>
      </c>
      <c r="B8056">
        <v>2.6721012592315598</v>
      </c>
      <c r="C8056">
        <v>14.278235435485801</v>
      </c>
      <c r="D8056">
        <v>2.6721012592315598</v>
      </c>
      <c r="E8056">
        <v>30.772916761814098</v>
      </c>
      <c r="F8056">
        <v>244.06385817181399</v>
      </c>
      <c r="G8056">
        <v>87.485724999999505</v>
      </c>
    </row>
    <row r="8057" spans="1:7" x14ac:dyDescent="0.25">
      <c r="A8057">
        <v>80.649999999999594</v>
      </c>
      <c r="B8057">
        <v>2.6724059581756499</v>
      </c>
      <c r="C8057">
        <v>14.278515815734799</v>
      </c>
      <c r="D8057">
        <v>2.6724059581756499</v>
      </c>
      <c r="E8057">
        <v>30.773221460758201</v>
      </c>
      <c r="F8057">
        <v>244.064162870758</v>
      </c>
      <c r="G8057">
        <v>87.495724999999695</v>
      </c>
    </row>
    <row r="8058" spans="1:7" x14ac:dyDescent="0.25">
      <c r="A8058">
        <v>80.659999999999798</v>
      </c>
      <c r="B8058">
        <v>2.67272520065307</v>
      </c>
      <c r="C8058">
        <v>14.2788829803466</v>
      </c>
      <c r="D8058">
        <v>2.67272520065307</v>
      </c>
      <c r="E8058">
        <v>30.7735407032356</v>
      </c>
      <c r="F8058">
        <v>244.06448211323499</v>
      </c>
      <c r="G8058">
        <v>87.505724999999899</v>
      </c>
    </row>
    <row r="8059" spans="1:7" x14ac:dyDescent="0.25">
      <c r="A8059">
        <v>80.669999999999106</v>
      </c>
      <c r="B8059">
        <v>2.6730439662933301</v>
      </c>
      <c r="C8059">
        <v>14.2778759002685</v>
      </c>
      <c r="D8059">
        <v>2.6730439662933301</v>
      </c>
      <c r="E8059">
        <v>30.773859468875798</v>
      </c>
      <c r="F8059">
        <v>244.06480087887499</v>
      </c>
      <c r="G8059">
        <v>87.515724999999193</v>
      </c>
    </row>
    <row r="8060" spans="1:7" x14ac:dyDescent="0.25">
      <c r="A8060">
        <v>80.679999999999296</v>
      </c>
      <c r="B8060">
        <v>2.6733105182647701</v>
      </c>
      <c r="C8060">
        <v>14.277131080627401</v>
      </c>
      <c r="D8060">
        <v>2.6733105182647701</v>
      </c>
      <c r="E8060">
        <v>30.774126020847302</v>
      </c>
      <c r="F8060">
        <v>244.06506743084699</v>
      </c>
      <c r="G8060">
        <v>87.525724999999497</v>
      </c>
    </row>
    <row r="8061" spans="1:7" x14ac:dyDescent="0.25">
      <c r="A8061">
        <v>80.6899999999995</v>
      </c>
      <c r="B8061">
        <v>2.6736166477203298</v>
      </c>
      <c r="C8061">
        <v>14.275636672973601</v>
      </c>
      <c r="D8061">
        <v>2.6736166477203298</v>
      </c>
      <c r="E8061">
        <v>30.7744321503028</v>
      </c>
      <c r="F8061">
        <v>244.06537356030199</v>
      </c>
      <c r="G8061">
        <v>87.535724999999701</v>
      </c>
    </row>
    <row r="8062" spans="1:7" x14ac:dyDescent="0.25">
      <c r="A8062">
        <v>80.699999999999804</v>
      </c>
      <c r="B8062">
        <v>2.67391633987426</v>
      </c>
      <c r="C8062">
        <v>14.2755374908447</v>
      </c>
      <c r="D8062">
        <v>2.67391633987426</v>
      </c>
      <c r="E8062">
        <v>30.774731842456799</v>
      </c>
      <c r="F8062">
        <v>244.06567325245601</v>
      </c>
      <c r="G8062">
        <v>87.545724999999905</v>
      </c>
    </row>
    <row r="8063" spans="1:7" x14ac:dyDescent="0.25">
      <c r="A8063">
        <v>80.709999999999994</v>
      </c>
      <c r="B8063">
        <v>2.6742208003997798</v>
      </c>
      <c r="C8063">
        <v>14.275729179382299</v>
      </c>
      <c r="D8063">
        <v>2.6742208003997798</v>
      </c>
      <c r="E8063">
        <v>30.775036302982301</v>
      </c>
      <c r="F8063">
        <v>244.065977712982</v>
      </c>
      <c r="G8063">
        <v>87.555725000000095</v>
      </c>
    </row>
    <row r="8064" spans="1:7" x14ac:dyDescent="0.25">
      <c r="A8064">
        <v>80.719999999999303</v>
      </c>
      <c r="B8064">
        <v>2.6745152473449698</v>
      </c>
      <c r="C8064">
        <v>14.274776458740201</v>
      </c>
      <c r="D8064">
        <v>2.6745152473449698</v>
      </c>
      <c r="E8064">
        <v>30.775330749927502</v>
      </c>
      <c r="F8064">
        <v>244.066272159927</v>
      </c>
      <c r="G8064">
        <v>87.565724999999404</v>
      </c>
    </row>
    <row r="8065" spans="1:7" x14ac:dyDescent="0.25">
      <c r="A8065">
        <v>80.729999999999507</v>
      </c>
      <c r="B8065">
        <v>2.67483234405517</v>
      </c>
      <c r="C8065">
        <v>14.2739706039428</v>
      </c>
      <c r="D8065">
        <v>2.67483234405517</v>
      </c>
      <c r="E8065">
        <v>30.7756478466377</v>
      </c>
      <c r="F8065">
        <v>244.066589256637</v>
      </c>
      <c r="G8065">
        <v>87.575724999999593</v>
      </c>
    </row>
    <row r="8066" spans="1:7" x14ac:dyDescent="0.25">
      <c r="A8066">
        <v>80.739999999999696</v>
      </c>
      <c r="B8066">
        <v>2.67513084411621</v>
      </c>
      <c r="C8066">
        <v>14.273571014404199</v>
      </c>
      <c r="D8066">
        <v>2.67513084411621</v>
      </c>
      <c r="E8066">
        <v>30.775946346698699</v>
      </c>
      <c r="F8066">
        <v>244.06688775669801</v>
      </c>
      <c r="G8066">
        <v>87.585724999999897</v>
      </c>
    </row>
    <row r="8067" spans="1:7" x14ac:dyDescent="0.25">
      <c r="A8067">
        <v>80.75</v>
      </c>
      <c r="B8067">
        <v>2.6754462718963601</v>
      </c>
      <c r="C8067">
        <v>14.2733345031738</v>
      </c>
      <c r="D8067">
        <v>2.6754462718963601</v>
      </c>
      <c r="E8067">
        <v>30.7762617744789</v>
      </c>
      <c r="F8067">
        <v>244.06720318447799</v>
      </c>
      <c r="G8067">
        <v>87.595725000000101</v>
      </c>
    </row>
    <row r="8068" spans="1:7" x14ac:dyDescent="0.25">
      <c r="A8068">
        <v>80.759999999999295</v>
      </c>
      <c r="B8068">
        <v>2.6757795810699401</v>
      </c>
      <c r="C8068">
        <v>14.274924278259199</v>
      </c>
      <c r="D8068">
        <v>2.6757795810699401</v>
      </c>
      <c r="E8068">
        <v>30.776595083652399</v>
      </c>
      <c r="F8068">
        <v>244.067536493652</v>
      </c>
      <c r="G8068">
        <v>87.605724999999396</v>
      </c>
    </row>
    <row r="8069" spans="1:7" x14ac:dyDescent="0.25">
      <c r="A8069">
        <v>80.769999999999499</v>
      </c>
      <c r="B8069">
        <v>2.67606401443481</v>
      </c>
      <c r="C8069">
        <v>14.2744598388671</v>
      </c>
      <c r="D8069">
        <v>2.67606401443481</v>
      </c>
      <c r="E8069">
        <v>30.776879517017299</v>
      </c>
      <c r="F8069">
        <v>244.06782092701701</v>
      </c>
      <c r="G8069">
        <v>87.6157249999996</v>
      </c>
    </row>
    <row r="8070" spans="1:7" x14ac:dyDescent="0.25">
      <c r="A8070">
        <v>80.779999999999703</v>
      </c>
      <c r="B8070">
        <v>2.6763880252838099</v>
      </c>
      <c r="C8070">
        <v>14.2732343673706</v>
      </c>
      <c r="D8070">
        <v>2.6763880252838099</v>
      </c>
      <c r="E8070">
        <v>30.777203527866298</v>
      </c>
      <c r="F8070">
        <v>244.06814493786601</v>
      </c>
      <c r="G8070">
        <v>87.625724999999804</v>
      </c>
    </row>
    <row r="8071" spans="1:7" x14ac:dyDescent="0.25">
      <c r="A8071">
        <v>80.789999999999907</v>
      </c>
      <c r="B8071">
        <v>2.6767191886901802</v>
      </c>
      <c r="C8071">
        <v>14.2736492156982</v>
      </c>
      <c r="D8071">
        <v>2.6767191886901802</v>
      </c>
      <c r="E8071">
        <v>30.777534691272699</v>
      </c>
      <c r="F8071">
        <v>244.06847610127201</v>
      </c>
      <c r="G8071">
        <v>87.635724999999994</v>
      </c>
    </row>
    <row r="8072" spans="1:7" x14ac:dyDescent="0.25">
      <c r="A8072">
        <v>80.799999999999201</v>
      </c>
      <c r="B8072">
        <v>2.6770491600036599</v>
      </c>
      <c r="C8072">
        <v>14.2735900878906</v>
      </c>
      <c r="D8072">
        <v>2.6770491600036599</v>
      </c>
      <c r="E8072">
        <v>30.7778646625862</v>
      </c>
      <c r="F8072">
        <v>244.068806072586</v>
      </c>
      <c r="G8072">
        <v>87.645724999999402</v>
      </c>
    </row>
    <row r="8073" spans="1:7" x14ac:dyDescent="0.25">
      <c r="A8073">
        <v>80.809999999999405</v>
      </c>
      <c r="B8073">
        <v>2.6773655414581201</v>
      </c>
      <c r="C8073">
        <v>14.2737674713134</v>
      </c>
      <c r="D8073">
        <v>2.6773655414581201</v>
      </c>
      <c r="E8073">
        <v>30.778181044040601</v>
      </c>
      <c r="F8073">
        <v>244.06912245404001</v>
      </c>
      <c r="G8073">
        <v>87.655724999999606</v>
      </c>
    </row>
    <row r="8074" spans="1:7" x14ac:dyDescent="0.25">
      <c r="A8074">
        <v>80.819999999999695</v>
      </c>
      <c r="B8074">
        <v>2.6776595115661599</v>
      </c>
      <c r="C8074">
        <v>14.2730140686035</v>
      </c>
      <c r="D8074">
        <v>2.6776595115661599</v>
      </c>
      <c r="E8074">
        <v>30.7784750141487</v>
      </c>
      <c r="F8074">
        <v>244.06941642414799</v>
      </c>
      <c r="G8074">
        <v>87.665724999999796</v>
      </c>
    </row>
    <row r="8075" spans="1:7" x14ac:dyDescent="0.25">
      <c r="A8075">
        <v>80.829999999999899</v>
      </c>
      <c r="B8075">
        <v>2.67795658111572</v>
      </c>
      <c r="C8075">
        <v>14.272915840148899</v>
      </c>
      <c r="D8075">
        <v>2.67795658111572</v>
      </c>
      <c r="E8075">
        <v>30.7787720836982</v>
      </c>
      <c r="F8075">
        <v>244.069713493698</v>
      </c>
      <c r="G8075">
        <v>87.675725</v>
      </c>
    </row>
    <row r="8076" spans="1:7" x14ac:dyDescent="0.25">
      <c r="A8076">
        <v>80.839999999999193</v>
      </c>
      <c r="B8076">
        <v>2.6782531738281201</v>
      </c>
      <c r="C8076">
        <v>14.2714881896972</v>
      </c>
      <c r="D8076">
        <v>2.6782531738281201</v>
      </c>
      <c r="E8076">
        <v>30.779068676410599</v>
      </c>
      <c r="F8076">
        <v>244.07001008641001</v>
      </c>
      <c r="G8076">
        <v>87.685724999999294</v>
      </c>
    </row>
    <row r="8077" spans="1:7" x14ac:dyDescent="0.25">
      <c r="A8077">
        <v>80.849999999999397</v>
      </c>
      <c r="B8077">
        <v>2.6785314083099299</v>
      </c>
      <c r="C8077">
        <v>14.270450592041</v>
      </c>
      <c r="D8077">
        <v>2.6785314083099299</v>
      </c>
      <c r="E8077">
        <v>30.7793469108924</v>
      </c>
      <c r="F8077">
        <v>244.07028832089199</v>
      </c>
      <c r="G8077">
        <v>87.695724999999499</v>
      </c>
    </row>
    <row r="8078" spans="1:7" x14ac:dyDescent="0.25">
      <c r="A8078">
        <v>80.859999999999602</v>
      </c>
      <c r="B8078">
        <v>2.6788697242736799</v>
      </c>
      <c r="C8078">
        <v>14.2692260742187</v>
      </c>
      <c r="D8078">
        <v>2.6788697242736799</v>
      </c>
      <c r="E8078">
        <v>30.779685226856198</v>
      </c>
      <c r="F8078">
        <v>244.07062663685599</v>
      </c>
      <c r="G8078">
        <v>87.705724999999802</v>
      </c>
    </row>
    <row r="8079" spans="1:7" x14ac:dyDescent="0.25">
      <c r="A8079">
        <v>80.869999999999806</v>
      </c>
      <c r="B8079">
        <v>2.6791973114013601</v>
      </c>
      <c r="C8079">
        <v>14.2694587707519</v>
      </c>
      <c r="D8079">
        <v>2.6791973114013601</v>
      </c>
      <c r="E8079">
        <v>30.780012813983902</v>
      </c>
      <c r="F8079">
        <v>244.07095422398299</v>
      </c>
      <c r="G8079">
        <v>87.715725000000006</v>
      </c>
    </row>
    <row r="8080" spans="1:7" x14ac:dyDescent="0.25">
      <c r="A8080">
        <v>80.8799999999991</v>
      </c>
      <c r="B8080">
        <v>2.6795008182525599</v>
      </c>
      <c r="C8080">
        <v>14.269453048706</v>
      </c>
      <c r="D8080">
        <v>2.6795008182525599</v>
      </c>
      <c r="E8080">
        <v>30.780316320835102</v>
      </c>
      <c r="F8080">
        <v>244.07125773083499</v>
      </c>
      <c r="G8080">
        <v>87.725724999999301</v>
      </c>
    </row>
    <row r="8081" spans="1:7" x14ac:dyDescent="0.25">
      <c r="A8081">
        <v>80.889999999999404</v>
      </c>
      <c r="B8081">
        <v>2.67980861663818</v>
      </c>
      <c r="C8081">
        <v>14.2696418762207</v>
      </c>
      <c r="D8081">
        <v>2.67980861663818</v>
      </c>
      <c r="E8081">
        <v>30.7806241192207</v>
      </c>
      <c r="F8081">
        <v>244.07156552922001</v>
      </c>
      <c r="G8081">
        <v>87.735724999999505</v>
      </c>
    </row>
    <row r="8082" spans="1:7" x14ac:dyDescent="0.25">
      <c r="A8082">
        <v>80.899999999999594</v>
      </c>
      <c r="B8082">
        <v>2.6801080703735298</v>
      </c>
      <c r="C8082">
        <v>14.268877029418899</v>
      </c>
      <c r="D8082">
        <v>2.6801080703735298</v>
      </c>
      <c r="E8082">
        <v>30.780923572955999</v>
      </c>
      <c r="F8082">
        <v>244.07186498295599</v>
      </c>
      <c r="G8082">
        <v>87.745724999999695</v>
      </c>
    </row>
    <row r="8083" spans="1:7" x14ac:dyDescent="0.25">
      <c r="A8083">
        <v>80.909999999999798</v>
      </c>
      <c r="B8083">
        <v>2.6804528236389098</v>
      </c>
      <c r="C8083">
        <v>14.2674713134765</v>
      </c>
      <c r="D8083">
        <v>2.6804528236389098</v>
      </c>
      <c r="E8083">
        <v>30.781268326221401</v>
      </c>
      <c r="F8083">
        <v>244.072209736221</v>
      </c>
      <c r="G8083">
        <v>87.755724999999899</v>
      </c>
    </row>
    <row r="8084" spans="1:7" x14ac:dyDescent="0.25">
      <c r="A8084">
        <v>80.919999999999106</v>
      </c>
      <c r="B8084">
        <v>2.6807980537414502</v>
      </c>
      <c r="C8084">
        <v>14.2666864395141</v>
      </c>
      <c r="D8084">
        <v>2.6807980537414502</v>
      </c>
      <c r="E8084">
        <v>30.781613556324</v>
      </c>
      <c r="F8084">
        <v>244.072554966323</v>
      </c>
      <c r="G8084">
        <v>87.765724999999193</v>
      </c>
    </row>
    <row r="8085" spans="1:7" x14ac:dyDescent="0.25">
      <c r="A8085">
        <v>80.929999999999296</v>
      </c>
      <c r="B8085">
        <v>2.6811285018920801</v>
      </c>
      <c r="C8085">
        <v>14.2648401260375</v>
      </c>
      <c r="D8085">
        <v>2.6811285018920801</v>
      </c>
      <c r="E8085">
        <v>30.7819440044746</v>
      </c>
      <c r="F8085">
        <v>244.072885414474</v>
      </c>
      <c r="G8085">
        <v>87.775724999999497</v>
      </c>
    </row>
    <row r="8086" spans="1:7" x14ac:dyDescent="0.25">
      <c r="A8086">
        <v>80.9399999999995</v>
      </c>
      <c r="B8086">
        <v>2.6814405918121298</v>
      </c>
      <c r="C8086">
        <v>14.265388488769499</v>
      </c>
      <c r="D8086">
        <v>2.6814405918121298</v>
      </c>
      <c r="E8086">
        <v>30.782256094394601</v>
      </c>
      <c r="F8086">
        <v>244.07319750439399</v>
      </c>
      <c r="G8086">
        <v>87.785724999999701</v>
      </c>
    </row>
    <row r="8087" spans="1:7" x14ac:dyDescent="0.25">
      <c r="A8087">
        <v>80.949999999999804</v>
      </c>
      <c r="B8087">
        <v>2.6817235946655198</v>
      </c>
      <c r="C8087">
        <v>14.2659797668457</v>
      </c>
      <c r="D8087">
        <v>2.6817235946655198</v>
      </c>
      <c r="E8087">
        <v>30.782539097248002</v>
      </c>
      <c r="F8087">
        <v>244.07348050724801</v>
      </c>
      <c r="G8087">
        <v>87.795724999999905</v>
      </c>
    </row>
    <row r="8088" spans="1:7" x14ac:dyDescent="0.25">
      <c r="A8088">
        <v>80.959999999999994</v>
      </c>
      <c r="B8088">
        <v>2.6820402145385698</v>
      </c>
      <c r="C8088">
        <v>14.2651205062866</v>
      </c>
      <c r="D8088">
        <v>2.6820402145385698</v>
      </c>
      <c r="E8088">
        <v>30.782855717121102</v>
      </c>
      <c r="F8088">
        <v>244.073797127121</v>
      </c>
      <c r="G8088">
        <v>87.805725000000095</v>
      </c>
    </row>
    <row r="8089" spans="1:7" x14ac:dyDescent="0.25">
      <c r="A8089">
        <v>80.969999999999303</v>
      </c>
      <c r="B8089">
        <v>2.68239974975585</v>
      </c>
      <c r="C8089">
        <v>14.2645111083984</v>
      </c>
      <c r="D8089">
        <v>2.68239974975585</v>
      </c>
      <c r="E8089">
        <v>30.783215252338401</v>
      </c>
      <c r="F8089">
        <v>244.074156662338</v>
      </c>
      <c r="G8089">
        <v>87.815724999999404</v>
      </c>
    </row>
    <row r="8090" spans="1:7" x14ac:dyDescent="0.25">
      <c r="A8090">
        <v>80.979999999999507</v>
      </c>
      <c r="B8090">
        <v>2.6827201843261701</v>
      </c>
      <c r="C8090">
        <v>14.263195991516101</v>
      </c>
      <c r="D8090">
        <v>2.6827201843261701</v>
      </c>
      <c r="E8090">
        <v>30.783535686908699</v>
      </c>
      <c r="F8090">
        <v>244.074477096908</v>
      </c>
      <c r="G8090">
        <v>87.825724999999593</v>
      </c>
    </row>
    <row r="8091" spans="1:7" x14ac:dyDescent="0.25">
      <c r="A8091">
        <v>80.989999999999696</v>
      </c>
      <c r="B8091">
        <v>2.6830141544342001</v>
      </c>
      <c r="C8091">
        <v>14.261384963989199</v>
      </c>
      <c r="D8091">
        <v>2.6830141544342001</v>
      </c>
      <c r="E8091">
        <v>30.7838296570167</v>
      </c>
      <c r="F8091">
        <v>244.074771067016</v>
      </c>
      <c r="G8091">
        <v>87.835724999999897</v>
      </c>
    </row>
    <row r="8092" spans="1:7" x14ac:dyDescent="0.25">
      <c r="A8092">
        <v>81</v>
      </c>
      <c r="B8092">
        <v>2.6833410263061501</v>
      </c>
      <c r="C8092">
        <v>14.2624559402465</v>
      </c>
      <c r="D8092">
        <v>2.6833410263061501</v>
      </c>
      <c r="E8092">
        <v>30.784156528888701</v>
      </c>
      <c r="F8092">
        <v>244.07509793888801</v>
      </c>
      <c r="G8092">
        <v>87.845725000000101</v>
      </c>
    </row>
    <row r="8093" spans="1:7" x14ac:dyDescent="0.25">
      <c r="A8093">
        <v>81.009999999999295</v>
      </c>
      <c r="B8093">
        <v>2.6836915016174299</v>
      </c>
      <c r="C8093">
        <v>14.264320373535099</v>
      </c>
      <c r="D8093">
        <v>2.6836915016174299</v>
      </c>
      <c r="E8093">
        <v>30.784507004199899</v>
      </c>
      <c r="F8093">
        <v>244.075448414199</v>
      </c>
      <c r="G8093">
        <v>87.855724999999396</v>
      </c>
    </row>
    <row r="8094" spans="1:7" x14ac:dyDescent="0.25">
      <c r="A8094">
        <v>81.019999999999499</v>
      </c>
      <c r="B8094">
        <v>2.6840176582336399</v>
      </c>
      <c r="C8094">
        <v>14.266033172607401</v>
      </c>
      <c r="D8094">
        <v>2.6840176582336399</v>
      </c>
      <c r="E8094">
        <v>30.784833160816099</v>
      </c>
      <c r="F8094">
        <v>244.07577457081601</v>
      </c>
      <c r="G8094">
        <v>87.8657249999996</v>
      </c>
    </row>
    <row r="8095" spans="1:7" x14ac:dyDescent="0.25">
      <c r="A8095">
        <v>81.029999999999703</v>
      </c>
      <c r="B8095">
        <v>2.6843235492706201</v>
      </c>
      <c r="C8095">
        <v>14.2669115066528</v>
      </c>
      <c r="D8095">
        <v>2.6843235492706201</v>
      </c>
      <c r="E8095">
        <v>30.785139051853101</v>
      </c>
      <c r="F8095">
        <v>244.076080461853</v>
      </c>
      <c r="G8095">
        <v>87.875724999999804</v>
      </c>
    </row>
    <row r="8096" spans="1:7" x14ac:dyDescent="0.25">
      <c r="A8096">
        <v>81.039999999999907</v>
      </c>
      <c r="B8096">
        <v>2.6846153736114502</v>
      </c>
      <c r="C8096">
        <v>14.2672624588012</v>
      </c>
      <c r="D8096">
        <v>2.6846153736114502</v>
      </c>
      <c r="E8096">
        <v>30.7854308761939</v>
      </c>
      <c r="F8096">
        <v>244.07637228619299</v>
      </c>
      <c r="G8096">
        <v>87.885724999999994</v>
      </c>
    </row>
    <row r="8097" spans="1:7" x14ac:dyDescent="0.25">
      <c r="A8097">
        <v>81.049999999999201</v>
      </c>
      <c r="B8097">
        <v>2.6849780082702601</v>
      </c>
      <c r="C8097">
        <v>14.268760681152299</v>
      </c>
      <c r="D8097">
        <v>2.6849780082702601</v>
      </c>
      <c r="E8097">
        <v>30.785793510852798</v>
      </c>
      <c r="F8097">
        <v>244.076734920852</v>
      </c>
      <c r="G8097">
        <v>87.895724999999402</v>
      </c>
    </row>
    <row r="8098" spans="1:7" x14ac:dyDescent="0.25">
      <c r="A8098">
        <v>81.059999999999405</v>
      </c>
      <c r="B8098">
        <v>2.6853334903717001</v>
      </c>
      <c r="C8098">
        <v>14.270769119262599</v>
      </c>
      <c r="D8098">
        <v>2.6853334903717001</v>
      </c>
      <c r="E8098">
        <v>30.7861489929542</v>
      </c>
      <c r="F8098">
        <v>244.07709040295401</v>
      </c>
      <c r="G8098">
        <v>87.905724999999606</v>
      </c>
    </row>
    <row r="8099" spans="1:7" x14ac:dyDescent="0.25">
      <c r="A8099">
        <v>81.069999999999695</v>
      </c>
      <c r="B8099">
        <v>2.68565678596496</v>
      </c>
      <c r="C8099">
        <v>14.2703857421875</v>
      </c>
      <c r="D8099">
        <v>2.68565678596496</v>
      </c>
      <c r="E8099">
        <v>30.7864722885475</v>
      </c>
      <c r="F8099">
        <v>244.07741369854699</v>
      </c>
      <c r="G8099">
        <v>87.915724999999796</v>
      </c>
    </row>
    <row r="8100" spans="1:7" x14ac:dyDescent="0.25">
      <c r="A8100">
        <v>81.079999999999899</v>
      </c>
      <c r="B8100">
        <v>2.6859767436981201</v>
      </c>
      <c r="C8100">
        <v>14.2717332839965</v>
      </c>
      <c r="D8100">
        <v>2.6859767436981201</v>
      </c>
      <c r="E8100">
        <v>30.786792246280601</v>
      </c>
      <c r="F8100">
        <v>244.07773365628</v>
      </c>
      <c r="G8100">
        <v>87.925725</v>
      </c>
    </row>
    <row r="8101" spans="1:7" x14ac:dyDescent="0.25">
      <c r="A8101">
        <v>81.089999999999193</v>
      </c>
      <c r="B8101">
        <v>2.6863162517547599</v>
      </c>
      <c r="C8101">
        <v>14.273048400878899</v>
      </c>
      <c r="D8101">
        <v>2.6863162517547599</v>
      </c>
      <c r="E8101">
        <v>30.787131754337299</v>
      </c>
      <c r="F8101">
        <v>244.07807316433701</v>
      </c>
      <c r="G8101">
        <v>87.935724999999294</v>
      </c>
    </row>
    <row r="8102" spans="1:7" x14ac:dyDescent="0.25">
      <c r="A8102">
        <v>81.099999999999397</v>
      </c>
      <c r="B8102">
        <v>2.6866440773010201</v>
      </c>
      <c r="C8102">
        <v>14.274430274963301</v>
      </c>
      <c r="D8102">
        <v>2.6866440773010201</v>
      </c>
      <c r="E8102">
        <v>30.7874595798835</v>
      </c>
      <c r="F8102">
        <v>244.07840098988299</v>
      </c>
      <c r="G8102">
        <v>87.945724999999499</v>
      </c>
    </row>
    <row r="8103" spans="1:7" x14ac:dyDescent="0.25">
      <c r="A8103">
        <v>81.109999999999602</v>
      </c>
      <c r="B8103">
        <v>2.6869671344757</v>
      </c>
      <c r="C8103">
        <v>14.274918556213301</v>
      </c>
      <c r="D8103">
        <v>2.6869671344757</v>
      </c>
      <c r="E8103">
        <v>30.7877826370582</v>
      </c>
      <c r="F8103">
        <v>244.07872404705799</v>
      </c>
      <c r="G8103">
        <v>87.955724999999802</v>
      </c>
    </row>
    <row r="8104" spans="1:7" x14ac:dyDescent="0.25">
      <c r="A8104">
        <v>81.119999999999806</v>
      </c>
      <c r="B8104">
        <v>2.6872787475585902</v>
      </c>
      <c r="C8104">
        <v>14.274039268493601</v>
      </c>
      <c r="D8104">
        <v>2.6872787475585902</v>
      </c>
      <c r="E8104">
        <v>30.7880942501411</v>
      </c>
      <c r="F8104">
        <v>244.07903566014099</v>
      </c>
      <c r="G8104">
        <v>87.965725000000006</v>
      </c>
    </row>
    <row r="8105" spans="1:7" x14ac:dyDescent="0.25">
      <c r="A8105">
        <v>81.1299999999991</v>
      </c>
      <c r="B8105">
        <v>2.6876153945922798</v>
      </c>
      <c r="C8105">
        <v>14.2749471664428</v>
      </c>
      <c r="D8105">
        <v>2.6876153945922798</v>
      </c>
      <c r="E8105">
        <v>30.788430897174798</v>
      </c>
      <c r="F8105">
        <v>244.079372307174</v>
      </c>
      <c r="G8105">
        <v>87.975724999999301</v>
      </c>
    </row>
    <row r="8106" spans="1:7" x14ac:dyDescent="0.25">
      <c r="A8106">
        <v>81.139999999999404</v>
      </c>
      <c r="B8106">
        <v>2.6879501342773402</v>
      </c>
      <c r="C8106">
        <v>14.276230812072701</v>
      </c>
      <c r="D8106">
        <v>2.6879501342773402</v>
      </c>
      <c r="E8106">
        <v>30.7887656368598</v>
      </c>
      <c r="F8106">
        <v>244.079707046859</v>
      </c>
      <c r="G8106">
        <v>87.985724999999505</v>
      </c>
    </row>
    <row r="8107" spans="1:7" x14ac:dyDescent="0.25">
      <c r="A8107">
        <v>81.149999999999594</v>
      </c>
      <c r="B8107">
        <v>2.68827176094055</v>
      </c>
      <c r="C8107">
        <v>14.2763214111328</v>
      </c>
      <c r="D8107">
        <v>2.68827176094055</v>
      </c>
      <c r="E8107">
        <v>30.789087263523101</v>
      </c>
      <c r="F8107">
        <v>244.080028673523</v>
      </c>
      <c r="G8107">
        <v>87.995724999999695</v>
      </c>
    </row>
    <row r="8108" spans="1:7" x14ac:dyDescent="0.25">
      <c r="A8108">
        <v>81.159999999999798</v>
      </c>
      <c r="B8108">
        <v>2.68858742713928</v>
      </c>
      <c r="C8108">
        <v>14.2757301330566</v>
      </c>
      <c r="D8108">
        <v>2.68858742713928</v>
      </c>
      <c r="E8108">
        <v>30.789402929721799</v>
      </c>
      <c r="F8108">
        <v>244.08034433972099</v>
      </c>
      <c r="G8108">
        <v>88.005724999999899</v>
      </c>
    </row>
    <row r="8109" spans="1:7" x14ac:dyDescent="0.25">
      <c r="A8109">
        <v>81.169999999999106</v>
      </c>
      <c r="B8109">
        <v>2.6889231204986501</v>
      </c>
      <c r="C8109">
        <v>14.276643753051699</v>
      </c>
      <c r="D8109">
        <v>2.6889231204986501</v>
      </c>
      <c r="E8109">
        <v>30.789738623081199</v>
      </c>
      <c r="F8109">
        <v>244.08068003308099</v>
      </c>
      <c r="G8109">
        <v>88.015724999999193</v>
      </c>
    </row>
    <row r="8110" spans="1:7" x14ac:dyDescent="0.25">
      <c r="A8110">
        <v>81.179999999999296</v>
      </c>
      <c r="B8110">
        <v>2.6892614364624001</v>
      </c>
      <c r="C8110">
        <v>14.2769508361816</v>
      </c>
      <c r="D8110">
        <v>2.6892614364624001</v>
      </c>
      <c r="E8110">
        <v>30.790076939044901</v>
      </c>
      <c r="F8110">
        <v>244.081018349044</v>
      </c>
      <c r="G8110">
        <v>88.025724999999497</v>
      </c>
    </row>
    <row r="8111" spans="1:7" x14ac:dyDescent="0.25">
      <c r="A8111">
        <v>81.1899999999995</v>
      </c>
      <c r="B8111">
        <v>2.6895692348480198</v>
      </c>
      <c r="C8111">
        <v>14.277599334716699</v>
      </c>
      <c r="D8111">
        <v>2.6895692348480198</v>
      </c>
      <c r="E8111">
        <v>30.7903847374305</v>
      </c>
      <c r="F8111">
        <v>244.08132614742999</v>
      </c>
      <c r="G8111">
        <v>88.035724999999701</v>
      </c>
    </row>
    <row r="8112" spans="1:7" x14ac:dyDescent="0.25">
      <c r="A8112">
        <v>81.199999999999804</v>
      </c>
      <c r="B8112">
        <v>2.6899127960204998</v>
      </c>
      <c r="C8112">
        <v>14.278474807739199</v>
      </c>
      <c r="D8112">
        <v>2.6899127960204998</v>
      </c>
      <c r="E8112">
        <v>30.790728298603</v>
      </c>
      <c r="F8112">
        <v>244.08166970860299</v>
      </c>
      <c r="G8112">
        <v>88.045724999999905</v>
      </c>
    </row>
    <row r="8113" spans="1:7" x14ac:dyDescent="0.25">
      <c r="A8113">
        <v>81.209999999999994</v>
      </c>
      <c r="B8113">
        <v>2.6902801990509002</v>
      </c>
      <c r="C8113">
        <v>14.277655601501399</v>
      </c>
      <c r="D8113">
        <v>2.6902801990509002</v>
      </c>
      <c r="E8113">
        <v>30.791095701633399</v>
      </c>
      <c r="F8113">
        <v>244.08203711163301</v>
      </c>
      <c r="G8113">
        <v>88.055725000000095</v>
      </c>
    </row>
    <row r="8114" spans="1:7" x14ac:dyDescent="0.25">
      <c r="A8114">
        <v>81.219999999999303</v>
      </c>
      <c r="B8114">
        <v>2.6906311511993399</v>
      </c>
      <c r="C8114">
        <v>14.2794961929321</v>
      </c>
      <c r="D8114">
        <v>2.6906311511993399</v>
      </c>
      <c r="E8114">
        <v>30.791446653781801</v>
      </c>
      <c r="F8114">
        <v>244.082388063781</v>
      </c>
      <c r="G8114">
        <v>88.065724999999404</v>
      </c>
    </row>
    <row r="8115" spans="1:7" x14ac:dyDescent="0.25">
      <c r="A8115">
        <v>81.229999999999507</v>
      </c>
      <c r="B8115">
        <v>2.69094610214233</v>
      </c>
      <c r="C8115">
        <v>14.2818174362182</v>
      </c>
      <c r="D8115">
        <v>2.69094610214233</v>
      </c>
      <c r="E8115">
        <v>30.791761604724801</v>
      </c>
      <c r="F8115">
        <v>244.08270301472399</v>
      </c>
      <c r="G8115">
        <v>88.075724999999593</v>
      </c>
    </row>
    <row r="8116" spans="1:7" x14ac:dyDescent="0.25">
      <c r="A8116">
        <v>81.239999999999696</v>
      </c>
      <c r="B8116">
        <v>2.69127297401428</v>
      </c>
      <c r="C8116">
        <v>14.284399032592701</v>
      </c>
      <c r="D8116">
        <v>2.69127297401428</v>
      </c>
      <c r="E8116">
        <v>30.792088476596799</v>
      </c>
      <c r="F8116">
        <v>244.08302988659599</v>
      </c>
      <c r="G8116">
        <v>88.085724999999897</v>
      </c>
    </row>
    <row r="8117" spans="1:7" x14ac:dyDescent="0.25">
      <c r="A8117">
        <v>81.25</v>
      </c>
      <c r="B8117">
        <v>2.6916294097900302</v>
      </c>
      <c r="C8117">
        <v>14.285076141357401</v>
      </c>
      <c r="D8117">
        <v>2.6916294097900302</v>
      </c>
      <c r="E8117">
        <v>30.792444912372499</v>
      </c>
      <c r="F8117">
        <v>244.08338632237201</v>
      </c>
      <c r="G8117">
        <v>88.095725000000101</v>
      </c>
    </row>
    <row r="8118" spans="1:7" x14ac:dyDescent="0.25">
      <c r="A8118">
        <v>81.259999999999295</v>
      </c>
      <c r="B8118">
        <v>2.69196605682373</v>
      </c>
      <c r="C8118">
        <v>14.2859182357788</v>
      </c>
      <c r="D8118">
        <v>2.69196605682373</v>
      </c>
      <c r="E8118">
        <v>30.792781559406201</v>
      </c>
      <c r="F8118">
        <v>244.08372296940601</v>
      </c>
      <c r="G8118">
        <v>88.105724999999396</v>
      </c>
    </row>
    <row r="8119" spans="1:7" x14ac:dyDescent="0.25">
      <c r="A8119">
        <v>81.269999999999499</v>
      </c>
      <c r="B8119">
        <v>2.6923279762268</v>
      </c>
      <c r="C8119">
        <v>14.286057472229</v>
      </c>
      <c r="D8119">
        <v>2.6923279762268</v>
      </c>
      <c r="E8119">
        <v>30.793143478809299</v>
      </c>
      <c r="F8119">
        <v>244.084084888809</v>
      </c>
      <c r="G8119">
        <v>88.1157249999996</v>
      </c>
    </row>
    <row r="8120" spans="1:7" x14ac:dyDescent="0.25">
      <c r="A8120">
        <v>81.279999999999703</v>
      </c>
      <c r="B8120">
        <v>2.69268321990966</v>
      </c>
      <c r="C8120">
        <v>14.2875871658325</v>
      </c>
      <c r="D8120">
        <v>2.69268321990966</v>
      </c>
      <c r="E8120">
        <v>30.793498722492199</v>
      </c>
      <c r="F8120">
        <v>244.08444013249201</v>
      </c>
      <c r="G8120">
        <v>88.125724999999804</v>
      </c>
    </row>
    <row r="8121" spans="1:7" x14ac:dyDescent="0.25">
      <c r="A8121">
        <v>81.289999999999907</v>
      </c>
      <c r="B8121">
        <v>2.6930117607116602</v>
      </c>
      <c r="C8121">
        <v>14.2899932861328</v>
      </c>
      <c r="D8121">
        <v>2.6930117607116602</v>
      </c>
      <c r="E8121">
        <v>30.793827263294201</v>
      </c>
      <c r="F8121">
        <v>244.08476867329401</v>
      </c>
      <c r="G8121">
        <v>88.135724999999994</v>
      </c>
    </row>
    <row r="8122" spans="1:7" x14ac:dyDescent="0.25">
      <c r="A8122">
        <v>81.299999999999201</v>
      </c>
      <c r="B8122">
        <v>2.69334840774536</v>
      </c>
      <c r="C8122">
        <v>14.290864944458001</v>
      </c>
      <c r="D8122">
        <v>2.69334840774536</v>
      </c>
      <c r="E8122">
        <v>30.794163910327899</v>
      </c>
      <c r="F8122">
        <v>244.08510532032699</v>
      </c>
      <c r="G8122">
        <v>88.145724999999402</v>
      </c>
    </row>
    <row r="8123" spans="1:7" x14ac:dyDescent="0.25">
      <c r="A8123">
        <v>81.309999999999405</v>
      </c>
      <c r="B8123">
        <v>2.6937186717986998</v>
      </c>
      <c r="C8123">
        <v>14.292543411254799</v>
      </c>
      <c r="D8123">
        <v>2.6937186717986998</v>
      </c>
      <c r="E8123">
        <v>30.794534174381202</v>
      </c>
      <c r="F8123">
        <v>244.08547558438099</v>
      </c>
      <c r="G8123">
        <v>88.155724999999606</v>
      </c>
    </row>
    <row r="8124" spans="1:7" x14ac:dyDescent="0.25">
      <c r="A8124">
        <v>81.319999999999695</v>
      </c>
      <c r="B8124">
        <v>2.69408750534057</v>
      </c>
      <c r="C8124">
        <v>14.2922239303588</v>
      </c>
      <c r="D8124">
        <v>2.69408750534057</v>
      </c>
      <c r="E8124">
        <v>30.7949030079231</v>
      </c>
      <c r="F8124">
        <v>244.085844417923</v>
      </c>
      <c r="G8124">
        <v>88.165724999999796</v>
      </c>
    </row>
    <row r="8125" spans="1:7" x14ac:dyDescent="0.25">
      <c r="A8125">
        <v>81.329999999999899</v>
      </c>
      <c r="B8125">
        <v>2.6944231986999498</v>
      </c>
      <c r="C8125">
        <v>14.2923278808593</v>
      </c>
      <c r="D8125">
        <v>2.6944231986999498</v>
      </c>
      <c r="E8125">
        <v>30.7952387012825</v>
      </c>
      <c r="F8125">
        <v>244.086180111282</v>
      </c>
      <c r="G8125">
        <v>88.175725</v>
      </c>
    </row>
    <row r="8126" spans="1:7" x14ac:dyDescent="0.25">
      <c r="A8126">
        <v>81.339999999999193</v>
      </c>
      <c r="B8126">
        <v>2.6948068141937198</v>
      </c>
      <c r="C8126">
        <v>14.2915840148925</v>
      </c>
      <c r="D8126">
        <v>2.6948068141937198</v>
      </c>
      <c r="E8126">
        <v>30.7956223167762</v>
      </c>
      <c r="F8126">
        <v>244.08656372677601</v>
      </c>
      <c r="G8126">
        <v>88.185724999999294</v>
      </c>
    </row>
    <row r="8127" spans="1:7" x14ac:dyDescent="0.25">
      <c r="A8127">
        <v>81.349999999999397</v>
      </c>
      <c r="B8127">
        <v>2.6951906681060702</v>
      </c>
      <c r="C8127">
        <v>14.291895866394</v>
      </c>
      <c r="D8127">
        <v>2.6951906681060702</v>
      </c>
      <c r="E8127">
        <v>30.796006170688599</v>
      </c>
      <c r="F8127">
        <v>244.08694758068799</v>
      </c>
      <c r="G8127">
        <v>88.195724999999499</v>
      </c>
    </row>
    <row r="8128" spans="1:7" x14ac:dyDescent="0.25">
      <c r="A8128">
        <v>81.359999999999602</v>
      </c>
      <c r="B8128">
        <v>2.6955664157867401</v>
      </c>
      <c r="C8128">
        <v>14.292538642883301</v>
      </c>
      <c r="D8128">
        <v>2.6955664157867401</v>
      </c>
      <c r="E8128">
        <v>30.7963819183692</v>
      </c>
      <c r="F8128">
        <v>244.087323328369</v>
      </c>
      <c r="G8128">
        <v>88.205724999999802</v>
      </c>
    </row>
    <row r="8129" spans="1:7" x14ac:dyDescent="0.25">
      <c r="A8129">
        <v>81.369999999999806</v>
      </c>
      <c r="B8129">
        <v>2.6959547996520898</v>
      </c>
      <c r="C8129">
        <v>14.2951049804687</v>
      </c>
      <c r="D8129">
        <v>2.6959547996520898</v>
      </c>
      <c r="E8129">
        <v>30.796770302234599</v>
      </c>
      <c r="F8129">
        <v>244.08771171223401</v>
      </c>
      <c r="G8129">
        <v>88.215725000000006</v>
      </c>
    </row>
    <row r="8130" spans="1:7" x14ac:dyDescent="0.25">
      <c r="A8130">
        <v>81.3799999999991</v>
      </c>
      <c r="B8130">
        <v>2.69632792472839</v>
      </c>
      <c r="C8130">
        <v>14.297284126281699</v>
      </c>
      <c r="D8130">
        <v>2.69632792472839</v>
      </c>
      <c r="E8130">
        <v>30.7971434273109</v>
      </c>
      <c r="F8130">
        <v>244.08808483730999</v>
      </c>
      <c r="G8130">
        <v>88.225724999999301</v>
      </c>
    </row>
    <row r="8131" spans="1:7" x14ac:dyDescent="0.25">
      <c r="A8131">
        <v>81.389999999999404</v>
      </c>
      <c r="B8131">
        <v>2.6966803073882999</v>
      </c>
      <c r="C8131">
        <v>14.298828125</v>
      </c>
      <c r="D8131">
        <v>2.6966803073882999</v>
      </c>
      <c r="E8131">
        <v>30.797495809970801</v>
      </c>
      <c r="F8131">
        <v>244.08843721996999</v>
      </c>
      <c r="G8131">
        <v>88.235724999999505</v>
      </c>
    </row>
    <row r="8132" spans="1:7" x14ac:dyDescent="0.25">
      <c r="A8132">
        <v>81.399999999999594</v>
      </c>
      <c r="B8132">
        <v>2.69703197479248</v>
      </c>
      <c r="C8132">
        <v>14.300040245056101</v>
      </c>
      <c r="D8132">
        <v>2.69703197479248</v>
      </c>
      <c r="E8132">
        <v>30.797847477375001</v>
      </c>
      <c r="F8132">
        <v>244.08878888737499</v>
      </c>
      <c r="G8132">
        <v>88.245724999999695</v>
      </c>
    </row>
    <row r="8133" spans="1:7" x14ac:dyDescent="0.25">
      <c r="A8133">
        <v>81.409999999999798</v>
      </c>
      <c r="B8133">
        <v>2.6974229812621999</v>
      </c>
      <c r="C8133">
        <v>14.3009595870971</v>
      </c>
      <c r="D8133">
        <v>2.6974229812621999</v>
      </c>
      <c r="E8133">
        <v>30.798238483844699</v>
      </c>
      <c r="F8133">
        <v>244.089179893844</v>
      </c>
      <c r="G8133">
        <v>88.255724999999899</v>
      </c>
    </row>
    <row r="8134" spans="1:7" x14ac:dyDescent="0.25">
      <c r="A8134">
        <v>81.419999999999106</v>
      </c>
      <c r="B8134">
        <v>2.6978168487548801</v>
      </c>
      <c r="C8134">
        <v>14.303636550903301</v>
      </c>
      <c r="D8134">
        <v>2.6978168487548801</v>
      </c>
      <c r="E8134">
        <v>30.7986323513374</v>
      </c>
      <c r="F8134">
        <v>244.08957376133699</v>
      </c>
      <c r="G8134">
        <v>88.265724999999193</v>
      </c>
    </row>
    <row r="8135" spans="1:7" x14ac:dyDescent="0.25">
      <c r="A8135">
        <v>81.429999999999296</v>
      </c>
      <c r="B8135">
        <v>2.6981859207153298</v>
      </c>
      <c r="C8135">
        <v>14.303819656371999</v>
      </c>
      <c r="D8135">
        <v>2.6981859207153298</v>
      </c>
      <c r="E8135">
        <v>30.799001423297799</v>
      </c>
      <c r="F8135">
        <v>244.08994283329699</v>
      </c>
      <c r="G8135">
        <v>88.275724999999497</v>
      </c>
    </row>
    <row r="8136" spans="1:7" x14ac:dyDescent="0.25">
      <c r="A8136">
        <v>81.4399999999995</v>
      </c>
      <c r="B8136">
        <v>2.69856834411621</v>
      </c>
      <c r="C8136">
        <v>14.3059797286987</v>
      </c>
      <c r="D8136">
        <v>2.69856834411621</v>
      </c>
      <c r="E8136">
        <v>30.799383846698699</v>
      </c>
      <c r="F8136">
        <v>244.09032525669801</v>
      </c>
      <c r="G8136">
        <v>88.285724999999701</v>
      </c>
    </row>
    <row r="8137" spans="1:7" x14ac:dyDescent="0.25">
      <c r="A8137">
        <v>81.449999999999804</v>
      </c>
      <c r="B8137">
        <v>2.6989498138427699</v>
      </c>
      <c r="C8137">
        <v>14.3096761703491</v>
      </c>
      <c r="D8137">
        <v>2.6989498138427699</v>
      </c>
      <c r="E8137">
        <v>30.799765316425301</v>
      </c>
      <c r="F8137">
        <v>244.090706726425</v>
      </c>
      <c r="G8137">
        <v>88.295724999999905</v>
      </c>
    </row>
    <row r="8138" spans="1:7" x14ac:dyDescent="0.25">
      <c r="A8138">
        <v>81.459999999999994</v>
      </c>
      <c r="B8138">
        <v>2.69931840896606</v>
      </c>
      <c r="C8138">
        <v>14.3111553192138</v>
      </c>
      <c r="D8138">
        <v>2.69931840896606</v>
      </c>
      <c r="E8138">
        <v>30.800133911548599</v>
      </c>
      <c r="F8138">
        <v>244.091075321548</v>
      </c>
      <c r="G8138">
        <v>88.305725000000095</v>
      </c>
    </row>
    <row r="8139" spans="1:7" x14ac:dyDescent="0.25">
      <c r="A8139">
        <v>81.469999999999303</v>
      </c>
      <c r="B8139">
        <v>2.6996891498565598</v>
      </c>
      <c r="C8139">
        <v>14.3115625381469</v>
      </c>
      <c r="D8139">
        <v>2.6996891498565598</v>
      </c>
      <c r="E8139">
        <v>30.800504652439098</v>
      </c>
      <c r="F8139">
        <v>244.09144606243899</v>
      </c>
      <c r="G8139">
        <v>88.315724999999404</v>
      </c>
    </row>
    <row r="8140" spans="1:7" x14ac:dyDescent="0.25">
      <c r="A8140">
        <v>81.479999999999507</v>
      </c>
      <c r="B8140">
        <v>2.7000148296356201</v>
      </c>
      <c r="C8140">
        <v>14.3124170303344</v>
      </c>
      <c r="D8140">
        <v>2.7000148296356201</v>
      </c>
      <c r="E8140">
        <v>30.800830332218101</v>
      </c>
      <c r="F8140">
        <v>244.09177174221799</v>
      </c>
      <c r="G8140">
        <v>88.325724999999593</v>
      </c>
    </row>
    <row r="8141" spans="1:7" x14ac:dyDescent="0.25">
      <c r="A8141">
        <v>81.489999999999696</v>
      </c>
      <c r="B8141">
        <v>2.70035696029663</v>
      </c>
      <c r="C8141">
        <v>14.313519477844199</v>
      </c>
      <c r="D8141">
        <v>2.70035696029663</v>
      </c>
      <c r="E8141">
        <v>30.801172462879101</v>
      </c>
      <c r="F8141">
        <v>244.092113872879</v>
      </c>
      <c r="G8141">
        <v>88.335724999999897</v>
      </c>
    </row>
    <row r="8142" spans="1:7" x14ac:dyDescent="0.25">
      <c r="A8142">
        <v>81.5</v>
      </c>
      <c r="B8142">
        <v>2.7007148265838601</v>
      </c>
      <c r="C8142">
        <v>14.3142595291137</v>
      </c>
      <c r="D8142">
        <v>2.7007148265838601</v>
      </c>
      <c r="E8142">
        <v>30.8015303291664</v>
      </c>
      <c r="F8142">
        <v>244.092471739166</v>
      </c>
      <c r="G8142">
        <v>88.345725000000101</v>
      </c>
    </row>
    <row r="8143" spans="1:7" x14ac:dyDescent="0.25">
      <c r="A8143">
        <v>81.509999999999295</v>
      </c>
      <c r="B8143">
        <v>2.7010643482208199</v>
      </c>
      <c r="C8143">
        <v>14.314707756042401</v>
      </c>
      <c r="D8143">
        <v>2.7010643482208199</v>
      </c>
      <c r="E8143">
        <v>30.801879850803299</v>
      </c>
      <c r="F8143">
        <v>244.09282126080299</v>
      </c>
      <c r="G8143">
        <v>88.355724999999396</v>
      </c>
    </row>
    <row r="8144" spans="1:7" x14ac:dyDescent="0.25">
      <c r="A8144">
        <v>81.519999999999499</v>
      </c>
      <c r="B8144">
        <v>2.7014162540435702</v>
      </c>
      <c r="C8144">
        <v>14.315554618835399</v>
      </c>
      <c r="D8144">
        <v>2.7014162540435702</v>
      </c>
      <c r="E8144">
        <v>30.802231756626099</v>
      </c>
      <c r="F8144">
        <v>244.093173166626</v>
      </c>
      <c r="G8144">
        <v>88.3657249999996</v>
      </c>
    </row>
    <row r="8145" spans="1:7" x14ac:dyDescent="0.25">
      <c r="A8145">
        <v>81.529999999999703</v>
      </c>
      <c r="B8145">
        <v>2.70175909996032</v>
      </c>
      <c r="C8145">
        <v>14.3174591064453</v>
      </c>
      <c r="D8145">
        <v>2.70175909996032</v>
      </c>
      <c r="E8145">
        <v>30.802574602542801</v>
      </c>
      <c r="F8145">
        <v>244.09351601254201</v>
      </c>
      <c r="G8145">
        <v>88.375724999999804</v>
      </c>
    </row>
    <row r="8146" spans="1:7" x14ac:dyDescent="0.25">
      <c r="A8146">
        <v>81.539999999999907</v>
      </c>
      <c r="B8146">
        <v>2.70210409164428</v>
      </c>
      <c r="C8146">
        <v>14.316943168640099</v>
      </c>
      <c r="D8146">
        <v>2.70210409164428</v>
      </c>
      <c r="E8146">
        <v>30.8029195942268</v>
      </c>
      <c r="F8146">
        <v>244.093861004226</v>
      </c>
      <c r="G8146">
        <v>88.385724999999994</v>
      </c>
    </row>
    <row r="8147" spans="1:7" x14ac:dyDescent="0.25">
      <c r="A8147">
        <v>81.549999999999201</v>
      </c>
      <c r="B8147">
        <v>2.70246028900146</v>
      </c>
      <c r="C8147">
        <v>14.315631866455</v>
      </c>
      <c r="D8147">
        <v>2.70246028900146</v>
      </c>
      <c r="E8147">
        <v>30.803275791583999</v>
      </c>
      <c r="F8147">
        <v>244.094217201584</v>
      </c>
      <c r="G8147">
        <v>88.395724999999402</v>
      </c>
    </row>
    <row r="8148" spans="1:7" x14ac:dyDescent="0.25">
      <c r="A8148">
        <v>81.559999999999405</v>
      </c>
      <c r="B8148">
        <v>2.7028017044067298</v>
      </c>
      <c r="C8148">
        <v>14.315801620483301</v>
      </c>
      <c r="D8148">
        <v>2.7028017044067298</v>
      </c>
      <c r="E8148">
        <v>30.803617206989198</v>
      </c>
      <c r="F8148">
        <v>244.09455861698899</v>
      </c>
      <c r="G8148">
        <v>88.405724999999606</v>
      </c>
    </row>
    <row r="8149" spans="1:7" x14ac:dyDescent="0.25">
      <c r="A8149">
        <v>81.569999999999695</v>
      </c>
      <c r="B8149">
        <v>2.7031371593475302</v>
      </c>
      <c r="C8149">
        <v>14.316579818725501</v>
      </c>
      <c r="D8149">
        <v>2.7031371593475302</v>
      </c>
      <c r="E8149">
        <v>30.803952661930001</v>
      </c>
      <c r="F8149">
        <v>244.09489407193001</v>
      </c>
      <c r="G8149">
        <v>88.415724999999796</v>
      </c>
    </row>
    <row r="8150" spans="1:7" x14ac:dyDescent="0.25">
      <c r="A8150">
        <v>81.579999999999899</v>
      </c>
      <c r="B8150">
        <v>2.7034604549407901</v>
      </c>
      <c r="C8150">
        <v>14.3158817291259</v>
      </c>
      <c r="D8150">
        <v>2.7034604549407901</v>
      </c>
      <c r="E8150">
        <v>30.804275957523299</v>
      </c>
      <c r="F8150">
        <v>244.09521736752299</v>
      </c>
      <c r="G8150">
        <v>88.425725</v>
      </c>
    </row>
    <row r="8151" spans="1:7" x14ac:dyDescent="0.25">
      <c r="A8151">
        <v>81.589999999999193</v>
      </c>
      <c r="B8151">
        <v>2.7037489414214999</v>
      </c>
      <c r="C8151">
        <v>14.314947128295801</v>
      </c>
      <c r="D8151">
        <v>2.7037489414214999</v>
      </c>
      <c r="E8151">
        <v>30.804564444004001</v>
      </c>
      <c r="F8151">
        <v>244.09550585400399</v>
      </c>
      <c r="G8151">
        <v>88.435724999999294</v>
      </c>
    </row>
    <row r="8152" spans="1:7" x14ac:dyDescent="0.25">
      <c r="A8152">
        <v>81.599999999999397</v>
      </c>
      <c r="B8152">
        <v>2.7040512561797998</v>
      </c>
      <c r="C8152">
        <v>14.3150167465209</v>
      </c>
      <c r="D8152">
        <v>2.7040512561797998</v>
      </c>
      <c r="E8152">
        <v>30.804866758762302</v>
      </c>
      <c r="F8152">
        <v>244.09580816876201</v>
      </c>
      <c r="G8152">
        <v>88.445724999999499</v>
      </c>
    </row>
    <row r="8153" spans="1:7" x14ac:dyDescent="0.25">
      <c r="A8153">
        <v>81.609999999999602</v>
      </c>
      <c r="B8153">
        <v>2.7044041156768701</v>
      </c>
      <c r="C8153">
        <v>14.3149089813232</v>
      </c>
      <c r="D8153">
        <v>2.7044041156768701</v>
      </c>
      <c r="E8153">
        <v>30.8052196182594</v>
      </c>
      <c r="F8153">
        <v>244.09616102825899</v>
      </c>
      <c r="G8153">
        <v>88.455724999999802</v>
      </c>
    </row>
    <row r="8154" spans="1:7" x14ac:dyDescent="0.25">
      <c r="A8154">
        <v>81.619999999999806</v>
      </c>
      <c r="B8154">
        <v>2.70476198196411</v>
      </c>
      <c r="C8154">
        <v>14.3142967224121</v>
      </c>
      <c r="D8154">
        <v>2.70476198196411</v>
      </c>
      <c r="E8154">
        <v>30.8055774845466</v>
      </c>
      <c r="F8154">
        <v>244.09651889454599</v>
      </c>
      <c r="G8154">
        <v>88.465725000000006</v>
      </c>
    </row>
    <row r="8155" spans="1:7" x14ac:dyDescent="0.25">
      <c r="A8155">
        <v>81.6299999999991</v>
      </c>
      <c r="B8155">
        <v>2.70507717132568</v>
      </c>
      <c r="C8155">
        <v>14.314373016357401</v>
      </c>
      <c r="D8155">
        <v>2.70507717132568</v>
      </c>
      <c r="E8155">
        <v>30.8058926739082</v>
      </c>
      <c r="F8155">
        <v>244.09683408390799</v>
      </c>
      <c r="G8155">
        <v>88.475724999999301</v>
      </c>
    </row>
    <row r="8156" spans="1:7" x14ac:dyDescent="0.25">
      <c r="A8156">
        <v>81.639999999999404</v>
      </c>
      <c r="B8156">
        <v>2.7053878307342498</v>
      </c>
      <c r="C8156">
        <v>14.314977645874</v>
      </c>
      <c r="D8156">
        <v>2.7053878307342498</v>
      </c>
      <c r="E8156">
        <v>30.806203333316802</v>
      </c>
      <c r="F8156">
        <v>244.09714474331599</v>
      </c>
      <c r="G8156">
        <v>88.485724999999505</v>
      </c>
    </row>
    <row r="8157" spans="1:7" x14ac:dyDescent="0.25">
      <c r="A8157">
        <v>81.649999999999594</v>
      </c>
      <c r="B8157">
        <v>2.7057175636291499</v>
      </c>
      <c r="C8157">
        <v>14.315034866333001</v>
      </c>
      <c r="D8157">
        <v>2.7057175636291499</v>
      </c>
      <c r="E8157">
        <v>30.8065330662116</v>
      </c>
      <c r="F8157">
        <v>244.097474476211</v>
      </c>
      <c r="G8157">
        <v>88.495724999999695</v>
      </c>
    </row>
    <row r="8158" spans="1:7" x14ac:dyDescent="0.25">
      <c r="A8158">
        <v>81.659999999999798</v>
      </c>
      <c r="B8158">
        <v>2.70604348182678</v>
      </c>
      <c r="C8158">
        <v>14.314863204956</v>
      </c>
      <c r="D8158">
        <v>2.70604348182678</v>
      </c>
      <c r="E8158">
        <v>30.806858984409299</v>
      </c>
      <c r="F8158">
        <v>244.09780039440901</v>
      </c>
      <c r="G8158">
        <v>88.505724999999899</v>
      </c>
    </row>
    <row r="8159" spans="1:7" x14ac:dyDescent="0.25">
      <c r="A8159">
        <v>81.669999999999106</v>
      </c>
      <c r="B8159">
        <v>2.7063224315643302</v>
      </c>
      <c r="C8159">
        <v>14.314781188964799</v>
      </c>
      <c r="D8159">
        <v>2.7063224315643302</v>
      </c>
      <c r="E8159">
        <v>30.807137934146802</v>
      </c>
      <c r="F8159">
        <v>244.09807934414599</v>
      </c>
      <c r="G8159">
        <v>88.515724999999193</v>
      </c>
    </row>
    <row r="8160" spans="1:7" x14ac:dyDescent="0.25">
      <c r="A8160">
        <v>81.679999999999296</v>
      </c>
      <c r="B8160">
        <v>2.7066380977630602</v>
      </c>
      <c r="C8160">
        <v>14.315666198730399</v>
      </c>
      <c r="D8160">
        <v>2.7066380977630602</v>
      </c>
      <c r="E8160">
        <v>30.8074536003456</v>
      </c>
      <c r="F8160">
        <v>244.098395010345</v>
      </c>
      <c r="G8160">
        <v>88.525724999999497</v>
      </c>
    </row>
    <row r="8161" spans="1:7" x14ac:dyDescent="0.25">
      <c r="A8161">
        <v>81.6899999999995</v>
      </c>
      <c r="B8161">
        <v>2.7069559097289999</v>
      </c>
      <c r="C8161">
        <v>14.3168077468872</v>
      </c>
      <c r="D8161">
        <v>2.7069559097289999</v>
      </c>
      <c r="E8161">
        <v>30.807771412311499</v>
      </c>
      <c r="F8161">
        <v>244.098712822311</v>
      </c>
      <c r="G8161">
        <v>88.535724999999701</v>
      </c>
    </row>
    <row r="8162" spans="1:7" x14ac:dyDescent="0.25">
      <c r="A8162">
        <v>81.699999999999804</v>
      </c>
      <c r="B8162">
        <v>2.7072296142578098</v>
      </c>
      <c r="C8162">
        <v>14.316259384155201</v>
      </c>
      <c r="D8162">
        <v>2.7072296142578098</v>
      </c>
      <c r="E8162">
        <v>30.808045116840301</v>
      </c>
      <c r="F8162">
        <v>244.09898652684001</v>
      </c>
      <c r="G8162">
        <v>88.545724999999905</v>
      </c>
    </row>
    <row r="8163" spans="1:7" x14ac:dyDescent="0.25">
      <c r="A8163">
        <v>81.709999999999994</v>
      </c>
      <c r="B8163">
        <v>2.7075157165527299</v>
      </c>
      <c r="C8163">
        <v>14.3172388076782</v>
      </c>
      <c r="D8163">
        <v>2.7075157165527299</v>
      </c>
      <c r="E8163">
        <v>30.808331219135201</v>
      </c>
      <c r="F8163">
        <v>244.09927262913499</v>
      </c>
      <c r="G8163">
        <v>88.555725000000095</v>
      </c>
    </row>
    <row r="8164" spans="1:7" x14ac:dyDescent="0.25">
      <c r="A8164">
        <v>81.719999999999303</v>
      </c>
      <c r="B8164">
        <v>2.7078473567962602</v>
      </c>
      <c r="C8164">
        <v>14.3180599212646</v>
      </c>
      <c r="D8164">
        <v>2.7078473567962602</v>
      </c>
      <c r="E8164">
        <v>30.808662859378799</v>
      </c>
      <c r="F8164">
        <v>244.09960426937801</v>
      </c>
      <c r="G8164">
        <v>88.565724999999404</v>
      </c>
    </row>
    <row r="8165" spans="1:7" x14ac:dyDescent="0.25">
      <c r="A8165">
        <v>81.729999999999507</v>
      </c>
      <c r="B8165">
        <v>2.7081441879272399</v>
      </c>
      <c r="C8165">
        <v>14.3173761367797</v>
      </c>
      <c r="D8165">
        <v>2.7081441879272399</v>
      </c>
      <c r="E8165">
        <v>30.808959690509699</v>
      </c>
      <c r="F8165">
        <v>244.09990110050899</v>
      </c>
      <c r="G8165">
        <v>88.575724999999593</v>
      </c>
    </row>
    <row r="8166" spans="1:7" x14ac:dyDescent="0.25">
      <c r="A8166">
        <v>81.739999999999696</v>
      </c>
      <c r="B8166">
        <v>2.7084724903106601</v>
      </c>
      <c r="C8166">
        <v>14.3173713684082</v>
      </c>
      <c r="D8166">
        <v>2.7084724903106601</v>
      </c>
      <c r="E8166">
        <v>30.8092879928932</v>
      </c>
      <c r="F8166">
        <v>244.10022940289301</v>
      </c>
      <c r="G8166">
        <v>88.585724999999897</v>
      </c>
    </row>
    <row r="8167" spans="1:7" x14ac:dyDescent="0.25">
      <c r="A8167">
        <v>81.75</v>
      </c>
      <c r="B8167">
        <v>2.70875716209411</v>
      </c>
      <c r="C8167">
        <v>14.3168573379516</v>
      </c>
      <c r="D8167">
        <v>2.70875716209411</v>
      </c>
      <c r="E8167">
        <v>30.809572664676601</v>
      </c>
      <c r="F8167">
        <v>244.100514074676</v>
      </c>
      <c r="G8167">
        <v>88.595725000000101</v>
      </c>
    </row>
    <row r="8168" spans="1:7" x14ac:dyDescent="0.25">
      <c r="A8168">
        <v>81.759999999999295</v>
      </c>
      <c r="B8168">
        <v>2.70906162261962</v>
      </c>
      <c r="C8168">
        <v>14.3178586959838</v>
      </c>
      <c r="D8168">
        <v>2.70906162261962</v>
      </c>
      <c r="E8168">
        <v>30.8098771252021</v>
      </c>
      <c r="F8168">
        <v>244.100818535202</v>
      </c>
      <c r="G8168">
        <v>88.605724999999396</v>
      </c>
    </row>
    <row r="8169" spans="1:7" x14ac:dyDescent="0.25">
      <c r="A8169">
        <v>81.769999999999499</v>
      </c>
      <c r="B8169">
        <v>2.7093765735626198</v>
      </c>
      <c r="C8169">
        <v>14.319337844848601</v>
      </c>
      <c r="D8169">
        <v>2.7093765735626198</v>
      </c>
      <c r="E8169">
        <v>30.8101920761451</v>
      </c>
      <c r="F8169">
        <v>244.10113348614499</v>
      </c>
      <c r="G8169">
        <v>88.6157249999996</v>
      </c>
    </row>
    <row r="8170" spans="1:7" x14ac:dyDescent="0.25">
      <c r="A8170">
        <v>81.779999999999703</v>
      </c>
      <c r="B8170">
        <v>2.7096900939941402</v>
      </c>
      <c r="C8170">
        <v>14.3196620941162</v>
      </c>
      <c r="D8170">
        <v>2.7096900939941402</v>
      </c>
      <c r="E8170">
        <v>30.810505596576601</v>
      </c>
      <c r="F8170">
        <v>244.101447006576</v>
      </c>
      <c r="G8170">
        <v>88.625724999999804</v>
      </c>
    </row>
    <row r="8171" spans="1:7" x14ac:dyDescent="0.25">
      <c r="A8171">
        <v>81.789999999999907</v>
      </c>
      <c r="B8171">
        <v>2.7100155353546098</v>
      </c>
      <c r="C8171">
        <v>14.3183126449584</v>
      </c>
      <c r="D8171">
        <v>2.7100155353546098</v>
      </c>
      <c r="E8171">
        <v>30.810831037937099</v>
      </c>
      <c r="F8171">
        <v>244.10177244793701</v>
      </c>
      <c r="G8171">
        <v>88.635724999999994</v>
      </c>
    </row>
    <row r="8172" spans="1:7" x14ac:dyDescent="0.25">
      <c r="A8172">
        <v>81.799999999999201</v>
      </c>
      <c r="B8172">
        <v>2.7103290557861301</v>
      </c>
      <c r="C8172">
        <v>14.319332122802701</v>
      </c>
      <c r="D8172">
        <v>2.7103290557861301</v>
      </c>
      <c r="E8172">
        <v>30.8111445583686</v>
      </c>
      <c r="F8172">
        <v>244.10208596836799</v>
      </c>
      <c r="G8172">
        <v>88.645724999999402</v>
      </c>
    </row>
    <row r="8173" spans="1:7" x14ac:dyDescent="0.25">
      <c r="A8173">
        <v>81.809999999999405</v>
      </c>
      <c r="B8173">
        <v>2.7106304168701101</v>
      </c>
      <c r="C8173">
        <v>14.3202362060546</v>
      </c>
      <c r="D8173">
        <v>2.7106304168701101</v>
      </c>
      <c r="E8173">
        <v>30.811445919452598</v>
      </c>
      <c r="F8173">
        <v>244.102387329452</v>
      </c>
      <c r="G8173">
        <v>88.655724999999606</v>
      </c>
    </row>
    <row r="8174" spans="1:7" x14ac:dyDescent="0.25">
      <c r="A8174">
        <v>81.819999999999695</v>
      </c>
      <c r="B8174">
        <v>2.7109212875366202</v>
      </c>
      <c r="C8174">
        <v>14.320284843444799</v>
      </c>
      <c r="D8174">
        <v>2.7109212875366202</v>
      </c>
      <c r="E8174">
        <v>30.811736790119099</v>
      </c>
      <c r="F8174">
        <v>244.10267820011899</v>
      </c>
      <c r="G8174">
        <v>88.665724999999796</v>
      </c>
    </row>
    <row r="8175" spans="1:7" x14ac:dyDescent="0.25">
      <c r="A8175">
        <v>81.829999999999899</v>
      </c>
      <c r="B8175">
        <v>2.7112164497375399</v>
      </c>
      <c r="C8175">
        <v>14.3205661773681</v>
      </c>
      <c r="D8175">
        <v>2.7112164497375399</v>
      </c>
      <c r="E8175">
        <v>30.812031952320002</v>
      </c>
      <c r="F8175">
        <v>244.10297336232</v>
      </c>
      <c r="G8175">
        <v>88.675725</v>
      </c>
    </row>
    <row r="8176" spans="1:7" x14ac:dyDescent="0.25">
      <c r="A8176">
        <v>81.839999999999193</v>
      </c>
      <c r="B8176">
        <v>2.7115490436553902</v>
      </c>
      <c r="C8176">
        <v>14.320068359375</v>
      </c>
      <c r="D8176">
        <v>2.7115490436553902</v>
      </c>
      <c r="E8176">
        <v>30.812364546237902</v>
      </c>
      <c r="F8176">
        <v>244.10330595623699</v>
      </c>
      <c r="G8176">
        <v>88.685724999999294</v>
      </c>
    </row>
    <row r="8177" spans="1:7" x14ac:dyDescent="0.25">
      <c r="A8177">
        <v>81.849999999999397</v>
      </c>
      <c r="B8177">
        <v>2.7118639945983798</v>
      </c>
      <c r="C8177">
        <v>14.3214101791381</v>
      </c>
      <c r="D8177">
        <v>2.7118639945983798</v>
      </c>
      <c r="E8177">
        <v>30.812679497180898</v>
      </c>
      <c r="F8177">
        <v>244.10362090717999</v>
      </c>
      <c r="G8177">
        <v>88.695724999999499</v>
      </c>
    </row>
    <row r="8178" spans="1:7" x14ac:dyDescent="0.25">
      <c r="A8178">
        <v>81.859999999999602</v>
      </c>
      <c r="B8178">
        <v>2.7121715545654199</v>
      </c>
      <c r="C8178">
        <v>14.3228197097778</v>
      </c>
      <c r="D8178">
        <v>2.7121715545654199</v>
      </c>
      <c r="E8178">
        <v>30.8129870571479</v>
      </c>
      <c r="F8178">
        <v>244.103928467147</v>
      </c>
      <c r="G8178">
        <v>88.705724999999802</v>
      </c>
    </row>
    <row r="8179" spans="1:7" x14ac:dyDescent="0.25">
      <c r="A8179">
        <v>81.869999999999806</v>
      </c>
      <c r="B8179">
        <v>2.7124798297882</v>
      </c>
      <c r="C8179">
        <v>14.321518898010201</v>
      </c>
      <c r="D8179">
        <v>2.7124798297882</v>
      </c>
      <c r="E8179">
        <v>30.8132953323707</v>
      </c>
      <c r="F8179">
        <v>244.10423674237001</v>
      </c>
      <c r="G8179">
        <v>88.715725000000006</v>
      </c>
    </row>
    <row r="8180" spans="1:7" x14ac:dyDescent="0.25">
      <c r="A8180">
        <v>81.8799999999991</v>
      </c>
      <c r="B8180">
        <v>2.7127842903137198</v>
      </c>
      <c r="C8180">
        <v>14.321149826049799</v>
      </c>
      <c r="D8180">
        <v>2.7127842903137198</v>
      </c>
      <c r="E8180">
        <v>30.813599792896198</v>
      </c>
      <c r="F8180">
        <v>244.104541202896</v>
      </c>
      <c r="G8180">
        <v>88.725724999999301</v>
      </c>
    </row>
    <row r="8181" spans="1:7" x14ac:dyDescent="0.25">
      <c r="A8181">
        <v>81.889999999999404</v>
      </c>
      <c r="B8181">
        <v>2.7131268978118799</v>
      </c>
      <c r="C8181">
        <v>14.321172714233301</v>
      </c>
      <c r="D8181">
        <v>2.7131268978118799</v>
      </c>
      <c r="E8181">
        <v>30.813942400394399</v>
      </c>
      <c r="F8181">
        <v>244.104883810394</v>
      </c>
      <c r="G8181">
        <v>88.735724999999505</v>
      </c>
    </row>
    <row r="8182" spans="1:7" x14ac:dyDescent="0.25">
      <c r="A8182">
        <v>81.899999999999594</v>
      </c>
      <c r="B8182">
        <v>2.7134730815887398</v>
      </c>
      <c r="C8182">
        <v>14.321096420288001</v>
      </c>
      <c r="D8182">
        <v>2.7134730815887398</v>
      </c>
      <c r="E8182">
        <v>30.814288584171202</v>
      </c>
      <c r="F8182">
        <v>244.105229994171</v>
      </c>
      <c r="G8182">
        <v>88.745724999999695</v>
      </c>
    </row>
    <row r="8183" spans="1:7" x14ac:dyDescent="0.25">
      <c r="A8183">
        <v>81.909999999999798</v>
      </c>
      <c r="B8183">
        <v>2.713800907135</v>
      </c>
      <c r="C8183">
        <v>14.320610046386699</v>
      </c>
      <c r="D8183">
        <v>2.713800907135</v>
      </c>
      <c r="E8183">
        <v>30.814616409717502</v>
      </c>
      <c r="F8183">
        <v>244.10555781971701</v>
      </c>
      <c r="G8183">
        <v>88.755724999999899</v>
      </c>
    </row>
    <row r="8184" spans="1:7" x14ac:dyDescent="0.25">
      <c r="A8184">
        <v>81.919999999999106</v>
      </c>
      <c r="B8184">
        <v>2.7141141891479399</v>
      </c>
      <c r="C8184">
        <v>14.318614006042401</v>
      </c>
      <c r="D8184">
        <v>2.7141141891479399</v>
      </c>
      <c r="E8184">
        <v>30.814929691730399</v>
      </c>
      <c r="F8184">
        <v>244.10587110173</v>
      </c>
      <c r="G8184">
        <v>88.765724999999193</v>
      </c>
    </row>
    <row r="8185" spans="1:7" x14ac:dyDescent="0.25">
      <c r="A8185">
        <v>81.929999999999296</v>
      </c>
      <c r="B8185">
        <v>2.7143983840942298</v>
      </c>
      <c r="C8185">
        <v>14.3176460266113</v>
      </c>
      <c r="D8185">
        <v>2.7143983840942298</v>
      </c>
      <c r="E8185">
        <v>30.815213886676698</v>
      </c>
      <c r="F8185">
        <v>244.10615529667601</v>
      </c>
      <c r="G8185">
        <v>88.775724999999497</v>
      </c>
    </row>
    <row r="8186" spans="1:7" x14ac:dyDescent="0.25">
      <c r="A8186">
        <v>81.9399999999995</v>
      </c>
      <c r="B8186">
        <v>2.7147266864776598</v>
      </c>
      <c r="C8186">
        <v>14.317873954772899</v>
      </c>
      <c r="D8186">
        <v>2.7147266864776598</v>
      </c>
      <c r="E8186">
        <v>30.815542189060199</v>
      </c>
      <c r="F8186">
        <v>244.10648359906</v>
      </c>
      <c r="G8186">
        <v>88.785724999999701</v>
      </c>
    </row>
    <row r="8187" spans="1:7" x14ac:dyDescent="0.25">
      <c r="A8187">
        <v>81.949999999999804</v>
      </c>
      <c r="B8187">
        <v>2.71507620811462</v>
      </c>
      <c r="C8187">
        <v>14.3184604644775</v>
      </c>
      <c r="D8187">
        <v>2.71507620811462</v>
      </c>
      <c r="E8187">
        <v>30.815891710697102</v>
      </c>
      <c r="F8187">
        <v>244.10683312069699</v>
      </c>
      <c r="G8187">
        <v>88.795724999999905</v>
      </c>
    </row>
    <row r="8188" spans="1:7" x14ac:dyDescent="0.25">
      <c r="A8188">
        <v>81.96</v>
      </c>
      <c r="B8188">
        <v>2.7154059410095202</v>
      </c>
      <c r="C8188">
        <v>14.3173971176147</v>
      </c>
      <c r="D8188">
        <v>2.7154059410095202</v>
      </c>
      <c r="E8188">
        <v>30.816221443591999</v>
      </c>
      <c r="F8188">
        <v>244.107162853592</v>
      </c>
      <c r="G8188">
        <v>88.805725000000095</v>
      </c>
    </row>
    <row r="8189" spans="1:7" x14ac:dyDescent="0.25">
      <c r="A8189">
        <v>81.969999999999303</v>
      </c>
      <c r="B8189">
        <v>2.7157227993011399</v>
      </c>
      <c r="C8189">
        <v>14.317415237426699</v>
      </c>
      <c r="D8189">
        <v>2.7157227993011399</v>
      </c>
      <c r="E8189">
        <v>30.8165383018836</v>
      </c>
      <c r="F8189">
        <v>244.107479711883</v>
      </c>
      <c r="G8189">
        <v>88.815724999999404</v>
      </c>
    </row>
    <row r="8190" spans="1:7" x14ac:dyDescent="0.25">
      <c r="A8190">
        <v>81.979999999999507</v>
      </c>
      <c r="B8190">
        <v>2.7160179615020699</v>
      </c>
      <c r="C8190">
        <v>14.317211151123001</v>
      </c>
      <c r="D8190">
        <v>2.7160179615020699</v>
      </c>
      <c r="E8190">
        <v>30.816833464084599</v>
      </c>
      <c r="F8190">
        <v>244.10777487408399</v>
      </c>
      <c r="G8190">
        <v>88.825724999999593</v>
      </c>
    </row>
    <row r="8191" spans="1:7" x14ac:dyDescent="0.25">
      <c r="A8191">
        <v>81.989999999999696</v>
      </c>
      <c r="B8191">
        <v>2.7163486480712802</v>
      </c>
      <c r="C8191">
        <v>14.3186388015747</v>
      </c>
      <c r="D8191">
        <v>2.7163486480712802</v>
      </c>
      <c r="E8191">
        <v>30.817164150653799</v>
      </c>
      <c r="F8191">
        <v>244.108105560653</v>
      </c>
      <c r="G8191">
        <v>88.835724999999897</v>
      </c>
    </row>
    <row r="8192" spans="1:7" x14ac:dyDescent="0.25">
      <c r="A8192">
        <v>82</v>
      </c>
      <c r="B8192">
        <v>2.7166929244995099</v>
      </c>
      <c r="C8192">
        <v>14.318101882934499</v>
      </c>
      <c r="D8192">
        <v>2.7166929244995099</v>
      </c>
      <c r="E8192">
        <v>30.817508427082</v>
      </c>
      <c r="F8192">
        <v>244.10844983708199</v>
      </c>
      <c r="G8192">
        <v>88.845725000000101</v>
      </c>
    </row>
    <row r="8193" spans="1:7" x14ac:dyDescent="0.25">
      <c r="A8193">
        <v>82.009999999999295</v>
      </c>
      <c r="B8193">
        <v>2.71701884269714</v>
      </c>
      <c r="C8193">
        <v>14.31747341156</v>
      </c>
      <c r="D8193">
        <v>2.71701884269714</v>
      </c>
      <c r="E8193">
        <v>30.8178343452796</v>
      </c>
      <c r="F8193">
        <v>244.108775755279</v>
      </c>
      <c r="G8193">
        <v>88.855724999999396</v>
      </c>
    </row>
    <row r="8194" spans="1:7" x14ac:dyDescent="0.25">
      <c r="A8194">
        <v>82.019999999999499</v>
      </c>
      <c r="B8194">
        <v>2.7173266410827601</v>
      </c>
      <c r="C8194">
        <v>14.318712234496999</v>
      </c>
      <c r="D8194">
        <v>2.7173266410827601</v>
      </c>
      <c r="E8194">
        <v>30.818142143665298</v>
      </c>
      <c r="F8194">
        <v>244.10908355366499</v>
      </c>
      <c r="G8194">
        <v>88.8657249999996</v>
      </c>
    </row>
    <row r="8195" spans="1:7" x14ac:dyDescent="0.25">
      <c r="A8195">
        <v>82.029999999999703</v>
      </c>
      <c r="B8195">
        <v>2.71766829490661</v>
      </c>
      <c r="C8195">
        <v>14.319679260253899</v>
      </c>
      <c r="D8195">
        <v>2.71766829490661</v>
      </c>
      <c r="E8195">
        <v>30.818483797489101</v>
      </c>
      <c r="F8195">
        <v>244.10942520748901</v>
      </c>
      <c r="G8195">
        <v>88.875724999999804</v>
      </c>
    </row>
    <row r="8196" spans="1:7" x14ac:dyDescent="0.25">
      <c r="A8196">
        <v>82.039999999999907</v>
      </c>
      <c r="B8196">
        <v>2.7180032730102499</v>
      </c>
      <c r="C8196">
        <v>14.320705413818301</v>
      </c>
      <c r="D8196">
        <v>2.7180032730102499</v>
      </c>
      <c r="E8196">
        <v>30.818818775592799</v>
      </c>
      <c r="F8196">
        <v>244.10976018559199</v>
      </c>
      <c r="G8196">
        <v>88.885724999999994</v>
      </c>
    </row>
    <row r="8197" spans="1:7" x14ac:dyDescent="0.25">
      <c r="A8197">
        <v>82.049999999999201</v>
      </c>
      <c r="B8197">
        <v>2.7183306217193599</v>
      </c>
      <c r="C8197">
        <v>14.3201322555541</v>
      </c>
      <c r="D8197">
        <v>2.7183306217193599</v>
      </c>
      <c r="E8197">
        <v>30.819146124301898</v>
      </c>
      <c r="F8197">
        <v>244.11008753430099</v>
      </c>
      <c r="G8197">
        <v>88.895724999999402</v>
      </c>
    </row>
    <row r="8198" spans="1:7" x14ac:dyDescent="0.25">
      <c r="A8198">
        <v>82.059999999999405</v>
      </c>
      <c r="B8198">
        <v>2.7186408042907702</v>
      </c>
      <c r="C8198">
        <v>14.320299148559499</v>
      </c>
      <c r="D8198">
        <v>2.7186408042907702</v>
      </c>
      <c r="E8198">
        <v>30.819456306873299</v>
      </c>
      <c r="F8198">
        <v>244.110397716873</v>
      </c>
      <c r="G8198">
        <v>88.905724999999606</v>
      </c>
    </row>
    <row r="8199" spans="1:7" x14ac:dyDescent="0.25">
      <c r="A8199">
        <v>82.069999999999695</v>
      </c>
      <c r="B8199">
        <v>2.7189910411834699</v>
      </c>
      <c r="C8199">
        <v>14.320442199706999</v>
      </c>
      <c r="D8199">
        <v>2.7189910411834699</v>
      </c>
      <c r="E8199">
        <v>30.819806543765999</v>
      </c>
      <c r="F8199">
        <v>244.11074795376601</v>
      </c>
      <c r="G8199">
        <v>88.915724999999796</v>
      </c>
    </row>
    <row r="8200" spans="1:7" x14ac:dyDescent="0.25">
      <c r="A8200">
        <v>82.079999999999899</v>
      </c>
      <c r="B8200">
        <v>2.7193534374236998</v>
      </c>
      <c r="C8200">
        <v>14.3208236694335</v>
      </c>
      <c r="D8200">
        <v>2.7193534374236998</v>
      </c>
      <c r="E8200">
        <v>30.820168940006202</v>
      </c>
      <c r="F8200">
        <v>244.11111035000599</v>
      </c>
      <c r="G8200">
        <v>88.925725</v>
      </c>
    </row>
    <row r="8201" spans="1:7" x14ac:dyDescent="0.25">
      <c r="A8201">
        <v>82.089999999999193</v>
      </c>
      <c r="B8201">
        <v>2.71969318389892</v>
      </c>
      <c r="C8201">
        <v>14.3209476470947</v>
      </c>
      <c r="D8201">
        <v>2.71969318389892</v>
      </c>
      <c r="E8201">
        <v>30.8205086864814</v>
      </c>
      <c r="F8201">
        <v>244.11145009648101</v>
      </c>
      <c r="G8201">
        <v>88.935724999999294</v>
      </c>
    </row>
    <row r="8202" spans="1:7" x14ac:dyDescent="0.25">
      <c r="A8202">
        <v>82.099999999999397</v>
      </c>
      <c r="B8202">
        <v>2.7200026512145898</v>
      </c>
      <c r="C8202">
        <v>14.323179244995099</v>
      </c>
      <c r="D8202">
        <v>2.7200026512145898</v>
      </c>
      <c r="E8202">
        <v>30.820818153797099</v>
      </c>
      <c r="F8202">
        <v>244.11175956379699</v>
      </c>
      <c r="G8202">
        <v>88.945724999999499</v>
      </c>
    </row>
    <row r="8203" spans="1:7" x14ac:dyDescent="0.25">
      <c r="A8203">
        <v>82.109999999999602</v>
      </c>
      <c r="B8203">
        <v>2.7202870845794598</v>
      </c>
      <c r="C8203">
        <v>14.323417663574199</v>
      </c>
      <c r="D8203">
        <v>2.7202870845794598</v>
      </c>
      <c r="E8203">
        <v>30.821102587161999</v>
      </c>
      <c r="F8203">
        <v>244.112043997162</v>
      </c>
      <c r="G8203">
        <v>88.955724999999802</v>
      </c>
    </row>
    <row r="8204" spans="1:7" x14ac:dyDescent="0.25">
      <c r="A8204">
        <v>82.119999999999806</v>
      </c>
      <c r="B8204">
        <v>2.7206122875213601</v>
      </c>
      <c r="C8204">
        <v>14.323863029479901</v>
      </c>
      <c r="D8204">
        <v>2.7206122875213601</v>
      </c>
      <c r="E8204">
        <v>30.8214277901039</v>
      </c>
      <c r="F8204">
        <v>244.11236920010299</v>
      </c>
      <c r="G8204">
        <v>88.965725000000006</v>
      </c>
    </row>
    <row r="8205" spans="1:7" x14ac:dyDescent="0.25">
      <c r="A8205">
        <v>82.1299999999991</v>
      </c>
      <c r="B8205">
        <v>2.7209520339965798</v>
      </c>
      <c r="C8205">
        <v>14.3255214691162</v>
      </c>
      <c r="D8205">
        <v>2.7209520339965798</v>
      </c>
      <c r="E8205">
        <v>30.821767536579099</v>
      </c>
      <c r="F8205">
        <v>244.112708946579</v>
      </c>
      <c r="G8205">
        <v>88.975724999999301</v>
      </c>
    </row>
    <row r="8206" spans="1:7" x14ac:dyDescent="0.25">
      <c r="A8206">
        <v>82.139999999999404</v>
      </c>
      <c r="B8206">
        <v>2.72127366065979</v>
      </c>
      <c r="C8206">
        <v>14.326464653015099</v>
      </c>
      <c r="D8206">
        <v>2.72127366065979</v>
      </c>
      <c r="E8206">
        <v>30.8220891632423</v>
      </c>
      <c r="F8206">
        <v>244.11303057324201</v>
      </c>
      <c r="G8206">
        <v>88.985724999999505</v>
      </c>
    </row>
    <row r="8207" spans="1:7" x14ac:dyDescent="0.25">
      <c r="A8207">
        <v>82.149999999999594</v>
      </c>
      <c r="B8207">
        <v>2.7216050624847399</v>
      </c>
      <c r="C8207">
        <v>14.326630592346101</v>
      </c>
      <c r="D8207">
        <v>2.7216050624847399</v>
      </c>
      <c r="E8207">
        <v>30.822420565067201</v>
      </c>
      <c r="F8207">
        <v>244.11336197506699</v>
      </c>
      <c r="G8207">
        <v>88.995724999999695</v>
      </c>
    </row>
    <row r="8208" spans="1:7" x14ac:dyDescent="0.25">
      <c r="A8208">
        <v>82.159999999999798</v>
      </c>
      <c r="B8208">
        <v>2.7219541072845401</v>
      </c>
      <c r="C8208">
        <v>14.326906204223601</v>
      </c>
      <c r="D8208">
        <v>2.7219541072845401</v>
      </c>
      <c r="E8208">
        <v>30.822769609866999</v>
      </c>
      <c r="F8208">
        <v>244.113711019867</v>
      </c>
      <c r="G8208">
        <v>89.005724999999899</v>
      </c>
    </row>
    <row r="8209" spans="1:7" x14ac:dyDescent="0.25">
      <c r="A8209">
        <v>82.169999999999106</v>
      </c>
      <c r="B8209">
        <v>2.7222983837127601</v>
      </c>
      <c r="C8209">
        <v>14.327389717101999</v>
      </c>
      <c r="D8209">
        <v>2.7222983837127601</v>
      </c>
      <c r="E8209">
        <v>30.8231138862953</v>
      </c>
      <c r="F8209">
        <v>244.11405529629499</v>
      </c>
      <c r="G8209">
        <v>89.015724999999193</v>
      </c>
    </row>
    <row r="8210" spans="1:7" x14ac:dyDescent="0.25">
      <c r="A8210">
        <v>82.179999999999296</v>
      </c>
      <c r="B8210">
        <v>2.7226095199584899</v>
      </c>
      <c r="C8210">
        <v>14.3301486968994</v>
      </c>
      <c r="D8210">
        <v>2.7226095199584899</v>
      </c>
      <c r="E8210">
        <v>30.823425022540999</v>
      </c>
      <c r="F8210">
        <v>244.114366432541</v>
      </c>
      <c r="G8210">
        <v>89.025724999999497</v>
      </c>
    </row>
    <row r="8211" spans="1:7" x14ac:dyDescent="0.25">
      <c r="A8211">
        <v>82.1899999999995</v>
      </c>
      <c r="B8211">
        <v>2.7229261398315399</v>
      </c>
      <c r="C8211">
        <v>14.331681251525801</v>
      </c>
      <c r="D8211">
        <v>2.7229261398315399</v>
      </c>
      <c r="E8211">
        <v>30.823741642413999</v>
      </c>
      <c r="F8211">
        <v>244.11468305241399</v>
      </c>
      <c r="G8211">
        <v>89.035724999999701</v>
      </c>
    </row>
    <row r="8212" spans="1:7" x14ac:dyDescent="0.25">
      <c r="A8212">
        <v>82.199999999999804</v>
      </c>
      <c r="B8212">
        <v>2.7232713699340798</v>
      </c>
      <c r="C8212">
        <v>14.3314666748046</v>
      </c>
      <c r="D8212">
        <v>2.7232713699340798</v>
      </c>
      <c r="E8212">
        <v>30.824086872516599</v>
      </c>
      <c r="F8212">
        <v>244.11502828251599</v>
      </c>
      <c r="G8212">
        <v>89.045724999999905</v>
      </c>
    </row>
    <row r="8213" spans="1:7" x14ac:dyDescent="0.25">
      <c r="A8213">
        <v>82.21</v>
      </c>
      <c r="B8213">
        <v>2.7236130237579301</v>
      </c>
      <c r="C8213">
        <v>14.331982612609799</v>
      </c>
      <c r="D8213">
        <v>2.7236130237579301</v>
      </c>
      <c r="E8213">
        <v>30.824428526340402</v>
      </c>
      <c r="F8213">
        <v>244.11536993633999</v>
      </c>
      <c r="G8213">
        <v>89.055725000000095</v>
      </c>
    </row>
    <row r="8214" spans="1:7" x14ac:dyDescent="0.25">
      <c r="A8214">
        <v>82.219999999999303</v>
      </c>
      <c r="B8214">
        <v>2.7239289283752401</v>
      </c>
      <c r="C8214">
        <v>14.3331699371337</v>
      </c>
      <c r="D8214">
        <v>2.7239289283752401</v>
      </c>
      <c r="E8214">
        <v>30.824744430957701</v>
      </c>
      <c r="F8214">
        <v>244.11568584095701</v>
      </c>
      <c r="G8214">
        <v>89.065724999999404</v>
      </c>
    </row>
    <row r="8215" spans="1:7" x14ac:dyDescent="0.25">
      <c r="A8215">
        <v>82.229999999999507</v>
      </c>
      <c r="B8215">
        <v>2.7242832183837802</v>
      </c>
      <c r="C8215">
        <v>14.334290504455501</v>
      </c>
      <c r="D8215">
        <v>2.7242832183837802</v>
      </c>
      <c r="E8215">
        <v>30.825098720966299</v>
      </c>
      <c r="F8215">
        <v>244.11604013096601</v>
      </c>
      <c r="G8215">
        <v>89.075724999999593</v>
      </c>
    </row>
    <row r="8216" spans="1:7" x14ac:dyDescent="0.25">
      <c r="A8216">
        <v>82.239999999999696</v>
      </c>
      <c r="B8216">
        <v>2.7246620655059801</v>
      </c>
      <c r="C8216">
        <v>14.3346910476684</v>
      </c>
      <c r="D8216">
        <v>2.7246620655059801</v>
      </c>
      <c r="E8216">
        <v>30.825477568088498</v>
      </c>
      <c r="F8216">
        <v>244.11641897808801</v>
      </c>
      <c r="G8216">
        <v>89.085724999999897</v>
      </c>
    </row>
    <row r="8217" spans="1:7" x14ac:dyDescent="0.25">
      <c r="A8217">
        <v>82.25</v>
      </c>
      <c r="B8217">
        <v>2.7250308990478498</v>
      </c>
      <c r="C8217">
        <v>14.334861755371</v>
      </c>
      <c r="D8217">
        <v>2.7250308990478498</v>
      </c>
      <c r="E8217">
        <v>30.8258464016304</v>
      </c>
      <c r="F8217">
        <v>244.11678781162999</v>
      </c>
      <c r="G8217">
        <v>89.095725000000101</v>
      </c>
    </row>
    <row r="8218" spans="1:7" x14ac:dyDescent="0.25">
      <c r="A8218">
        <v>82.259999999999295</v>
      </c>
      <c r="B8218">
        <v>2.7253749370574898</v>
      </c>
      <c r="C8218">
        <v>14.335907936096101</v>
      </c>
      <c r="D8218">
        <v>2.7253749370574898</v>
      </c>
      <c r="E8218">
        <v>30.826190439640001</v>
      </c>
      <c r="F8218">
        <v>244.11713184964</v>
      </c>
      <c r="G8218">
        <v>89.105724999999396</v>
      </c>
    </row>
    <row r="8219" spans="1:7" x14ac:dyDescent="0.25">
      <c r="A8219">
        <v>82.269999999999499</v>
      </c>
      <c r="B8219">
        <v>2.7257130146026598</v>
      </c>
      <c r="C8219">
        <v>14.337160110473601</v>
      </c>
      <c r="D8219">
        <v>2.7257130146026598</v>
      </c>
      <c r="E8219">
        <v>30.826528517185199</v>
      </c>
      <c r="F8219">
        <v>244.117469927185</v>
      </c>
      <c r="G8219">
        <v>89.1157249999996</v>
      </c>
    </row>
    <row r="8220" spans="1:7" x14ac:dyDescent="0.25">
      <c r="A8220">
        <v>82.279999999999703</v>
      </c>
      <c r="B8220">
        <v>2.7260775566100999</v>
      </c>
      <c r="C8220">
        <v>14.3380575180053</v>
      </c>
      <c r="D8220">
        <v>2.7260775566100999</v>
      </c>
      <c r="E8220">
        <v>30.826893059192599</v>
      </c>
      <c r="F8220">
        <v>244.11783446919199</v>
      </c>
      <c r="G8220">
        <v>89.125724999999804</v>
      </c>
    </row>
    <row r="8221" spans="1:7" x14ac:dyDescent="0.25">
      <c r="A8221">
        <v>82.289999999999907</v>
      </c>
      <c r="B8221">
        <v>2.72642874717712</v>
      </c>
      <c r="C8221">
        <v>14.339001655578601</v>
      </c>
      <c r="D8221">
        <v>2.72642874717712</v>
      </c>
      <c r="E8221">
        <v>30.827244249759602</v>
      </c>
      <c r="F8221">
        <v>244.11818565975901</v>
      </c>
      <c r="G8221">
        <v>89.135724999999994</v>
      </c>
    </row>
    <row r="8222" spans="1:7" x14ac:dyDescent="0.25">
      <c r="A8222">
        <v>82.299999999999201</v>
      </c>
      <c r="B8222">
        <v>2.7267749309539702</v>
      </c>
      <c r="C8222">
        <v>14.339955329895</v>
      </c>
      <c r="D8222">
        <v>2.7267749309539702</v>
      </c>
      <c r="E8222">
        <v>30.8275904335365</v>
      </c>
      <c r="F8222">
        <v>244.118531843536</v>
      </c>
      <c r="G8222">
        <v>89.145724999999402</v>
      </c>
    </row>
    <row r="8223" spans="1:7" x14ac:dyDescent="0.25">
      <c r="A8223">
        <v>82.309999999999405</v>
      </c>
      <c r="B8223">
        <v>2.7271339893340998</v>
      </c>
      <c r="C8223">
        <v>14.3416175842285</v>
      </c>
      <c r="D8223">
        <v>2.7271339893340998</v>
      </c>
      <c r="E8223">
        <v>30.827949491916598</v>
      </c>
      <c r="F8223">
        <v>244.11889090191599</v>
      </c>
      <c r="G8223">
        <v>89.155724999999606</v>
      </c>
    </row>
    <row r="8224" spans="1:7" x14ac:dyDescent="0.25">
      <c r="A8224">
        <v>82.319999999999695</v>
      </c>
      <c r="B8224">
        <v>2.7274796962738002</v>
      </c>
      <c r="C8224">
        <v>14.3425960540771</v>
      </c>
      <c r="D8224">
        <v>2.7274796962738002</v>
      </c>
      <c r="E8224">
        <v>30.828295198856299</v>
      </c>
      <c r="F8224">
        <v>244.119236608856</v>
      </c>
      <c r="G8224">
        <v>89.165724999999796</v>
      </c>
    </row>
    <row r="8225" spans="1:7" x14ac:dyDescent="0.25">
      <c r="A8225">
        <v>82.329999999999899</v>
      </c>
      <c r="B8225">
        <v>2.7278521060943599</v>
      </c>
      <c r="C8225">
        <v>14.3438596725463</v>
      </c>
      <c r="D8225">
        <v>2.7278521060943599</v>
      </c>
      <c r="E8225">
        <v>30.828667608676898</v>
      </c>
      <c r="F8225">
        <v>244.11960901867599</v>
      </c>
      <c r="G8225">
        <v>89.175725</v>
      </c>
    </row>
    <row r="8226" spans="1:7" x14ac:dyDescent="0.25">
      <c r="A8226">
        <v>82.339999999999193</v>
      </c>
      <c r="B8226">
        <v>2.72823882102966</v>
      </c>
      <c r="C8226">
        <v>14.3455600738525</v>
      </c>
      <c r="D8226">
        <v>2.72823882102966</v>
      </c>
      <c r="E8226">
        <v>30.829054323612201</v>
      </c>
      <c r="F8226">
        <v>244.119995733612</v>
      </c>
      <c r="G8226">
        <v>89.185724999999294</v>
      </c>
    </row>
    <row r="8227" spans="1:7" x14ac:dyDescent="0.25">
      <c r="A8227">
        <v>82.349999999999397</v>
      </c>
      <c r="B8227">
        <v>2.7286133766174299</v>
      </c>
      <c r="C8227">
        <v>14.347287178039499</v>
      </c>
      <c r="D8227">
        <v>2.7286133766174299</v>
      </c>
      <c r="E8227">
        <v>30.829428879199899</v>
      </c>
      <c r="F8227">
        <v>244.120370289199</v>
      </c>
      <c r="G8227">
        <v>89.195724999999499</v>
      </c>
    </row>
    <row r="8228" spans="1:7" x14ac:dyDescent="0.25">
      <c r="A8228">
        <v>82.359999999999602</v>
      </c>
      <c r="B8228">
        <v>2.7289450168609601</v>
      </c>
      <c r="C8228">
        <v>14.3471612930297</v>
      </c>
      <c r="D8228">
        <v>2.7289450168609601</v>
      </c>
      <c r="E8228">
        <v>30.8297605194435</v>
      </c>
      <c r="F8228">
        <v>244.12070192944299</v>
      </c>
      <c r="G8228">
        <v>89.205724999999802</v>
      </c>
    </row>
    <row r="8229" spans="1:7" x14ac:dyDescent="0.25">
      <c r="A8229">
        <v>82.369999999999806</v>
      </c>
      <c r="B8229">
        <v>2.7292807102203298</v>
      </c>
      <c r="C8229">
        <v>14.349546432495099</v>
      </c>
      <c r="D8229">
        <v>2.7292807102203298</v>
      </c>
      <c r="E8229">
        <v>30.8300962128028</v>
      </c>
      <c r="F8229">
        <v>244.12103762280199</v>
      </c>
      <c r="G8229">
        <v>89.215725000000006</v>
      </c>
    </row>
    <row r="8230" spans="1:7" x14ac:dyDescent="0.25">
      <c r="A8230">
        <v>82.3799999999991</v>
      </c>
      <c r="B8230">
        <v>2.72964882850646</v>
      </c>
      <c r="C8230">
        <v>14.350806236266999</v>
      </c>
      <c r="D8230">
        <v>2.72964882850646</v>
      </c>
      <c r="E8230">
        <v>30.830464331089001</v>
      </c>
      <c r="F8230">
        <v>244.12140574108901</v>
      </c>
      <c r="G8230">
        <v>89.225724999999301</v>
      </c>
    </row>
    <row r="8231" spans="1:7" x14ac:dyDescent="0.25">
      <c r="A8231">
        <v>82.389999999999404</v>
      </c>
      <c r="B8231">
        <v>2.7300465106964098</v>
      </c>
      <c r="C8231">
        <v>14.3527212142944</v>
      </c>
      <c r="D8231">
        <v>2.7300465106964098</v>
      </c>
      <c r="E8231">
        <v>30.8308620132789</v>
      </c>
      <c r="F8231">
        <v>244.12180342327801</v>
      </c>
      <c r="G8231">
        <v>89.235724999999505</v>
      </c>
    </row>
    <row r="8232" spans="1:7" x14ac:dyDescent="0.25">
      <c r="A8232">
        <v>82.399999999999594</v>
      </c>
      <c r="B8232">
        <v>2.7304515838622998</v>
      </c>
      <c r="C8232">
        <v>14.3532962799072</v>
      </c>
      <c r="D8232">
        <v>2.7304515838622998</v>
      </c>
      <c r="E8232">
        <v>30.8312670864448</v>
      </c>
      <c r="F8232">
        <v>244.12220849644399</v>
      </c>
      <c r="G8232">
        <v>89.245724999999695</v>
      </c>
    </row>
    <row r="8233" spans="1:7" x14ac:dyDescent="0.25">
      <c r="A8233">
        <v>82.409999999999798</v>
      </c>
      <c r="B8233">
        <v>2.7308206558227499</v>
      </c>
      <c r="C8233">
        <v>14.3548526763916</v>
      </c>
      <c r="D8233">
        <v>2.7308206558227499</v>
      </c>
      <c r="E8233">
        <v>30.831636158405299</v>
      </c>
      <c r="F8233">
        <v>244.12257756840501</v>
      </c>
      <c r="G8233">
        <v>89.255724999999899</v>
      </c>
    </row>
    <row r="8234" spans="1:7" x14ac:dyDescent="0.25">
      <c r="A8234">
        <v>82.419999999999106</v>
      </c>
      <c r="B8234">
        <v>2.7312114238739</v>
      </c>
      <c r="C8234">
        <v>14.3581829071044</v>
      </c>
      <c r="D8234">
        <v>2.7312114238739</v>
      </c>
      <c r="E8234">
        <v>30.8320269264564</v>
      </c>
      <c r="F8234">
        <v>244.12296833645601</v>
      </c>
      <c r="G8234">
        <v>89.265724999999193</v>
      </c>
    </row>
    <row r="8235" spans="1:7" x14ac:dyDescent="0.25">
      <c r="A8235">
        <v>82.429999999999296</v>
      </c>
      <c r="B8235">
        <v>2.7315859794616602</v>
      </c>
      <c r="C8235">
        <v>14.3601770401</v>
      </c>
      <c r="D8235">
        <v>2.7315859794616602</v>
      </c>
      <c r="E8235">
        <v>30.832401482044201</v>
      </c>
      <c r="F8235">
        <v>244.12334289204401</v>
      </c>
      <c r="G8235">
        <v>89.275724999999497</v>
      </c>
    </row>
    <row r="8236" spans="1:7" x14ac:dyDescent="0.25">
      <c r="A8236">
        <v>82.4399999999995</v>
      </c>
      <c r="B8236">
        <v>2.73195052146911</v>
      </c>
      <c r="C8236">
        <v>14.361987113952599</v>
      </c>
      <c r="D8236">
        <v>2.73195052146911</v>
      </c>
      <c r="E8236">
        <v>30.832766024051601</v>
      </c>
      <c r="F8236">
        <v>244.123707434051</v>
      </c>
      <c r="G8236">
        <v>89.285724999999701</v>
      </c>
    </row>
    <row r="8237" spans="1:7" x14ac:dyDescent="0.25">
      <c r="A8237">
        <v>82.449999999999804</v>
      </c>
      <c r="B8237">
        <v>2.7323184013366602</v>
      </c>
      <c r="C8237">
        <v>14.3639869689941</v>
      </c>
      <c r="D8237">
        <v>2.7323184013366602</v>
      </c>
      <c r="E8237">
        <v>30.833133903919201</v>
      </c>
      <c r="F8237">
        <v>244.12407531391901</v>
      </c>
      <c r="G8237">
        <v>89.295724999999905</v>
      </c>
    </row>
    <row r="8238" spans="1:7" x14ac:dyDescent="0.25">
      <c r="A8238">
        <v>82.46</v>
      </c>
      <c r="B8238">
        <v>2.7326591014861998</v>
      </c>
      <c r="C8238">
        <v>14.367509841918899</v>
      </c>
      <c r="D8238">
        <v>2.7326591014861998</v>
      </c>
      <c r="E8238">
        <v>30.833474604068702</v>
      </c>
      <c r="F8238">
        <v>244.124416014068</v>
      </c>
      <c r="G8238">
        <v>89.305725000000095</v>
      </c>
    </row>
    <row r="8239" spans="1:7" x14ac:dyDescent="0.25">
      <c r="A8239">
        <v>82.469999999999303</v>
      </c>
      <c r="B8239">
        <v>2.7330262660980198</v>
      </c>
      <c r="C8239">
        <v>14.369489669799799</v>
      </c>
      <c r="D8239">
        <v>2.7330262660980198</v>
      </c>
      <c r="E8239">
        <v>30.8338417686805</v>
      </c>
      <c r="F8239">
        <v>244.12478317867999</v>
      </c>
      <c r="G8239">
        <v>89.315724999999404</v>
      </c>
    </row>
    <row r="8240" spans="1:7" x14ac:dyDescent="0.25">
      <c r="A8240">
        <v>82.479999999999507</v>
      </c>
      <c r="B8240">
        <v>2.7333846092224099</v>
      </c>
      <c r="C8240">
        <v>14.3716621398925</v>
      </c>
      <c r="D8240">
        <v>2.7333846092224099</v>
      </c>
      <c r="E8240">
        <v>30.834200111804901</v>
      </c>
      <c r="F8240">
        <v>244.12514152180401</v>
      </c>
      <c r="G8240">
        <v>89.325724999999593</v>
      </c>
    </row>
    <row r="8241" spans="1:7" x14ac:dyDescent="0.25">
      <c r="A8241">
        <v>82.489999999999696</v>
      </c>
      <c r="B8241">
        <v>2.7337281703948899</v>
      </c>
      <c r="C8241">
        <v>14.371354103088301</v>
      </c>
      <c r="D8241">
        <v>2.7337281703948899</v>
      </c>
      <c r="E8241">
        <v>30.8345436729774</v>
      </c>
      <c r="F8241">
        <v>244.12548508297701</v>
      </c>
      <c r="G8241">
        <v>89.335724999999897</v>
      </c>
    </row>
    <row r="8242" spans="1:7" x14ac:dyDescent="0.25">
      <c r="A8242">
        <v>82.5</v>
      </c>
      <c r="B8242">
        <v>2.7340998649597101</v>
      </c>
      <c r="C8242">
        <v>14.3734331130981</v>
      </c>
      <c r="D8242">
        <v>2.7340998649597101</v>
      </c>
      <c r="E8242">
        <v>30.834915367542202</v>
      </c>
      <c r="F8242">
        <v>244.125856777542</v>
      </c>
      <c r="G8242">
        <v>89.345725000000101</v>
      </c>
    </row>
    <row r="8243" spans="1:7" x14ac:dyDescent="0.25">
      <c r="A8243">
        <v>82.509999999999295</v>
      </c>
      <c r="B8243">
        <v>2.7344574928283598</v>
      </c>
      <c r="C8243">
        <v>14.3756113052368</v>
      </c>
      <c r="D8243">
        <v>2.7344574928283598</v>
      </c>
      <c r="E8243">
        <v>30.8352729954109</v>
      </c>
      <c r="F8243">
        <v>244.12621440541</v>
      </c>
      <c r="G8243">
        <v>89.355724999999396</v>
      </c>
    </row>
    <row r="8244" spans="1:7" x14ac:dyDescent="0.25">
      <c r="A8244">
        <v>82.519999999999499</v>
      </c>
      <c r="B8244">
        <v>2.73481822013854</v>
      </c>
      <c r="C8244">
        <v>14.3758735656738</v>
      </c>
      <c r="D8244">
        <v>2.73481822013854</v>
      </c>
      <c r="E8244">
        <v>30.835633722720999</v>
      </c>
      <c r="F8244">
        <v>244.126575132721</v>
      </c>
      <c r="G8244">
        <v>89.3657249999996</v>
      </c>
    </row>
    <row r="8245" spans="1:7" x14ac:dyDescent="0.25">
      <c r="A8245">
        <v>82.529999999999703</v>
      </c>
      <c r="B8245">
        <v>2.7351291179656898</v>
      </c>
      <c r="C8245">
        <v>14.3765773773193</v>
      </c>
      <c r="D8245">
        <v>2.7351291179656898</v>
      </c>
      <c r="E8245">
        <v>30.835944620548201</v>
      </c>
      <c r="F8245">
        <v>244.12688603054801</v>
      </c>
      <c r="G8245">
        <v>89.375724999999804</v>
      </c>
    </row>
    <row r="8246" spans="1:7" x14ac:dyDescent="0.25">
      <c r="A8246">
        <v>82.539999999999907</v>
      </c>
      <c r="B8246">
        <v>2.7354543209075901</v>
      </c>
      <c r="C8246">
        <v>14.3772974014282</v>
      </c>
      <c r="D8246">
        <v>2.7354543209075901</v>
      </c>
      <c r="E8246">
        <v>30.836269823490099</v>
      </c>
      <c r="F8246">
        <v>244.12721123348999</v>
      </c>
      <c r="G8246">
        <v>89.385724999999994</v>
      </c>
    </row>
    <row r="8247" spans="1:7" x14ac:dyDescent="0.25">
      <c r="A8247">
        <v>82.549999999999201</v>
      </c>
      <c r="B8247">
        <v>2.7358300685882502</v>
      </c>
      <c r="C8247">
        <v>14.376607894897401</v>
      </c>
      <c r="D8247">
        <v>2.7358300685882502</v>
      </c>
      <c r="E8247">
        <v>30.836645571170799</v>
      </c>
      <c r="F8247">
        <v>244.12758698117</v>
      </c>
      <c r="G8247">
        <v>89.395724999999402</v>
      </c>
    </row>
    <row r="8248" spans="1:7" x14ac:dyDescent="0.25">
      <c r="A8248">
        <v>82.559999999999405</v>
      </c>
      <c r="B8248">
        <v>2.7361466884613002</v>
      </c>
      <c r="C8248">
        <v>14.376893043518001</v>
      </c>
      <c r="D8248">
        <v>2.7361466884613002</v>
      </c>
      <c r="E8248">
        <v>30.836962191043799</v>
      </c>
      <c r="F8248">
        <v>244.12790360104299</v>
      </c>
      <c r="G8248">
        <v>89.405724999999606</v>
      </c>
    </row>
    <row r="8249" spans="1:7" x14ac:dyDescent="0.25">
      <c r="A8249">
        <v>82.569999999999695</v>
      </c>
      <c r="B8249">
        <v>2.73647904396057</v>
      </c>
      <c r="C8249">
        <v>14.3773040771484</v>
      </c>
      <c r="D8249">
        <v>2.73647904396057</v>
      </c>
      <c r="E8249">
        <v>30.837294546543099</v>
      </c>
      <c r="F8249">
        <v>244.12823595654299</v>
      </c>
      <c r="G8249">
        <v>89.415724999999796</v>
      </c>
    </row>
    <row r="8250" spans="1:7" x14ac:dyDescent="0.25">
      <c r="A8250">
        <v>82.579999999999899</v>
      </c>
      <c r="B8250">
        <v>2.7368149757385201</v>
      </c>
      <c r="C8250">
        <v>14.377209663391101</v>
      </c>
      <c r="D8250">
        <v>2.7368149757385201</v>
      </c>
      <c r="E8250">
        <v>30.837630478321</v>
      </c>
      <c r="F8250">
        <v>244.12857188832101</v>
      </c>
      <c r="G8250">
        <v>89.425725</v>
      </c>
    </row>
    <row r="8251" spans="1:7" x14ac:dyDescent="0.25">
      <c r="A8251">
        <v>82.589999999999193</v>
      </c>
      <c r="B8251">
        <v>2.7371227741241402</v>
      </c>
      <c r="C8251">
        <v>14.376953125</v>
      </c>
      <c r="D8251">
        <v>2.7371227741241402</v>
      </c>
      <c r="E8251">
        <v>30.837938276706598</v>
      </c>
      <c r="F8251">
        <v>244.128879686706</v>
      </c>
      <c r="G8251">
        <v>89.435724999999294</v>
      </c>
    </row>
    <row r="8252" spans="1:7" x14ac:dyDescent="0.25">
      <c r="A8252">
        <v>82.599999999999397</v>
      </c>
      <c r="B8252">
        <v>2.7374563217163002</v>
      </c>
      <c r="C8252">
        <v>14.3764286041259</v>
      </c>
      <c r="D8252">
        <v>2.7374563217163002</v>
      </c>
      <c r="E8252">
        <v>30.838271824298801</v>
      </c>
      <c r="F8252">
        <v>244.12921323429799</v>
      </c>
      <c r="G8252">
        <v>89.445724999999499</v>
      </c>
    </row>
    <row r="8253" spans="1:7" x14ac:dyDescent="0.25">
      <c r="A8253">
        <v>82.609999999999602</v>
      </c>
      <c r="B8253">
        <v>2.7377963066100999</v>
      </c>
      <c r="C8253">
        <v>14.376817703246999</v>
      </c>
      <c r="D8253">
        <v>2.7377963066100999</v>
      </c>
      <c r="E8253">
        <v>30.838611809192599</v>
      </c>
      <c r="F8253">
        <v>244.12955321919199</v>
      </c>
      <c r="G8253">
        <v>89.455724999999802</v>
      </c>
    </row>
    <row r="8254" spans="1:7" x14ac:dyDescent="0.25">
      <c r="A8254">
        <v>82.619999999999806</v>
      </c>
      <c r="B8254">
        <v>2.7381103038787802</v>
      </c>
      <c r="C8254">
        <v>14.377779960632299</v>
      </c>
      <c r="D8254">
        <v>2.7381103038787802</v>
      </c>
      <c r="E8254">
        <v>30.838925806461301</v>
      </c>
      <c r="F8254">
        <v>244.12986721646101</v>
      </c>
      <c r="G8254">
        <v>89.465725000000006</v>
      </c>
    </row>
    <row r="8255" spans="1:7" x14ac:dyDescent="0.25">
      <c r="A8255">
        <v>82.6299999999991</v>
      </c>
      <c r="B8255">
        <v>2.7384064197540199</v>
      </c>
      <c r="C8255">
        <v>14.3780660629272</v>
      </c>
      <c r="D8255">
        <v>2.7384064197540199</v>
      </c>
      <c r="E8255">
        <v>30.839221922336499</v>
      </c>
      <c r="F8255">
        <v>244.130163332336</v>
      </c>
      <c r="G8255">
        <v>89.475724999999301</v>
      </c>
    </row>
    <row r="8256" spans="1:7" x14ac:dyDescent="0.25">
      <c r="A8256">
        <v>82.639999999999404</v>
      </c>
      <c r="B8256">
        <v>2.7387266159057599</v>
      </c>
      <c r="C8256">
        <v>14.376035690307599</v>
      </c>
      <c r="D8256">
        <v>2.7387266159057599</v>
      </c>
      <c r="E8256">
        <v>30.8395421184883</v>
      </c>
      <c r="F8256">
        <v>244.13048352848801</v>
      </c>
      <c r="G8256">
        <v>89.485724999999505</v>
      </c>
    </row>
    <row r="8257" spans="1:7" x14ac:dyDescent="0.25">
      <c r="A8257">
        <v>82.649999999999594</v>
      </c>
      <c r="B8257">
        <v>2.7390570640563898</v>
      </c>
      <c r="C8257">
        <v>14.3766832351684</v>
      </c>
      <c r="D8257">
        <v>2.7390570640563898</v>
      </c>
      <c r="E8257">
        <v>30.839872566638899</v>
      </c>
      <c r="F8257">
        <v>244.130813976638</v>
      </c>
      <c r="G8257">
        <v>89.495724999999695</v>
      </c>
    </row>
    <row r="8258" spans="1:7" x14ac:dyDescent="0.25">
      <c r="A8258">
        <v>82.659999999999798</v>
      </c>
      <c r="B8258">
        <v>2.7393841743469198</v>
      </c>
      <c r="C8258">
        <v>14.3755321502685</v>
      </c>
      <c r="D8258">
        <v>2.7393841743469198</v>
      </c>
      <c r="E8258">
        <v>30.840199676929402</v>
      </c>
      <c r="F8258">
        <v>244.13114108692901</v>
      </c>
      <c r="G8258">
        <v>89.505724999999899</v>
      </c>
    </row>
    <row r="8259" spans="1:7" x14ac:dyDescent="0.25">
      <c r="A8259">
        <v>82.669999999999106</v>
      </c>
      <c r="B8259">
        <v>2.73966312408447</v>
      </c>
      <c r="C8259">
        <v>14.3754329681396</v>
      </c>
      <c r="D8259">
        <v>2.73966312408447</v>
      </c>
      <c r="E8259">
        <v>30.840478626667</v>
      </c>
      <c r="F8259">
        <v>244.13142003666701</v>
      </c>
      <c r="G8259">
        <v>89.515724999999193</v>
      </c>
    </row>
    <row r="8260" spans="1:7" x14ac:dyDescent="0.25">
      <c r="A8260">
        <v>82.679999999999296</v>
      </c>
      <c r="B8260">
        <v>2.7399592399597101</v>
      </c>
      <c r="C8260">
        <v>14.374647140502899</v>
      </c>
      <c r="D8260">
        <v>2.7399592399597101</v>
      </c>
      <c r="E8260">
        <v>30.840774742542202</v>
      </c>
      <c r="F8260">
        <v>244.131716152542</v>
      </c>
      <c r="G8260">
        <v>89.525724999999497</v>
      </c>
    </row>
    <row r="8261" spans="1:7" x14ac:dyDescent="0.25">
      <c r="A8261">
        <v>82.6899999999995</v>
      </c>
      <c r="B8261">
        <v>2.7402677536010698</v>
      </c>
      <c r="C8261">
        <v>14.375047683715801</v>
      </c>
      <c r="D8261">
        <v>2.7402677536010698</v>
      </c>
      <c r="E8261">
        <v>30.841083256183602</v>
      </c>
      <c r="F8261">
        <v>244.13202466618301</v>
      </c>
      <c r="G8261">
        <v>89.535724999999701</v>
      </c>
    </row>
    <row r="8262" spans="1:7" x14ac:dyDescent="0.25">
      <c r="A8262">
        <v>82.699999999999804</v>
      </c>
      <c r="B8262">
        <v>2.7405474185943599</v>
      </c>
      <c r="C8262">
        <v>14.3748111724853</v>
      </c>
      <c r="D8262">
        <v>2.7405474185943599</v>
      </c>
      <c r="E8262">
        <v>30.841362921176898</v>
      </c>
      <c r="F8262">
        <v>244.13230433117599</v>
      </c>
      <c r="G8262">
        <v>89.545724999999905</v>
      </c>
    </row>
    <row r="8263" spans="1:7" x14ac:dyDescent="0.25">
      <c r="A8263">
        <v>82.71</v>
      </c>
      <c r="B8263">
        <v>2.7408785820007302</v>
      </c>
      <c r="C8263">
        <v>14.3743991851806</v>
      </c>
      <c r="D8263">
        <v>2.7408785820007302</v>
      </c>
      <c r="E8263">
        <v>30.841694084583199</v>
      </c>
      <c r="F8263">
        <v>244.13263549458301</v>
      </c>
      <c r="G8263">
        <v>89.555725000000095</v>
      </c>
    </row>
    <row r="8264" spans="1:7" x14ac:dyDescent="0.25">
      <c r="A8264">
        <v>82.719999999999303</v>
      </c>
      <c r="B8264">
        <v>2.7411618232727002</v>
      </c>
      <c r="C8264">
        <v>14.3726387023925</v>
      </c>
      <c r="D8264">
        <v>2.7411618232727002</v>
      </c>
      <c r="E8264">
        <v>30.841977325855201</v>
      </c>
      <c r="F8264">
        <v>244.13291873585499</v>
      </c>
      <c r="G8264">
        <v>89.565724999999404</v>
      </c>
    </row>
    <row r="8265" spans="1:7" x14ac:dyDescent="0.25">
      <c r="A8265">
        <v>82.729999999999507</v>
      </c>
      <c r="B8265">
        <v>2.7414886951446502</v>
      </c>
      <c r="C8265">
        <v>14.370286941528301</v>
      </c>
      <c r="D8265">
        <v>2.7414886951446502</v>
      </c>
      <c r="E8265">
        <v>30.842304197727199</v>
      </c>
      <c r="F8265">
        <v>244.13324560772699</v>
      </c>
      <c r="G8265">
        <v>89.575724999999593</v>
      </c>
    </row>
    <row r="8266" spans="1:7" x14ac:dyDescent="0.25">
      <c r="A8266">
        <v>82.739999999999696</v>
      </c>
      <c r="B8266">
        <v>2.7417733669281001</v>
      </c>
      <c r="C8266">
        <v>14.3712244033813</v>
      </c>
      <c r="D8266">
        <v>2.7417733669281001</v>
      </c>
      <c r="E8266">
        <v>30.8425888695106</v>
      </c>
      <c r="F8266">
        <v>244.13353027951001</v>
      </c>
      <c r="G8266">
        <v>89.585724999999897</v>
      </c>
    </row>
    <row r="8267" spans="1:7" x14ac:dyDescent="0.25">
      <c r="A8267">
        <v>82.75</v>
      </c>
      <c r="B8267">
        <v>2.74208331108093</v>
      </c>
      <c r="C8267">
        <v>14.3715372085571</v>
      </c>
      <c r="D8267">
        <v>2.74208331108093</v>
      </c>
      <c r="E8267">
        <v>30.8428988136634</v>
      </c>
      <c r="F8267">
        <v>244.13384022366299</v>
      </c>
      <c r="G8267">
        <v>89.595725000000101</v>
      </c>
    </row>
    <row r="8268" spans="1:7" x14ac:dyDescent="0.25">
      <c r="A8268">
        <v>82.759999999999295</v>
      </c>
      <c r="B8268">
        <v>2.7424287796020499</v>
      </c>
      <c r="C8268">
        <v>14.3727979660034</v>
      </c>
      <c r="D8268">
        <v>2.7424287796020499</v>
      </c>
      <c r="E8268">
        <v>30.8432442821845</v>
      </c>
      <c r="F8268">
        <v>244.13418569218399</v>
      </c>
      <c r="G8268">
        <v>89.605724999999396</v>
      </c>
    </row>
    <row r="8269" spans="1:7" x14ac:dyDescent="0.25">
      <c r="A8269">
        <v>82.769999999999499</v>
      </c>
      <c r="B8269">
        <v>2.7427284717559801</v>
      </c>
      <c r="C8269">
        <v>14.3728904724121</v>
      </c>
      <c r="D8269">
        <v>2.7427284717559801</v>
      </c>
      <c r="E8269">
        <v>30.843543974338498</v>
      </c>
      <c r="F8269">
        <v>244.13448538433801</v>
      </c>
      <c r="G8269">
        <v>89.6157249999996</v>
      </c>
    </row>
    <row r="8270" spans="1:7" x14ac:dyDescent="0.25">
      <c r="A8270">
        <v>82.779999999999703</v>
      </c>
      <c r="B8270">
        <v>2.7430386543273899</v>
      </c>
      <c r="C8270">
        <v>14.3724822998046</v>
      </c>
      <c r="D8270">
        <v>2.7430386543273899</v>
      </c>
      <c r="E8270">
        <v>30.843854156909899</v>
      </c>
      <c r="F8270">
        <v>244.13479556690899</v>
      </c>
      <c r="G8270">
        <v>89.625724999999804</v>
      </c>
    </row>
    <row r="8271" spans="1:7" x14ac:dyDescent="0.25">
      <c r="A8271">
        <v>82.789999999999907</v>
      </c>
      <c r="B8271">
        <v>2.7433497905731201</v>
      </c>
      <c r="C8271">
        <v>14.371931076049799</v>
      </c>
      <c r="D8271">
        <v>2.7433497905731201</v>
      </c>
      <c r="E8271">
        <v>30.844165293155601</v>
      </c>
      <c r="F8271">
        <v>244.135106703155</v>
      </c>
      <c r="G8271">
        <v>89.635724999999994</v>
      </c>
    </row>
    <row r="8272" spans="1:7" x14ac:dyDescent="0.25">
      <c r="A8272">
        <v>82.799999999999201</v>
      </c>
      <c r="B8272">
        <v>2.7436556816100999</v>
      </c>
      <c r="C8272">
        <v>14.371869087219199</v>
      </c>
      <c r="D8272">
        <v>2.7436556816100999</v>
      </c>
      <c r="E8272">
        <v>30.844471184192599</v>
      </c>
      <c r="F8272">
        <v>244.13541259419199</v>
      </c>
      <c r="G8272">
        <v>89.645724999999402</v>
      </c>
    </row>
    <row r="8273" spans="1:7" x14ac:dyDescent="0.25">
      <c r="A8273">
        <v>82.809999999999405</v>
      </c>
      <c r="B8273">
        <v>2.7439622879028298</v>
      </c>
      <c r="C8273">
        <v>14.371924400329499</v>
      </c>
      <c r="D8273">
        <v>2.7439622879028298</v>
      </c>
      <c r="E8273">
        <v>30.844777790485299</v>
      </c>
      <c r="F8273">
        <v>244.135719200485</v>
      </c>
      <c r="G8273">
        <v>89.655724999999606</v>
      </c>
    </row>
    <row r="8274" spans="1:7" x14ac:dyDescent="0.25">
      <c r="A8274">
        <v>82.819999999999695</v>
      </c>
      <c r="B8274">
        <v>2.74425792694091</v>
      </c>
      <c r="C8274">
        <v>14.3734731674194</v>
      </c>
      <c r="D8274">
        <v>2.74425792694091</v>
      </c>
      <c r="E8274">
        <v>30.845073429523399</v>
      </c>
      <c r="F8274">
        <v>244.136014839523</v>
      </c>
      <c r="G8274">
        <v>89.665724999999796</v>
      </c>
    </row>
    <row r="8275" spans="1:7" x14ac:dyDescent="0.25">
      <c r="A8275">
        <v>82.829999999999899</v>
      </c>
      <c r="B8275">
        <v>2.7445595264434801</v>
      </c>
      <c r="C8275">
        <v>14.3745164871215</v>
      </c>
      <c r="D8275">
        <v>2.7445595264434801</v>
      </c>
      <c r="E8275">
        <v>30.845375029025998</v>
      </c>
      <c r="F8275">
        <v>244.13631643902599</v>
      </c>
      <c r="G8275">
        <v>89.675725</v>
      </c>
    </row>
    <row r="8276" spans="1:7" x14ac:dyDescent="0.25">
      <c r="A8276">
        <v>82.839999999999193</v>
      </c>
      <c r="B8276">
        <v>2.7449073791503902</v>
      </c>
      <c r="C8276">
        <v>14.375458717346101</v>
      </c>
      <c r="D8276">
        <v>2.7449073791503902</v>
      </c>
      <c r="E8276">
        <v>30.8457228817329</v>
      </c>
      <c r="F8276">
        <v>244.13666429173199</v>
      </c>
      <c r="G8276">
        <v>89.685724999999294</v>
      </c>
    </row>
    <row r="8277" spans="1:7" x14ac:dyDescent="0.25">
      <c r="A8277">
        <v>82.849999999999397</v>
      </c>
      <c r="B8277">
        <v>2.7452352046966499</v>
      </c>
      <c r="C8277">
        <v>14.3747949600219</v>
      </c>
      <c r="D8277">
        <v>2.7452352046966499</v>
      </c>
      <c r="E8277">
        <v>30.846050707279201</v>
      </c>
      <c r="F8277">
        <v>244.13699211727899</v>
      </c>
      <c r="G8277">
        <v>89.695724999999499</v>
      </c>
    </row>
    <row r="8278" spans="1:7" x14ac:dyDescent="0.25">
      <c r="A8278">
        <v>82.859999999999602</v>
      </c>
      <c r="B8278">
        <v>2.7455456256866402</v>
      </c>
      <c r="C8278">
        <v>14.375047683715801</v>
      </c>
      <c r="D8278">
        <v>2.7455456256866402</v>
      </c>
      <c r="E8278">
        <v>30.846361128269098</v>
      </c>
      <c r="F8278">
        <v>244.13730253826901</v>
      </c>
      <c r="G8278">
        <v>89.705724999999802</v>
      </c>
    </row>
    <row r="8279" spans="1:7" x14ac:dyDescent="0.25">
      <c r="A8279">
        <v>82.869999999999806</v>
      </c>
      <c r="B8279">
        <v>2.7458519935607901</v>
      </c>
      <c r="C8279">
        <v>14.3744640350341</v>
      </c>
      <c r="D8279">
        <v>2.7458519935607901</v>
      </c>
      <c r="E8279">
        <v>30.846667496143301</v>
      </c>
      <c r="F8279">
        <v>244.13760890614299</v>
      </c>
      <c r="G8279">
        <v>89.715725000000006</v>
      </c>
    </row>
    <row r="8280" spans="1:7" x14ac:dyDescent="0.25">
      <c r="A8280">
        <v>82.8799999999991</v>
      </c>
      <c r="B8280">
        <v>2.7461571693420401</v>
      </c>
      <c r="C8280">
        <v>14.3755226135253</v>
      </c>
      <c r="D8280">
        <v>2.7461571693420401</v>
      </c>
      <c r="E8280">
        <v>30.846972671924501</v>
      </c>
      <c r="F8280">
        <v>244.13791408192401</v>
      </c>
      <c r="G8280">
        <v>89.725724999999301</v>
      </c>
    </row>
    <row r="8281" spans="1:7" x14ac:dyDescent="0.25">
      <c r="A8281">
        <v>82.889999999999404</v>
      </c>
      <c r="B8281">
        <v>2.74644446372985</v>
      </c>
      <c r="C8281">
        <v>14.377861022949199</v>
      </c>
      <c r="D8281">
        <v>2.74644446372985</v>
      </c>
      <c r="E8281">
        <v>30.8472599663124</v>
      </c>
      <c r="F8281">
        <v>244.138201376312</v>
      </c>
      <c r="G8281">
        <v>89.735724999999505</v>
      </c>
    </row>
    <row r="8282" spans="1:7" x14ac:dyDescent="0.25">
      <c r="A8282">
        <v>82.899999999999594</v>
      </c>
      <c r="B8282">
        <v>2.7467722892761199</v>
      </c>
      <c r="C8282">
        <v>14.378937721252401</v>
      </c>
      <c r="D8282">
        <v>2.7467722892761199</v>
      </c>
      <c r="E8282">
        <v>30.847587791858601</v>
      </c>
      <c r="F8282">
        <v>244.13852920185801</v>
      </c>
      <c r="G8282">
        <v>89.745724999999695</v>
      </c>
    </row>
    <row r="8283" spans="1:7" x14ac:dyDescent="0.25">
      <c r="A8283">
        <v>82.909999999999798</v>
      </c>
      <c r="B8283">
        <v>2.74712038040161</v>
      </c>
      <c r="C8283">
        <v>14.3791904449462</v>
      </c>
      <c r="D8283">
        <v>2.74712038040161</v>
      </c>
      <c r="E8283">
        <v>30.8479358829841</v>
      </c>
      <c r="F8283">
        <v>244.13887729298401</v>
      </c>
      <c r="G8283">
        <v>89.755724999999899</v>
      </c>
    </row>
    <row r="8284" spans="1:7" x14ac:dyDescent="0.25">
      <c r="A8284">
        <v>82.919999999999106</v>
      </c>
      <c r="B8284">
        <v>2.7474491596221902</v>
      </c>
      <c r="C8284">
        <v>14.378911972045801</v>
      </c>
      <c r="D8284">
        <v>2.7474491596221902</v>
      </c>
      <c r="E8284">
        <v>30.848264662204699</v>
      </c>
      <c r="F8284">
        <v>244.13920607220399</v>
      </c>
      <c r="G8284">
        <v>89.765724999999193</v>
      </c>
    </row>
    <row r="8285" spans="1:7" x14ac:dyDescent="0.25">
      <c r="A8285">
        <v>82.929999999999296</v>
      </c>
      <c r="B8285">
        <v>2.7477612495422301</v>
      </c>
      <c r="C8285">
        <v>14.3788547515869</v>
      </c>
      <c r="D8285">
        <v>2.7477612495422301</v>
      </c>
      <c r="E8285">
        <v>30.8485767521247</v>
      </c>
      <c r="F8285">
        <v>244.13951816212401</v>
      </c>
      <c r="G8285">
        <v>89.775724999999497</v>
      </c>
    </row>
    <row r="8286" spans="1:7" x14ac:dyDescent="0.25">
      <c r="A8286">
        <v>82.9399999999995</v>
      </c>
      <c r="B8286">
        <v>2.7480471134185702</v>
      </c>
      <c r="C8286">
        <v>14.3790369033813</v>
      </c>
      <c r="D8286">
        <v>2.7480471134185702</v>
      </c>
      <c r="E8286">
        <v>30.848862616001099</v>
      </c>
      <c r="F8286">
        <v>244.139804026001</v>
      </c>
      <c r="G8286">
        <v>89.785724999999701</v>
      </c>
    </row>
    <row r="8287" spans="1:7" x14ac:dyDescent="0.25">
      <c r="A8287">
        <v>82.949999999999804</v>
      </c>
      <c r="B8287">
        <v>2.7483725547790501</v>
      </c>
      <c r="C8287">
        <v>14.381573677062899</v>
      </c>
      <c r="D8287">
        <v>2.7483725547790501</v>
      </c>
      <c r="E8287">
        <v>30.849188057361602</v>
      </c>
      <c r="F8287">
        <v>244.14012946736099</v>
      </c>
      <c r="G8287">
        <v>89.795724999999905</v>
      </c>
    </row>
    <row r="8288" spans="1:7" x14ac:dyDescent="0.25">
      <c r="A8288">
        <v>82.96</v>
      </c>
      <c r="B8288">
        <v>2.7487094402313201</v>
      </c>
      <c r="C8288">
        <v>14.382133483886699</v>
      </c>
      <c r="D8288">
        <v>2.7487094402313201</v>
      </c>
      <c r="E8288">
        <v>30.849524942813801</v>
      </c>
      <c r="F8288">
        <v>244.14046635281301</v>
      </c>
      <c r="G8288">
        <v>89.805725000000095</v>
      </c>
    </row>
    <row r="8289" spans="1:7" x14ac:dyDescent="0.25">
      <c r="A8289">
        <v>82.969999999999303</v>
      </c>
      <c r="B8289">
        <v>2.7490336894989</v>
      </c>
      <c r="C8289">
        <v>14.382727622985801</v>
      </c>
      <c r="D8289">
        <v>2.7490336894989</v>
      </c>
      <c r="E8289">
        <v>30.8498491920814</v>
      </c>
      <c r="F8289">
        <v>244.14079060208101</v>
      </c>
      <c r="G8289">
        <v>89.815724999999404</v>
      </c>
    </row>
    <row r="8290" spans="1:7" x14ac:dyDescent="0.25">
      <c r="A8290">
        <v>82.979999999999507</v>
      </c>
      <c r="B8290">
        <v>2.7493336200714098</v>
      </c>
      <c r="C8290">
        <v>14.383031845092701</v>
      </c>
      <c r="D8290">
        <v>2.7493336200714098</v>
      </c>
      <c r="E8290">
        <v>30.8501491226539</v>
      </c>
      <c r="F8290">
        <v>244.14109053265301</v>
      </c>
      <c r="G8290">
        <v>89.825724999999593</v>
      </c>
    </row>
    <row r="8291" spans="1:7" x14ac:dyDescent="0.25">
      <c r="A8291">
        <v>82.989999999999696</v>
      </c>
      <c r="B8291">
        <v>2.7496674060821502</v>
      </c>
      <c r="C8291">
        <v>14.3832092285156</v>
      </c>
      <c r="D8291">
        <v>2.7496674060821502</v>
      </c>
      <c r="E8291">
        <v>30.850482908664699</v>
      </c>
      <c r="F8291">
        <v>244.14142431866401</v>
      </c>
      <c r="G8291">
        <v>89.835724999999897</v>
      </c>
    </row>
    <row r="8292" spans="1:7" x14ac:dyDescent="0.25">
      <c r="A8292">
        <v>83</v>
      </c>
      <c r="B8292">
        <v>2.75000572204589</v>
      </c>
      <c r="C8292">
        <v>14.383313179016101</v>
      </c>
      <c r="D8292">
        <v>2.75000572204589</v>
      </c>
      <c r="E8292">
        <v>30.850821224628401</v>
      </c>
      <c r="F8292">
        <v>244.14176263462801</v>
      </c>
      <c r="G8292">
        <v>89.845725000000101</v>
      </c>
    </row>
    <row r="8293" spans="1:7" x14ac:dyDescent="0.25">
      <c r="A8293">
        <v>83.009999999999295</v>
      </c>
      <c r="B8293">
        <v>2.7503137588500901</v>
      </c>
      <c r="C8293">
        <v>14.3840112686157</v>
      </c>
      <c r="D8293">
        <v>2.7503137588500901</v>
      </c>
      <c r="E8293">
        <v>30.8511292614326</v>
      </c>
      <c r="F8293">
        <v>244.14207067143201</v>
      </c>
      <c r="G8293">
        <v>89.855724999999396</v>
      </c>
    </row>
    <row r="8294" spans="1:7" x14ac:dyDescent="0.25">
      <c r="A8294">
        <v>83.019999999999499</v>
      </c>
      <c r="B8294">
        <v>2.7506394386291499</v>
      </c>
      <c r="C8294">
        <v>14.385403633117599</v>
      </c>
      <c r="D8294">
        <v>2.7506394386291499</v>
      </c>
      <c r="E8294">
        <v>30.8514549412116</v>
      </c>
      <c r="F8294">
        <v>244.142396351211</v>
      </c>
      <c r="G8294">
        <v>89.8657249999996</v>
      </c>
    </row>
    <row r="8295" spans="1:7" x14ac:dyDescent="0.25">
      <c r="A8295">
        <v>83.029999999999703</v>
      </c>
      <c r="B8295">
        <v>2.7509887218475302</v>
      </c>
      <c r="C8295">
        <v>14.3882789611816</v>
      </c>
      <c r="D8295">
        <v>2.7509887218475302</v>
      </c>
      <c r="E8295">
        <v>30.851804224430001</v>
      </c>
      <c r="F8295">
        <v>244.14274563443001</v>
      </c>
      <c r="G8295">
        <v>89.875724999999804</v>
      </c>
    </row>
    <row r="8296" spans="1:7" x14ac:dyDescent="0.25">
      <c r="A8296">
        <v>83.039999999999907</v>
      </c>
      <c r="B8296">
        <v>2.7513225078582701</v>
      </c>
      <c r="C8296">
        <v>14.3893775939941</v>
      </c>
      <c r="D8296">
        <v>2.7513225078582701</v>
      </c>
      <c r="E8296">
        <v>30.8521380104408</v>
      </c>
      <c r="F8296">
        <v>244.14307942043999</v>
      </c>
      <c r="G8296">
        <v>89.885724999999994</v>
      </c>
    </row>
    <row r="8297" spans="1:7" x14ac:dyDescent="0.25">
      <c r="A8297">
        <v>83.049999999999201</v>
      </c>
      <c r="B8297">
        <v>2.7516419887542698</v>
      </c>
      <c r="C8297">
        <v>14.387879371643001</v>
      </c>
      <c r="D8297">
        <v>2.7516419887542698</v>
      </c>
      <c r="E8297">
        <v>30.8524574913368</v>
      </c>
      <c r="F8297">
        <v>244.14339890133601</v>
      </c>
      <c r="G8297">
        <v>89.895724999999402</v>
      </c>
    </row>
    <row r="8298" spans="1:7" x14ac:dyDescent="0.25">
      <c r="A8298">
        <v>83.059999999999405</v>
      </c>
      <c r="B8298">
        <v>2.7519550323486301</v>
      </c>
      <c r="C8298">
        <v>14.3888292312622</v>
      </c>
      <c r="D8298">
        <v>2.7519550323486301</v>
      </c>
      <c r="E8298">
        <v>30.8527705349311</v>
      </c>
      <c r="F8298">
        <v>244.143711944931</v>
      </c>
      <c r="G8298">
        <v>89.905724999999606</v>
      </c>
    </row>
    <row r="8299" spans="1:7" x14ac:dyDescent="0.25">
      <c r="A8299">
        <v>83.069999999999695</v>
      </c>
      <c r="B8299">
        <v>2.7523031234741202</v>
      </c>
      <c r="C8299">
        <v>14.391634941101</v>
      </c>
      <c r="D8299">
        <v>2.7523031234741202</v>
      </c>
      <c r="E8299">
        <v>30.853118626056599</v>
      </c>
      <c r="F8299">
        <v>244.144060036056</v>
      </c>
      <c r="G8299">
        <v>89.915724999999796</v>
      </c>
    </row>
    <row r="8300" spans="1:7" x14ac:dyDescent="0.25">
      <c r="A8300">
        <v>83.079999999999899</v>
      </c>
      <c r="B8300">
        <v>2.7526578903198198</v>
      </c>
      <c r="C8300">
        <v>14.393160820007299</v>
      </c>
      <c r="D8300">
        <v>2.7526578903198198</v>
      </c>
      <c r="E8300">
        <v>30.853473392902298</v>
      </c>
      <c r="F8300">
        <v>244.14441480290199</v>
      </c>
      <c r="G8300">
        <v>89.925725</v>
      </c>
    </row>
    <row r="8301" spans="1:7" x14ac:dyDescent="0.25">
      <c r="A8301">
        <v>83.089999999999193</v>
      </c>
      <c r="B8301">
        <v>2.7530004978179901</v>
      </c>
      <c r="C8301">
        <v>14.393546104431101</v>
      </c>
      <c r="D8301">
        <v>2.7530004978179901</v>
      </c>
      <c r="E8301">
        <v>30.853816000400499</v>
      </c>
      <c r="F8301">
        <v>244.14475741039999</v>
      </c>
      <c r="G8301">
        <v>89.935724999999294</v>
      </c>
    </row>
    <row r="8302" spans="1:7" x14ac:dyDescent="0.25">
      <c r="A8302">
        <v>83.099999999999397</v>
      </c>
      <c r="B8302">
        <v>2.75329494476318</v>
      </c>
      <c r="C8302">
        <v>14.395250320434499</v>
      </c>
      <c r="D8302">
        <v>2.75329494476318</v>
      </c>
      <c r="E8302">
        <v>30.8541104473457</v>
      </c>
      <c r="F8302">
        <v>244.14505185734501</v>
      </c>
      <c r="G8302">
        <v>89.945724999999499</v>
      </c>
    </row>
    <row r="8303" spans="1:7" x14ac:dyDescent="0.25">
      <c r="A8303">
        <v>83.109999999999602</v>
      </c>
      <c r="B8303">
        <v>2.75358581542968</v>
      </c>
      <c r="C8303">
        <v>14.396497726440399</v>
      </c>
      <c r="D8303">
        <v>2.75358581542968</v>
      </c>
      <c r="E8303">
        <v>30.854401318012201</v>
      </c>
      <c r="F8303">
        <v>244.145342728012</v>
      </c>
      <c r="G8303">
        <v>89.955724999999802</v>
      </c>
    </row>
    <row r="8304" spans="1:7" x14ac:dyDescent="0.25">
      <c r="A8304">
        <v>83.119999999999806</v>
      </c>
      <c r="B8304">
        <v>2.7539198398589999</v>
      </c>
      <c r="C8304">
        <v>14.3977403640747</v>
      </c>
      <c r="D8304">
        <v>2.7539198398589999</v>
      </c>
      <c r="E8304">
        <v>30.854735342441501</v>
      </c>
      <c r="F8304">
        <v>244.14567675244101</v>
      </c>
      <c r="G8304">
        <v>89.965725000000006</v>
      </c>
    </row>
    <row r="8305" spans="1:7" x14ac:dyDescent="0.25">
      <c r="A8305">
        <v>83.1299999999991</v>
      </c>
      <c r="B8305">
        <v>2.75424981117248</v>
      </c>
      <c r="C8305">
        <v>14.3984813690185</v>
      </c>
      <c r="D8305">
        <v>2.75424981117248</v>
      </c>
      <c r="E8305">
        <v>30.855065313754999</v>
      </c>
      <c r="F8305">
        <v>244.14600672375499</v>
      </c>
      <c r="G8305">
        <v>89.975724999999301</v>
      </c>
    </row>
    <row r="8306" spans="1:7" x14ac:dyDescent="0.25">
      <c r="A8306">
        <v>83.139999999999404</v>
      </c>
      <c r="B8306">
        <v>2.75459885597229</v>
      </c>
      <c r="C8306">
        <v>14.3981523513793</v>
      </c>
      <c r="D8306">
        <v>2.75459885597229</v>
      </c>
      <c r="E8306">
        <v>30.8554143585548</v>
      </c>
      <c r="F8306">
        <v>244.146355768554</v>
      </c>
      <c r="G8306">
        <v>89.985724999999505</v>
      </c>
    </row>
    <row r="8307" spans="1:7" x14ac:dyDescent="0.25">
      <c r="A8307">
        <v>83.149999999999594</v>
      </c>
      <c r="B8307">
        <v>2.7549402713775599</v>
      </c>
      <c r="C8307">
        <v>14.4005012512207</v>
      </c>
      <c r="D8307">
        <v>2.7549402713775599</v>
      </c>
      <c r="E8307">
        <v>30.855755773960102</v>
      </c>
      <c r="F8307">
        <v>244.14669718395999</v>
      </c>
      <c r="G8307">
        <v>89.995724999999695</v>
      </c>
    </row>
    <row r="8308" spans="1:7" x14ac:dyDescent="0.25">
      <c r="A8308">
        <v>83.159999999999798</v>
      </c>
      <c r="B8308">
        <v>2.7552592754364</v>
      </c>
      <c r="C8308">
        <v>14.400194168090801</v>
      </c>
      <c r="D8308">
        <v>2.7552592754364</v>
      </c>
      <c r="E8308">
        <v>30.8560747780189</v>
      </c>
      <c r="F8308">
        <v>244.147016188018</v>
      </c>
      <c r="G8308">
        <v>90.005724999999899</v>
      </c>
    </row>
    <row r="8309" spans="1:7" x14ac:dyDescent="0.25">
      <c r="A8309">
        <v>83.169999999999106</v>
      </c>
      <c r="B8309">
        <v>2.7555668354034402</v>
      </c>
      <c r="C8309">
        <v>14.3994369506835</v>
      </c>
      <c r="D8309">
        <v>2.7555668354034402</v>
      </c>
      <c r="E8309">
        <v>30.856382337985899</v>
      </c>
      <c r="F8309">
        <v>244.14732374798501</v>
      </c>
      <c r="G8309">
        <v>90.015724999999193</v>
      </c>
    </row>
    <row r="8310" spans="1:7" x14ac:dyDescent="0.25">
      <c r="A8310">
        <v>83.179999999999296</v>
      </c>
      <c r="B8310">
        <v>2.7558941841125399</v>
      </c>
      <c r="C8310">
        <v>14.4002122879028</v>
      </c>
      <c r="D8310">
        <v>2.7558941841125399</v>
      </c>
      <c r="E8310">
        <v>30.856709686695002</v>
      </c>
      <c r="F8310">
        <v>244.147651096695</v>
      </c>
      <c r="G8310">
        <v>90.025724999999497</v>
      </c>
    </row>
    <row r="8311" spans="1:7" x14ac:dyDescent="0.25">
      <c r="A8311">
        <v>83.1899999999995</v>
      </c>
      <c r="B8311">
        <v>2.75624203681945</v>
      </c>
      <c r="C8311">
        <v>14.401822090148899</v>
      </c>
      <c r="D8311">
        <v>2.75624203681945</v>
      </c>
      <c r="E8311">
        <v>30.857057539402</v>
      </c>
      <c r="F8311">
        <v>244.147998949401</v>
      </c>
      <c r="G8311">
        <v>90.035724999999701</v>
      </c>
    </row>
    <row r="8312" spans="1:7" x14ac:dyDescent="0.25">
      <c r="A8312">
        <v>83.199999999999804</v>
      </c>
      <c r="B8312">
        <v>2.7565846443176198</v>
      </c>
      <c r="C8312">
        <v>14.4020891189575</v>
      </c>
      <c r="D8312">
        <v>2.7565846443176198</v>
      </c>
      <c r="E8312">
        <v>30.857400146900101</v>
      </c>
      <c r="F8312">
        <v>244.14834155689999</v>
      </c>
      <c r="G8312">
        <v>90.045724999999905</v>
      </c>
    </row>
    <row r="8313" spans="1:7" x14ac:dyDescent="0.25">
      <c r="A8313">
        <v>83.21</v>
      </c>
      <c r="B8313">
        <v>2.75690722465515</v>
      </c>
      <c r="C8313">
        <v>14.4024600982666</v>
      </c>
      <c r="D8313">
        <v>2.75690722465515</v>
      </c>
      <c r="E8313">
        <v>30.8577227272377</v>
      </c>
      <c r="F8313">
        <v>244.14866413723701</v>
      </c>
      <c r="G8313">
        <v>90.055725000000095</v>
      </c>
    </row>
    <row r="8314" spans="1:7" x14ac:dyDescent="0.25">
      <c r="A8314">
        <v>83.219999999999303</v>
      </c>
      <c r="B8314">
        <v>2.7572665214538499</v>
      </c>
      <c r="C8314">
        <v>14.402417182922299</v>
      </c>
      <c r="D8314">
        <v>2.7572665214538499</v>
      </c>
      <c r="E8314">
        <v>30.858082024036399</v>
      </c>
      <c r="F8314">
        <v>244.149023434036</v>
      </c>
      <c r="G8314">
        <v>90.065724999999404</v>
      </c>
    </row>
    <row r="8315" spans="1:7" x14ac:dyDescent="0.25">
      <c r="A8315">
        <v>83.229999999999507</v>
      </c>
      <c r="B8315">
        <v>2.7576324939727699</v>
      </c>
      <c r="C8315">
        <v>14.4029827117919</v>
      </c>
      <c r="D8315">
        <v>2.7576324939727699</v>
      </c>
      <c r="E8315">
        <v>30.858447996555299</v>
      </c>
      <c r="F8315">
        <v>244.149389406555</v>
      </c>
      <c r="G8315">
        <v>90.075724999999593</v>
      </c>
    </row>
    <row r="8316" spans="1:7" x14ac:dyDescent="0.25">
      <c r="A8316">
        <v>83.239999999999696</v>
      </c>
      <c r="B8316">
        <v>2.7580175399780198</v>
      </c>
      <c r="C8316">
        <v>14.4063262939453</v>
      </c>
      <c r="D8316">
        <v>2.7580175399780198</v>
      </c>
      <c r="E8316">
        <v>30.858833042560502</v>
      </c>
      <c r="F8316">
        <v>244.14977445256</v>
      </c>
      <c r="G8316">
        <v>90.085724999999897</v>
      </c>
    </row>
    <row r="8317" spans="1:7" x14ac:dyDescent="0.25">
      <c r="A8317">
        <v>83.25</v>
      </c>
      <c r="B8317">
        <v>2.7583703994750901</v>
      </c>
      <c r="C8317">
        <v>14.406995773315399</v>
      </c>
      <c r="D8317">
        <v>2.7583703994750901</v>
      </c>
      <c r="E8317">
        <v>30.8591859020576</v>
      </c>
      <c r="F8317">
        <v>244.15012731205701</v>
      </c>
      <c r="G8317">
        <v>90.095725000000101</v>
      </c>
    </row>
    <row r="8318" spans="1:7" x14ac:dyDescent="0.25">
      <c r="A8318">
        <v>83.259999999999295</v>
      </c>
      <c r="B8318">
        <v>2.7587249279022199</v>
      </c>
      <c r="C8318">
        <v>14.4089336395263</v>
      </c>
      <c r="D8318">
        <v>2.7587249279022199</v>
      </c>
      <c r="E8318">
        <v>30.859540430484699</v>
      </c>
      <c r="F8318">
        <v>244.15048184048399</v>
      </c>
      <c r="G8318">
        <v>90.105724999999396</v>
      </c>
    </row>
    <row r="8319" spans="1:7" x14ac:dyDescent="0.25">
      <c r="A8319">
        <v>83.269999999999499</v>
      </c>
      <c r="B8319">
        <v>2.75908970832824</v>
      </c>
      <c r="C8319">
        <v>14.4113292694091</v>
      </c>
      <c r="D8319">
        <v>2.75908970832824</v>
      </c>
      <c r="E8319">
        <v>30.8599052109107</v>
      </c>
      <c r="F8319">
        <v>244.15084662090999</v>
      </c>
      <c r="G8319">
        <v>90.1157249999996</v>
      </c>
    </row>
    <row r="8320" spans="1:7" x14ac:dyDescent="0.25">
      <c r="A8320">
        <v>83.279999999999703</v>
      </c>
      <c r="B8320">
        <v>2.7594418525695801</v>
      </c>
      <c r="C8320">
        <v>14.412576675415</v>
      </c>
      <c r="D8320">
        <v>2.7594418525695801</v>
      </c>
      <c r="E8320">
        <v>30.8602573551521</v>
      </c>
      <c r="F8320">
        <v>244.151198765152</v>
      </c>
      <c r="G8320">
        <v>90.125724999999804</v>
      </c>
    </row>
    <row r="8321" spans="1:7" x14ac:dyDescent="0.25">
      <c r="A8321">
        <v>83.289999999999907</v>
      </c>
      <c r="B8321">
        <v>2.7597911357879599</v>
      </c>
      <c r="C8321">
        <v>14.4120559692382</v>
      </c>
      <c r="D8321">
        <v>2.7597911357879599</v>
      </c>
      <c r="E8321">
        <v>30.860606638370498</v>
      </c>
      <c r="F8321">
        <v>244.15154804836999</v>
      </c>
      <c r="G8321">
        <v>90.135724999999994</v>
      </c>
    </row>
    <row r="8322" spans="1:7" x14ac:dyDescent="0.25">
      <c r="A8322">
        <v>83.299999999999201</v>
      </c>
      <c r="B8322">
        <v>2.7601561546325599</v>
      </c>
      <c r="C8322">
        <v>14.413536071777299</v>
      </c>
      <c r="D8322">
        <v>2.7601561546325599</v>
      </c>
      <c r="E8322">
        <v>30.860971657215099</v>
      </c>
      <c r="F8322">
        <v>244.15191306721499</v>
      </c>
      <c r="G8322">
        <v>90.145724999999402</v>
      </c>
    </row>
    <row r="8323" spans="1:7" x14ac:dyDescent="0.25">
      <c r="A8323">
        <v>83.309999999999405</v>
      </c>
      <c r="B8323">
        <v>2.7604997158050502</v>
      </c>
      <c r="C8323">
        <v>14.415771484375</v>
      </c>
      <c r="D8323">
        <v>2.7604997158050502</v>
      </c>
      <c r="E8323">
        <v>30.861315218387599</v>
      </c>
      <c r="F8323">
        <v>244.15225662838699</v>
      </c>
      <c r="G8323">
        <v>90.155724999999606</v>
      </c>
    </row>
    <row r="8324" spans="1:7" x14ac:dyDescent="0.25">
      <c r="A8324">
        <v>83.319999999999695</v>
      </c>
      <c r="B8324">
        <v>2.7608518600463801</v>
      </c>
      <c r="C8324">
        <v>14.4189090728759</v>
      </c>
      <c r="D8324">
        <v>2.7608518600463801</v>
      </c>
      <c r="E8324">
        <v>30.8616673626289</v>
      </c>
      <c r="F8324">
        <v>244.15260877262801</v>
      </c>
      <c r="G8324">
        <v>90.165724999999796</v>
      </c>
    </row>
    <row r="8325" spans="1:7" x14ac:dyDescent="0.25">
      <c r="A8325">
        <v>83.329999999999899</v>
      </c>
      <c r="B8325">
        <v>2.7612109184265101</v>
      </c>
      <c r="C8325">
        <v>14.4203224182128</v>
      </c>
      <c r="D8325">
        <v>2.7612109184265101</v>
      </c>
      <c r="E8325">
        <v>30.862026421008999</v>
      </c>
      <c r="F8325">
        <v>244.15296783100899</v>
      </c>
      <c r="G8325">
        <v>90.175725</v>
      </c>
    </row>
    <row r="8326" spans="1:7" x14ac:dyDescent="0.25">
      <c r="A8326">
        <v>83.339999999999193</v>
      </c>
      <c r="B8326">
        <v>2.7615768909454301</v>
      </c>
      <c r="C8326">
        <v>14.4208116531372</v>
      </c>
      <c r="D8326">
        <v>2.7615768909454301</v>
      </c>
      <c r="E8326">
        <v>30.862392393527902</v>
      </c>
      <c r="F8326">
        <v>244.153333803527</v>
      </c>
      <c r="G8326">
        <v>90.185724999999294</v>
      </c>
    </row>
    <row r="8327" spans="1:7" x14ac:dyDescent="0.25">
      <c r="A8327">
        <v>83.349999999999397</v>
      </c>
      <c r="B8327">
        <v>2.7619426250457701</v>
      </c>
      <c r="C8327">
        <v>14.422548294067299</v>
      </c>
      <c r="D8327">
        <v>2.7619426250457701</v>
      </c>
      <c r="E8327">
        <v>30.8627581276283</v>
      </c>
      <c r="F8327">
        <v>244.153699537628</v>
      </c>
      <c r="G8327">
        <v>90.195724999999499</v>
      </c>
    </row>
    <row r="8328" spans="1:7" x14ac:dyDescent="0.25">
      <c r="A8328">
        <v>83.359999999999602</v>
      </c>
      <c r="B8328">
        <v>2.7623121738433798</v>
      </c>
      <c r="C8328">
        <v>14.425096511840801</v>
      </c>
      <c r="D8328">
        <v>2.7623121738433798</v>
      </c>
      <c r="E8328">
        <v>30.863127676425901</v>
      </c>
      <c r="F8328">
        <v>244.15406908642501</v>
      </c>
      <c r="G8328">
        <v>90.205724999999802</v>
      </c>
    </row>
    <row r="8329" spans="1:7" x14ac:dyDescent="0.25">
      <c r="A8329">
        <v>83.369999999999806</v>
      </c>
      <c r="B8329">
        <v>2.7626545429229701</v>
      </c>
      <c r="C8329">
        <v>14.4267807006835</v>
      </c>
      <c r="D8329">
        <v>2.7626545429229701</v>
      </c>
      <c r="E8329">
        <v>30.863470045505501</v>
      </c>
      <c r="F8329">
        <v>244.154411455505</v>
      </c>
      <c r="G8329">
        <v>90.215725000000006</v>
      </c>
    </row>
    <row r="8330" spans="1:7" x14ac:dyDescent="0.25">
      <c r="A8330">
        <v>83.3799999999991</v>
      </c>
      <c r="B8330">
        <v>2.7630088329315101</v>
      </c>
      <c r="C8330">
        <v>14.4282369613647</v>
      </c>
      <c r="D8330">
        <v>2.7630088329315101</v>
      </c>
      <c r="E8330">
        <v>30.863824335514</v>
      </c>
      <c r="F8330">
        <v>244.154765745514</v>
      </c>
      <c r="G8330">
        <v>90.225724999999301</v>
      </c>
    </row>
    <row r="8331" spans="1:7" x14ac:dyDescent="0.25">
      <c r="A8331">
        <v>83.389999999999404</v>
      </c>
      <c r="B8331">
        <v>2.7634024620056099</v>
      </c>
      <c r="C8331">
        <v>14.432135581970201</v>
      </c>
      <c r="D8331">
        <v>2.7634024620056099</v>
      </c>
      <c r="E8331">
        <v>30.8642179645881</v>
      </c>
      <c r="F8331">
        <v>244.15515937458801</v>
      </c>
      <c r="G8331">
        <v>90.235724999999505</v>
      </c>
    </row>
    <row r="8332" spans="1:7" x14ac:dyDescent="0.25">
      <c r="A8332">
        <v>83.399999999999594</v>
      </c>
      <c r="B8332">
        <v>2.76381158828735</v>
      </c>
      <c r="C8332">
        <v>14.433367729186999</v>
      </c>
      <c r="D8332">
        <v>2.76381158828735</v>
      </c>
      <c r="E8332">
        <v>30.864627090869899</v>
      </c>
      <c r="F8332">
        <v>244.15556850086901</v>
      </c>
      <c r="G8332">
        <v>90.245724999999695</v>
      </c>
    </row>
    <row r="8333" spans="1:7" x14ac:dyDescent="0.25">
      <c r="A8333">
        <v>83.409999999999798</v>
      </c>
      <c r="B8333">
        <v>2.76420927047729</v>
      </c>
      <c r="C8333">
        <v>14.4348611831665</v>
      </c>
      <c r="D8333">
        <v>2.76420927047729</v>
      </c>
      <c r="E8333">
        <v>30.865024773059801</v>
      </c>
      <c r="F8333">
        <v>244.15596618305901</v>
      </c>
      <c r="G8333">
        <v>90.255724999999899</v>
      </c>
    </row>
    <row r="8334" spans="1:7" x14ac:dyDescent="0.25">
      <c r="A8334">
        <v>83.419999999999106</v>
      </c>
      <c r="B8334">
        <v>2.7645859718322701</v>
      </c>
      <c r="C8334">
        <v>14.4360799789428</v>
      </c>
      <c r="D8334">
        <v>2.7645859718322701</v>
      </c>
      <c r="E8334">
        <v>30.865401474414799</v>
      </c>
      <c r="F8334">
        <v>244.15634288441399</v>
      </c>
      <c r="G8334">
        <v>90.265724999999193</v>
      </c>
    </row>
    <row r="8335" spans="1:7" x14ac:dyDescent="0.25">
      <c r="A8335">
        <v>83.429999999999296</v>
      </c>
      <c r="B8335">
        <v>2.7649471759796098</v>
      </c>
      <c r="C8335">
        <v>14.4383220672607</v>
      </c>
      <c r="D8335">
        <v>2.7649471759796098</v>
      </c>
      <c r="E8335">
        <v>30.865762678562099</v>
      </c>
      <c r="F8335">
        <v>244.15670408856201</v>
      </c>
      <c r="G8335">
        <v>90.275724999999497</v>
      </c>
    </row>
    <row r="8336" spans="1:7" x14ac:dyDescent="0.25">
      <c r="A8336">
        <v>83.4399999999995</v>
      </c>
      <c r="B8336">
        <v>2.7653274536132799</v>
      </c>
      <c r="C8336">
        <v>14.438452720641999</v>
      </c>
      <c r="D8336">
        <v>2.7653274536132799</v>
      </c>
      <c r="E8336">
        <v>30.866142956195802</v>
      </c>
      <c r="F8336">
        <v>244.15708436619499</v>
      </c>
      <c r="G8336">
        <v>90.285724999999701</v>
      </c>
    </row>
    <row r="8337" spans="1:7" x14ac:dyDescent="0.25">
      <c r="A8337">
        <v>83.449999999999804</v>
      </c>
      <c r="B8337">
        <v>2.76569604873657</v>
      </c>
      <c r="C8337">
        <v>14.4402198791503</v>
      </c>
      <c r="D8337">
        <v>2.76569604873657</v>
      </c>
      <c r="E8337">
        <v>30.8665115513191</v>
      </c>
      <c r="F8337">
        <v>244.157452961319</v>
      </c>
      <c r="G8337">
        <v>90.295724999999905</v>
      </c>
    </row>
    <row r="8338" spans="1:7" x14ac:dyDescent="0.25">
      <c r="A8338">
        <v>83.46</v>
      </c>
      <c r="B8338">
        <v>2.76604723930358</v>
      </c>
      <c r="C8338">
        <v>14.4420776367187</v>
      </c>
      <c r="D8338">
        <v>2.76604723930358</v>
      </c>
      <c r="E8338">
        <v>30.866862741886099</v>
      </c>
      <c r="F8338">
        <v>244.15780415188601</v>
      </c>
      <c r="G8338">
        <v>90.305725000000095</v>
      </c>
    </row>
    <row r="8339" spans="1:7" x14ac:dyDescent="0.25">
      <c r="A8339">
        <v>83.469999999999303</v>
      </c>
      <c r="B8339">
        <v>2.7663800716400102</v>
      </c>
      <c r="C8339">
        <v>14.443335533141999</v>
      </c>
      <c r="D8339">
        <v>2.7663800716400102</v>
      </c>
      <c r="E8339">
        <v>30.867195574222499</v>
      </c>
      <c r="F8339">
        <v>244.15813698422201</v>
      </c>
      <c r="G8339">
        <v>90.315724999999404</v>
      </c>
    </row>
    <row r="8340" spans="1:7" x14ac:dyDescent="0.25">
      <c r="A8340">
        <v>83.479999999999507</v>
      </c>
      <c r="B8340">
        <v>2.7667222023010201</v>
      </c>
      <c r="C8340">
        <v>14.4448041915893</v>
      </c>
      <c r="D8340">
        <v>2.7667222023010201</v>
      </c>
      <c r="E8340">
        <v>30.8675377048835</v>
      </c>
      <c r="F8340">
        <v>244.15847911488299</v>
      </c>
      <c r="G8340">
        <v>90.325724999999593</v>
      </c>
    </row>
    <row r="8341" spans="1:7" x14ac:dyDescent="0.25">
      <c r="A8341">
        <v>83.489999999999696</v>
      </c>
      <c r="B8341">
        <v>2.76708555221557</v>
      </c>
      <c r="C8341">
        <v>14.444617271423301</v>
      </c>
      <c r="D8341">
        <v>2.76708555221557</v>
      </c>
      <c r="E8341">
        <v>30.8679010547981</v>
      </c>
      <c r="F8341">
        <v>244.158842464798</v>
      </c>
      <c r="G8341">
        <v>90.335724999999897</v>
      </c>
    </row>
    <row r="8342" spans="1:7" x14ac:dyDescent="0.25">
      <c r="A8342">
        <v>83.5</v>
      </c>
      <c r="B8342">
        <v>2.76745557785034</v>
      </c>
      <c r="C8342">
        <v>14.4469242095947</v>
      </c>
      <c r="D8342">
        <v>2.76745557785034</v>
      </c>
      <c r="E8342">
        <v>30.868271080432802</v>
      </c>
      <c r="F8342">
        <v>244.159212490432</v>
      </c>
      <c r="G8342">
        <v>90.345725000000101</v>
      </c>
    </row>
    <row r="8343" spans="1:7" x14ac:dyDescent="0.25">
      <c r="A8343">
        <v>83.509999999999295</v>
      </c>
      <c r="B8343">
        <v>2.7678036689758301</v>
      </c>
      <c r="C8343">
        <v>14.4478187561035</v>
      </c>
      <c r="D8343">
        <v>2.7678036689758301</v>
      </c>
      <c r="E8343">
        <v>30.868619171558301</v>
      </c>
      <c r="F8343">
        <v>244.159560581558</v>
      </c>
      <c r="G8343">
        <v>90.355724999999396</v>
      </c>
    </row>
    <row r="8344" spans="1:7" x14ac:dyDescent="0.25">
      <c r="A8344">
        <v>83.519999999999499</v>
      </c>
      <c r="B8344">
        <v>2.7681574821472101</v>
      </c>
      <c r="C8344">
        <v>14.4480619430541</v>
      </c>
      <c r="D8344">
        <v>2.7681574821472101</v>
      </c>
      <c r="E8344">
        <v>30.868972984729702</v>
      </c>
      <c r="F8344">
        <v>244.15991439472899</v>
      </c>
      <c r="G8344">
        <v>90.3657249999996</v>
      </c>
    </row>
    <row r="8345" spans="1:7" x14ac:dyDescent="0.25">
      <c r="A8345">
        <v>83.529999999999703</v>
      </c>
      <c r="B8345">
        <v>2.7685122489929102</v>
      </c>
      <c r="C8345">
        <v>14.448497772216699</v>
      </c>
      <c r="D8345">
        <v>2.7685122489929102</v>
      </c>
      <c r="E8345">
        <v>30.869327751575401</v>
      </c>
      <c r="F8345">
        <v>244.160269161575</v>
      </c>
      <c r="G8345">
        <v>90.375724999999804</v>
      </c>
    </row>
    <row r="8346" spans="1:7" x14ac:dyDescent="0.25">
      <c r="A8346">
        <v>83.539999999999907</v>
      </c>
      <c r="B8346">
        <v>2.7688412666320801</v>
      </c>
      <c r="C8346">
        <v>14.4502639770507</v>
      </c>
      <c r="D8346">
        <v>2.7688412666320801</v>
      </c>
      <c r="E8346">
        <v>30.8696567692146</v>
      </c>
      <c r="F8346">
        <v>244.16059817921399</v>
      </c>
      <c r="G8346">
        <v>90.385724999999994</v>
      </c>
    </row>
    <row r="8347" spans="1:7" x14ac:dyDescent="0.25">
      <c r="A8347">
        <v>83.549999999999201</v>
      </c>
      <c r="B8347">
        <v>2.7691366672515798</v>
      </c>
      <c r="C8347">
        <v>14.451687812805099</v>
      </c>
      <c r="D8347">
        <v>2.7691366672515798</v>
      </c>
      <c r="E8347">
        <v>30.8699521698341</v>
      </c>
      <c r="F8347">
        <v>244.16089357983401</v>
      </c>
      <c r="G8347">
        <v>90.395724999999402</v>
      </c>
    </row>
    <row r="8348" spans="1:7" x14ac:dyDescent="0.25">
      <c r="A8348">
        <v>83.559999999999405</v>
      </c>
      <c r="B8348">
        <v>2.7694771289825399</v>
      </c>
      <c r="C8348">
        <v>14.451494216918899</v>
      </c>
      <c r="D8348">
        <v>2.7694771289825399</v>
      </c>
      <c r="E8348">
        <v>30.870292631565</v>
      </c>
      <c r="F8348">
        <v>244.161234041565</v>
      </c>
      <c r="G8348">
        <v>90.405724999999606</v>
      </c>
    </row>
    <row r="8349" spans="1:7" x14ac:dyDescent="0.25">
      <c r="A8349">
        <v>83.569999999999695</v>
      </c>
      <c r="B8349">
        <v>2.7698216438293399</v>
      </c>
      <c r="C8349">
        <v>14.4511346817016</v>
      </c>
      <c r="D8349">
        <v>2.7698216438293399</v>
      </c>
      <c r="E8349">
        <v>30.870637146411799</v>
      </c>
      <c r="F8349">
        <v>244.161578556411</v>
      </c>
      <c r="G8349">
        <v>90.415724999999796</v>
      </c>
    </row>
    <row r="8350" spans="1:7" x14ac:dyDescent="0.25">
      <c r="A8350">
        <v>83.579999999999899</v>
      </c>
      <c r="B8350">
        <v>2.7701318264007502</v>
      </c>
      <c r="C8350">
        <v>14.4497861862182</v>
      </c>
      <c r="D8350">
        <v>2.7701318264007502</v>
      </c>
      <c r="E8350">
        <v>30.870947328983299</v>
      </c>
      <c r="F8350">
        <v>244.16188873898301</v>
      </c>
      <c r="G8350">
        <v>90.425725</v>
      </c>
    </row>
    <row r="8351" spans="1:7" x14ac:dyDescent="0.25">
      <c r="A8351">
        <v>83.589999999999193</v>
      </c>
      <c r="B8351">
        <v>2.7704412937164302</v>
      </c>
      <c r="C8351">
        <v>14.4492082595825</v>
      </c>
      <c r="D8351">
        <v>2.7704412937164302</v>
      </c>
      <c r="E8351">
        <v>30.871256796298901</v>
      </c>
      <c r="F8351">
        <v>244.162198206298</v>
      </c>
      <c r="G8351">
        <v>90.435724999999294</v>
      </c>
    </row>
    <row r="8352" spans="1:7" x14ac:dyDescent="0.25">
      <c r="A8352">
        <v>83.599999999999397</v>
      </c>
      <c r="B8352">
        <v>2.7707765102386399</v>
      </c>
      <c r="C8352">
        <v>14.4481296539306</v>
      </c>
      <c r="D8352">
        <v>2.7707765102386399</v>
      </c>
      <c r="E8352">
        <v>30.8715920128211</v>
      </c>
      <c r="F8352">
        <v>244.16253342282101</v>
      </c>
      <c r="G8352">
        <v>90.445724999999499</v>
      </c>
    </row>
    <row r="8353" spans="1:7" x14ac:dyDescent="0.25">
      <c r="A8353">
        <v>83.609999999999602</v>
      </c>
      <c r="B8353">
        <v>2.77110266685485</v>
      </c>
      <c r="C8353">
        <v>14.4480543136596</v>
      </c>
      <c r="D8353">
        <v>2.77110266685485</v>
      </c>
      <c r="E8353">
        <v>30.8719181694374</v>
      </c>
      <c r="F8353">
        <v>244.162859579437</v>
      </c>
      <c r="G8353">
        <v>90.455724999999802</v>
      </c>
    </row>
    <row r="8354" spans="1:7" x14ac:dyDescent="0.25">
      <c r="A8354">
        <v>83.619999999999806</v>
      </c>
      <c r="B8354">
        <v>2.77139091491699</v>
      </c>
      <c r="C8354">
        <v>14.448019981384199</v>
      </c>
      <c r="D8354">
        <v>2.77139091491699</v>
      </c>
      <c r="E8354">
        <v>30.872206417499498</v>
      </c>
      <c r="F8354">
        <v>244.16314782749899</v>
      </c>
      <c r="G8354">
        <v>90.465725000000006</v>
      </c>
    </row>
    <row r="8355" spans="1:7" x14ac:dyDescent="0.25">
      <c r="A8355">
        <v>83.6299999999991</v>
      </c>
      <c r="B8355">
        <v>2.7716891765594398</v>
      </c>
      <c r="C8355">
        <v>14.4469194412231</v>
      </c>
      <c r="D8355">
        <v>2.7716891765594398</v>
      </c>
      <c r="E8355">
        <v>30.872504679141901</v>
      </c>
      <c r="F8355">
        <v>244.16344608914099</v>
      </c>
      <c r="G8355">
        <v>90.475724999999301</v>
      </c>
    </row>
    <row r="8356" spans="1:7" x14ac:dyDescent="0.25">
      <c r="A8356">
        <v>83.639999999999404</v>
      </c>
      <c r="B8356">
        <v>2.7720062732696502</v>
      </c>
      <c r="C8356">
        <v>14.446717262268001</v>
      </c>
      <c r="D8356">
        <v>2.7720062732696502</v>
      </c>
      <c r="E8356">
        <v>30.872821775852199</v>
      </c>
      <c r="F8356">
        <v>244.16376318585199</v>
      </c>
      <c r="G8356">
        <v>90.485724999999505</v>
      </c>
    </row>
    <row r="8357" spans="1:7" x14ac:dyDescent="0.25">
      <c r="A8357">
        <v>83.649999999999594</v>
      </c>
      <c r="B8357">
        <v>2.7723624706268302</v>
      </c>
      <c r="C8357">
        <v>14.4459991455078</v>
      </c>
      <c r="D8357">
        <v>2.7723624706268302</v>
      </c>
      <c r="E8357">
        <v>30.873177973209302</v>
      </c>
      <c r="F8357">
        <v>244.164119383209</v>
      </c>
      <c r="G8357">
        <v>90.495724999999695</v>
      </c>
    </row>
    <row r="8358" spans="1:7" x14ac:dyDescent="0.25">
      <c r="A8358">
        <v>83.659999999999798</v>
      </c>
      <c r="B8358">
        <v>2.7726848125457701</v>
      </c>
      <c r="C8358">
        <v>14.4457559585571</v>
      </c>
      <c r="D8358">
        <v>2.7726848125457701</v>
      </c>
      <c r="E8358">
        <v>30.8735003151283</v>
      </c>
      <c r="F8358">
        <v>244.164441725128</v>
      </c>
      <c r="G8358">
        <v>90.505724999999899</v>
      </c>
    </row>
    <row r="8359" spans="1:7" x14ac:dyDescent="0.25">
      <c r="A8359">
        <v>83.669999999999106</v>
      </c>
      <c r="B8359">
        <v>2.77296614646911</v>
      </c>
      <c r="C8359">
        <v>14.444851875305099</v>
      </c>
      <c r="D8359">
        <v>2.77296614646911</v>
      </c>
      <c r="E8359">
        <v>30.873781649051601</v>
      </c>
      <c r="F8359">
        <v>244.164723059051</v>
      </c>
      <c r="G8359">
        <v>90.515724999999193</v>
      </c>
    </row>
    <row r="8360" spans="1:7" x14ac:dyDescent="0.25">
      <c r="A8360">
        <v>83.679999999999296</v>
      </c>
      <c r="B8360">
        <v>2.7732892036437899</v>
      </c>
      <c r="C8360">
        <v>14.444428443908601</v>
      </c>
      <c r="D8360">
        <v>2.7732892036437899</v>
      </c>
      <c r="E8360">
        <v>30.874104706226301</v>
      </c>
      <c r="F8360">
        <v>244.16504611622599</v>
      </c>
      <c r="G8360">
        <v>90.525724999999497</v>
      </c>
    </row>
    <row r="8361" spans="1:7" x14ac:dyDescent="0.25">
      <c r="A8361">
        <v>83.6899999999995</v>
      </c>
      <c r="B8361">
        <v>2.7735693454742401</v>
      </c>
      <c r="C8361">
        <v>14.4451560974121</v>
      </c>
      <c r="D8361">
        <v>2.7735693454742401</v>
      </c>
      <c r="E8361">
        <v>30.8743848480567</v>
      </c>
      <c r="F8361">
        <v>244.16532625805601</v>
      </c>
      <c r="G8361">
        <v>90.535724999999701</v>
      </c>
    </row>
    <row r="8362" spans="1:7" x14ac:dyDescent="0.25">
      <c r="A8362">
        <v>83.699999999999804</v>
      </c>
      <c r="B8362">
        <v>2.7738888263702299</v>
      </c>
      <c r="C8362">
        <v>14.445803642272899</v>
      </c>
      <c r="D8362">
        <v>2.7738888263702299</v>
      </c>
      <c r="E8362">
        <v>30.874704328952699</v>
      </c>
      <c r="F8362">
        <v>244.16564573895201</v>
      </c>
      <c r="G8362">
        <v>90.545724999999905</v>
      </c>
    </row>
    <row r="8363" spans="1:7" x14ac:dyDescent="0.25">
      <c r="A8363">
        <v>83.71</v>
      </c>
      <c r="B8363">
        <v>2.7742221355438201</v>
      </c>
      <c r="C8363">
        <v>14.4463396072387</v>
      </c>
      <c r="D8363">
        <v>2.7742221355438201</v>
      </c>
      <c r="E8363">
        <v>30.875037638126301</v>
      </c>
      <c r="F8363">
        <v>244.16597904812599</v>
      </c>
      <c r="G8363">
        <v>90.555725000000095</v>
      </c>
    </row>
    <row r="8364" spans="1:7" x14ac:dyDescent="0.25">
      <c r="A8364">
        <v>83.719999999999303</v>
      </c>
      <c r="B8364">
        <v>2.7745053768157901</v>
      </c>
      <c r="C8364">
        <v>14.4450531005859</v>
      </c>
      <c r="D8364">
        <v>2.7745053768157901</v>
      </c>
      <c r="E8364">
        <v>30.875320879398299</v>
      </c>
      <c r="F8364">
        <v>244.16626228939799</v>
      </c>
      <c r="G8364">
        <v>90.565724999999404</v>
      </c>
    </row>
    <row r="8365" spans="1:7" x14ac:dyDescent="0.25">
      <c r="A8365">
        <v>83.729999999999507</v>
      </c>
      <c r="B8365">
        <v>2.7747728824615399</v>
      </c>
      <c r="C8365">
        <v>14.443839073181101</v>
      </c>
      <c r="D8365">
        <v>2.7747728824615399</v>
      </c>
      <c r="E8365">
        <v>30.875588385044001</v>
      </c>
      <c r="F8365">
        <v>244.166529795044</v>
      </c>
      <c r="G8365">
        <v>90.575724999999593</v>
      </c>
    </row>
    <row r="8366" spans="1:7" x14ac:dyDescent="0.25">
      <c r="A8366">
        <v>83.739999999999696</v>
      </c>
      <c r="B8366">
        <v>2.77510643005371</v>
      </c>
      <c r="C8366">
        <v>14.442852020263601</v>
      </c>
      <c r="D8366">
        <v>2.77510643005371</v>
      </c>
      <c r="E8366">
        <v>30.875921932636199</v>
      </c>
      <c r="F8366">
        <v>244.16686334263599</v>
      </c>
      <c r="G8366">
        <v>90.585724999999897</v>
      </c>
    </row>
    <row r="8367" spans="1:7" x14ac:dyDescent="0.25">
      <c r="A8367">
        <v>83.75</v>
      </c>
      <c r="B8367">
        <v>2.77542948722839</v>
      </c>
      <c r="C8367">
        <v>14.442680358886699</v>
      </c>
      <c r="D8367">
        <v>2.77542948722839</v>
      </c>
      <c r="E8367">
        <v>30.8762449898109</v>
      </c>
      <c r="F8367">
        <v>244.16718639980999</v>
      </c>
      <c r="G8367">
        <v>90.595725000000101</v>
      </c>
    </row>
    <row r="8368" spans="1:7" x14ac:dyDescent="0.25">
      <c r="A8368">
        <v>83.759999999999295</v>
      </c>
      <c r="B8368">
        <v>2.77574586868286</v>
      </c>
      <c r="C8368">
        <v>14.442705154418899</v>
      </c>
      <c r="D8368">
        <v>2.77574586868286</v>
      </c>
      <c r="E8368">
        <v>30.876561371265399</v>
      </c>
      <c r="F8368">
        <v>244.167502781265</v>
      </c>
      <c r="G8368">
        <v>90.605724999999396</v>
      </c>
    </row>
    <row r="8369" spans="1:7" x14ac:dyDescent="0.25">
      <c r="A8369">
        <v>83.769999999999499</v>
      </c>
      <c r="B8369">
        <v>2.7760729789733798</v>
      </c>
      <c r="C8369">
        <v>14.442551612854</v>
      </c>
      <c r="D8369">
        <v>2.7760729789733798</v>
      </c>
      <c r="E8369">
        <v>30.876888481555898</v>
      </c>
      <c r="F8369">
        <v>244.16782989155499</v>
      </c>
      <c r="G8369">
        <v>90.6157249999996</v>
      </c>
    </row>
    <row r="8370" spans="1:7" x14ac:dyDescent="0.25">
      <c r="A8370">
        <v>83.779999999999703</v>
      </c>
      <c r="B8370">
        <v>2.7763903141021702</v>
      </c>
      <c r="C8370">
        <v>14.4430599212646</v>
      </c>
      <c r="D8370">
        <v>2.7763903141021702</v>
      </c>
      <c r="E8370">
        <v>30.8772058166847</v>
      </c>
      <c r="F8370">
        <v>244.168147226684</v>
      </c>
      <c r="G8370">
        <v>90.625724999999804</v>
      </c>
    </row>
    <row r="8371" spans="1:7" x14ac:dyDescent="0.25">
      <c r="A8371">
        <v>83.789999999999907</v>
      </c>
      <c r="B8371">
        <v>2.77671098709106</v>
      </c>
      <c r="C8371">
        <v>14.4432764053344</v>
      </c>
      <c r="D8371">
        <v>2.77671098709106</v>
      </c>
      <c r="E8371">
        <v>30.877526489673599</v>
      </c>
      <c r="F8371">
        <v>244.168467899673</v>
      </c>
      <c r="G8371">
        <v>90.635724999999994</v>
      </c>
    </row>
    <row r="8372" spans="1:7" x14ac:dyDescent="0.25">
      <c r="A8372">
        <v>83.799999999999201</v>
      </c>
      <c r="B8372">
        <v>2.7770297527313201</v>
      </c>
      <c r="C8372">
        <v>14.4439268112182</v>
      </c>
      <c r="D8372">
        <v>2.7770297527313201</v>
      </c>
      <c r="E8372">
        <v>30.877845255313801</v>
      </c>
      <c r="F8372">
        <v>244.16878666531301</v>
      </c>
      <c r="G8372">
        <v>90.645724999999402</v>
      </c>
    </row>
    <row r="8373" spans="1:7" x14ac:dyDescent="0.25">
      <c r="A8373">
        <v>83.809999999999405</v>
      </c>
      <c r="B8373">
        <v>2.7773442268371502</v>
      </c>
      <c r="C8373">
        <v>14.4444208145141</v>
      </c>
      <c r="D8373">
        <v>2.7773442268371502</v>
      </c>
      <c r="E8373">
        <v>30.8781597294197</v>
      </c>
      <c r="F8373">
        <v>244.16910113941901</v>
      </c>
      <c r="G8373">
        <v>90.655724999999606</v>
      </c>
    </row>
    <row r="8374" spans="1:7" x14ac:dyDescent="0.25">
      <c r="A8374">
        <v>83.819999999999695</v>
      </c>
      <c r="B8374">
        <v>2.7776455879211399</v>
      </c>
      <c r="C8374">
        <v>14.445437431335399</v>
      </c>
      <c r="D8374">
        <v>2.7776455879211399</v>
      </c>
      <c r="E8374">
        <v>30.878461090503599</v>
      </c>
      <c r="F8374">
        <v>244.169402500503</v>
      </c>
      <c r="G8374">
        <v>90.665724999999796</v>
      </c>
    </row>
    <row r="8375" spans="1:7" x14ac:dyDescent="0.25">
      <c r="A8375">
        <v>83.829999999999899</v>
      </c>
      <c r="B8375">
        <v>2.7779300212860099</v>
      </c>
      <c r="C8375">
        <v>14.4460000991821</v>
      </c>
      <c r="D8375">
        <v>2.7779300212860099</v>
      </c>
      <c r="E8375">
        <v>30.878745523868499</v>
      </c>
      <c r="F8375">
        <v>244.16968693386801</v>
      </c>
      <c r="G8375">
        <v>90.675725</v>
      </c>
    </row>
    <row r="8376" spans="1:7" x14ac:dyDescent="0.25">
      <c r="A8376">
        <v>83.839999999999193</v>
      </c>
      <c r="B8376">
        <v>2.7782030105590798</v>
      </c>
      <c r="C8376">
        <v>14.446341514587401</v>
      </c>
      <c r="D8376">
        <v>2.7782030105590798</v>
      </c>
      <c r="E8376">
        <v>30.879018513141599</v>
      </c>
      <c r="F8376">
        <v>244.16995992314099</v>
      </c>
      <c r="G8376">
        <v>90.685724999999294</v>
      </c>
    </row>
    <row r="8377" spans="1:7" x14ac:dyDescent="0.25">
      <c r="A8377">
        <v>83.849999999999397</v>
      </c>
      <c r="B8377">
        <v>2.7784883975982599</v>
      </c>
      <c r="C8377">
        <v>14.445752143859799</v>
      </c>
      <c r="D8377">
        <v>2.7784883975982599</v>
      </c>
      <c r="E8377">
        <v>30.879303900180801</v>
      </c>
      <c r="F8377">
        <v>244.17024531018001</v>
      </c>
      <c r="G8377">
        <v>90.695724999999499</v>
      </c>
    </row>
    <row r="8378" spans="1:7" x14ac:dyDescent="0.25">
      <c r="A8378">
        <v>83.859999999999602</v>
      </c>
      <c r="B8378">
        <v>2.7788069248199401</v>
      </c>
      <c r="C8378">
        <v>14.445282936096101</v>
      </c>
      <c r="D8378">
        <v>2.7788069248199401</v>
      </c>
      <c r="E8378">
        <v>30.879622427402399</v>
      </c>
      <c r="F8378">
        <v>244.170563837402</v>
      </c>
      <c r="G8378">
        <v>90.705724999999802</v>
      </c>
    </row>
    <row r="8379" spans="1:7" x14ac:dyDescent="0.25">
      <c r="A8379">
        <v>83.869999999999806</v>
      </c>
      <c r="B8379">
        <v>2.7791359424590998</v>
      </c>
      <c r="C8379">
        <v>14.4457950592041</v>
      </c>
      <c r="D8379">
        <v>2.7791359424590998</v>
      </c>
      <c r="E8379">
        <v>30.879951445041598</v>
      </c>
      <c r="F8379">
        <v>244.17089285504099</v>
      </c>
      <c r="G8379">
        <v>90.715725000000006</v>
      </c>
    </row>
    <row r="8380" spans="1:7" x14ac:dyDescent="0.25">
      <c r="A8380">
        <v>83.8799999999991</v>
      </c>
      <c r="B8380">
        <v>2.7794394493103001</v>
      </c>
      <c r="C8380">
        <v>14.4462738037109</v>
      </c>
      <c r="D8380">
        <v>2.7794394493103001</v>
      </c>
      <c r="E8380">
        <v>30.880254951892798</v>
      </c>
      <c r="F8380">
        <v>244.17119636189199</v>
      </c>
      <c r="G8380">
        <v>90.725724999999301</v>
      </c>
    </row>
    <row r="8381" spans="1:7" x14ac:dyDescent="0.25">
      <c r="A8381">
        <v>83.889999999999404</v>
      </c>
      <c r="B8381">
        <v>2.7797648906707701</v>
      </c>
      <c r="C8381">
        <v>14.445521354675201</v>
      </c>
      <c r="D8381">
        <v>2.7797648906707701</v>
      </c>
      <c r="E8381">
        <v>30.8805803932533</v>
      </c>
      <c r="F8381">
        <v>244.171521803253</v>
      </c>
      <c r="G8381">
        <v>90.735724999999505</v>
      </c>
    </row>
    <row r="8382" spans="1:7" x14ac:dyDescent="0.25">
      <c r="A8382">
        <v>83.899999999999594</v>
      </c>
      <c r="B8382">
        <v>2.7801103591918901</v>
      </c>
      <c r="C8382">
        <v>14.445460319519</v>
      </c>
      <c r="D8382">
        <v>2.7801103591918901</v>
      </c>
      <c r="E8382">
        <v>30.880925861774401</v>
      </c>
      <c r="F8382">
        <v>244.171867271774</v>
      </c>
      <c r="G8382">
        <v>90.745724999999695</v>
      </c>
    </row>
    <row r="8383" spans="1:7" x14ac:dyDescent="0.25">
      <c r="A8383">
        <v>83.909999999999798</v>
      </c>
      <c r="B8383">
        <v>2.7804322242736799</v>
      </c>
      <c r="C8383">
        <v>14.4448595046997</v>
      </c>
      <c r="D8383">
        <v>2.7804322242736799</v>
      </c>
      <c r="E8383">
        <v>30.881247726856198</v>
      </c>
      <c r="F8383">
        <v>244.17218913685599</v>
      </c>
      <c r="G8383">
        <v>90.755724999999899</v>
      </c>
    </row>
    <row r="8384" spans="1:7" x14ac:dyDescent="0.25">
      <c r="A8384">
        <v>83.919999999999106</v>
      </c>
      <c r="B8384">
        <v>2.7807469367980899</v>
      </c>
      <c r="C8384">
        <v>14.4457645416259</v>
      </c>
      <c r="D8384">
        <v>2.7807469367980899</v>
      </c>
      <c r="E8384">
        <v>30.881562439380598</v>
      </c>
      <c r="F8384">
        <v>244.17250384938001</v>
      </c>
      <c r="G8384">
        <v>90.765724999999193</v>
      </c>
    </row>
    <row r="8385" spans="1:7" x14ac:dyDescent="0.25">
      <c r="A8385">
        <v>83.929999999999296</v>
      </c>
      <c r="B8385">
        <v>2.78104376792907</v>
      </c>
      <c r="C8385">
        <v>14.446951866149901</v>
      </c>
      <c r="D8385">
        <v>2.78104376792907</v>
      </c>
      <c r="E8385">
        <v>30.881859270511601</v>
      </c>
      <c r="F8385">
        <v>244.17280068051099</v>
      </c>
      <c r="G8385">
        <v>90.775724999999497</v>
      </c>
    </row>
    <row r="8386" spans="1:7" x14ac:dyDescent="0.25">
      <c r="A8386">
        <v>83.9399999999995</v>
      </c>
      <c r="B8386">
        <v>2.7813706398010201</v>
      </c>
      <c r="C8386">
        <v>14.448245048522899</v>
      </c>
      <c r="D8386">
        <v>2.7813706398010201</v>
      </c>
      <c r="E8386">
        <v>30.8821861423835</v>
      </c>
      <c r="F8386">
        <v>244.17312755238299</v>
      </c>
      <c r="G8386">
        <v>90.785724999999701</v>
      </c>
    </row>
    <row r="8387" spans="1:7" x14ac:dyDescent="0.25">
      <c r="A8387">
        <v>83.949999999999804</v>
      </c>
      <c r="B8387">
        <v>2.78170609474182</v>
      </c>
      <c r="C8387">
        <v>14.449855804443301</v>
      </c>
      <c r="D8387">
        <v>2.78170609474182</v>
      </c>
      <c r="E8387">
        <v>30.882521597324299</v>
      </c>
      <c r="F8387">
        <v>244.17346300732399</v>
      </c>
      <c r="G8387">
        <v>90.795724999999905</v>
      </c>
    </row>
    <row r="8388" spans="1:7" x14ac:dyDescent="0.25">
      <c r="A8388">
        <v>83.96</v>
      </c>
      <c r="B8388">
        <v>2.7820224761962802</v>
      </c>
      <c r="C8388">
        <v>14.4506330490112</v>
      </c>
      <c r="D8388">
        <v>2.7820224761962802</v>
      </c>
      <c r="E8388">
        <v>30.882837978778799</v>
      </c>
      <c r="F8388">
        <v>244.173779388778</v>
      </c>
      <c r="G8388">
        <v>90.805725000000095</v>
      </c>
    </row>
    <row r="8389" spans="1:7" x14ac:dyDescent="0.25">
      <c r="A8389">
        <v>83.969999999999303</v>
      </c>
      <c r="B8389">
        <v>2.78232717514038</v>
      </c>
      <c r="C8389">
        <v>14.451976776123001</v>
      </c>
      <c r="D8389">
        <v>2.78232717514038</v>
      </c>
      <c r="E8389">
        <v>30.883142677722901</v>
      </c>
      <c r="F8389">
        <v>244.17408408772201</v>
      </c>
      <c r="G8389">
        <v>90.815724999999404</v>
      </c>
    </row>
    <row r="8390" spans="1:7" x14ac:dyDescent="0.25">
      <c r="A8390">
        <v>83.979999999999507</v>
      </c>
      <c r="B8390">
        <v>2.78268194198608</v>
      </c>
      <c r="C8390">
        <v>14.4523763656616</v>
      </c>
      <c r="D8390">
        <v>2.78268194198608</v>
      </c>
      <c r="E8390">
        <v>30.883497444568601</v>
      </c>
      <c r="F8390">
        <v>244.174438854568</v>
      </c>
      <c r="G8390">
        <v>90.825724999999593</v>
      </c>
    </row>
    <row r="8391" spans="1:7" x14ac:dyDescent="0.25">
      <c r="A8391">
        <v>83.989999999999696</v>
      </c>
      <c r="B8391">
        <v>2.78301906585693</v>
      </c>
      <c r="C8391">
        <v>14.452791213989199</v>
      </c>
      <c r="D8391">
        <v>2.78301906585693</v>
      </c>
      <c r="E8391">
        <v>30.883834568439401</v>
      </c>
      <c r="F8391">
        <v>244.17477597843899</v>
      </c>
      <c r="G8391">
        <v>90.835724999999897</v>
      </c>
    </row>
    <row r="8392" spans="1:7" x14ac:dyDescent="0.25">
      <c r="A8392">
        <v>84</v>
      </c>
      <c r="B8392">
        <v>2.7833383083343501</v>
      </c>
      <c r="C8392">
        <v>14.4534339904785</v>
      </c>
      <c r="D8392">
        <v>2.7833383083343501</v>
      </c>
      <c r="E8392">
        <v>30.8841538109168</v>
      </c>
      <c r="F8392">
        <v>244.17509522091601</v>
      </c>
      <c r="G8392">
        <v>90.845725000000101</v>
      </c>
    </row>
    <row r="8393" spans="1:7" x14ac:dyDescent="0.25">
      <c r="A8393">
        <v>84.009999999999295</v>
      </c>
      <c r="B8393">
        <v>2.7836325168609601</v>
      </c>
      <c r="C8393">
        <v>14.454440116882299</v>
      </c>
      <c r="D8393">
        <v>2.7836325168609601</v>
      </c>
      <c r="E8393">
        <v>30.8844480194435</v>
      </c>
      <c r="F8393">
        <v>244.17538942944299</v>
      </c>
      <c r="G8393">
        <v>90.855724999999396</v>
      </c>
    </row>
    <row r="8394" spans="1:7" x14ac:dyDescent="0.25">
      <c r="A8394">
        <v>84.019999999999499</v>
      </c>
      <c r="B8394">
        <v>2.78395199775695</v>
      </c>
      <c r="C8394">
        <v>14.4551076889038</v>
      </c>
      <c r="D8394">
        <v>2.78395199775695</v>
      </c>
      <c r="E8394">
        <v>30.8847675003395</v>
      </c>
      <c r="F8394">
        <v>244.17570891033901</v>
      </c>
      <c r="G8394">
        <v>90.8657249999996</v>
      </c>
    </row>
    <row r="8395" spans="1:7" x14ac:dyDescent="0.25">
      <c r="A8395">
        <v>84.029999999999703</v>
      </c>
      <c r="B8395">
        <v>2.7843124866485498</v>
      </c>
      <c r="C8395">
        <v>14.457013130187899</v>
      </c>
      <c r="D8395">
        <v>2.7843124866485498</v>
      </c>
      <c r="E8395">
        <v>30.885127989231101</v>
      </c>
      <c r="F8395">
        <v>244.17606939923101</v>
      </c>
      <c r="G8395">
        <v>90.875724999999804</v>
      </c>
    </row>
    <row r="8396" spans="1:7" x14ac:dyDescent="0.25">
      <c r="A8396">
        <v>84.039999999999907</v>
      </c>
      <c r="B8396">
        <v>2.7846760749816801</v>
      </c>
      <c r="C8396">
        <v>14.4574527740478</v>
      </c>
      <c r="D8396">
        <v>2.7846760749816801</v>
      </c>
      <c r="E8396">
        <v>30.885491577564199</v>
      </c>
      <c r="F8396">
        <v>244.176432987564</v>
      </c>
      <c r="G8396">
        <v>90.885724999999994</v>
      </c>
    </row>
    <row r="8397" spans="1:7" x14ac:dyDescent="0.25">
      <c r="A8397">
        <v>84.049999999999201</v>
      </c>
      <c r="B8397">
        <v>2.7850031852722101</v>
      </c>
      <c r="C8397">
        <v>14.458023071289</v>
      </c>
      <c r="D8397">
        <v>2.7850031852722101</v>
      </c>
      <c r="E8397">
        <v>30.885818687854702</v>
      </c>
      <c r="F8397">
        <v>244.17676009785399</v>
      </c>
      <c r="G8397">
        <v>90.895724999999402</v>
      </c>
    </row>
    <row r="8398" spans="1:7" x14ac:dyDescent="0.25">
      <c r="A8398">
        <v>84.059999999999405</v>
      </c>
      <c r="B8398">
        <v>2.7853043079376198</v>
      </c>
      <c r="C8398">
        <v>14.459301948547299</v>
      </c>
      <c r="D8398">
        <v>2.7853043079376198</v>
      </c>
      <c r="E8398">
        <v>30.8861198105201</v>
      </c>
      <c r="F8398">
        <v>244.17706122051999</v>
      </c>
      <c r="G8398">
        <v>90.905724999999606</v>
      </c>
    </row>
    <row r="8399" spans="1:7" x14ac:dyDescent="0.25">
      <c r="A8399">
        <v>84.069999999999695</v>
      </c>
      <c r="B8399">
        <v>2.7856407165527299</v>
      </c>
      <c r="C8399">
        <v>14.459509849548301</v>
      </c>
      <c r="D8399">
        <v>2.7856407165527299</v>
      </c>
      <c r="E8399">
        <v>30.886456219135201</v>
      </c>
      <c r="F8399">
        <v>244.17739762913499</v>
      </c>
      <c r="G8399">
        <v>90.915724999999796</v>
      </c>
    </row>
    <row r="8400" spans="1:7" x14ac:dyDescent="0.25">
      <c r="A8400">
        <v>84.079999999999899</v>
      </c>
      <c r="B8400">
        <v>2.7859861850738499</v>
      </c>
      <c r="C8400">
        <v>14.4599838256835</v>
      </c>
      <c r="D8400">
        <v>2.7859861850738499</v>
      </c>
      <c r="E8400">
        <v>30.886801687656401</v>
      </c>
      <c r="F8400">
        <v>244.17774309765599</v>
      </c>
      <c r="G8400">
        <v>90.925725</v>
      </c>
    </row>
    <row r="8401" spans="1:7" x14ac:dyDescent="0.25">
      <c r="A8401">
        <v>84.089999999999193</v>
      </c>
      <c r="B8401">
        <v>2.7863230705261199</v>
      </c>
      <c r="C8401">
        <v>14.461626052856399</v>
      </c>
      <c r="D8401">
        <v>2.7863230705261199</v>
      </c>
      <c r="E8401">
        <v>30.887138573108601</v>
      </c>
      <c r="F8401">
        <v>244.17807998310801</v>
      </c>
      <c r="G8401">
        <v>90.935724999999294</v>
      </c>
    </row>
    <row r="8402" spans="1:7" x14ac:dyDescent="0.25">
      <c r="A8402">
        <v>84.099999999999397</v>
      </c>
      <c r="B8402">
        <v>2.7866218090057302</v>
      </c>
      <c r="C8402">
        <v>14.4617719650268</v>
      </c>
      <c r="D8402">
        <v>2.7866218090057302</v>
      </c>
      <c r="E8402">
        <v>30.887437311588201</v>
      </c>
      <c r="F8402">
        <v>244.17837872158799</v>
      </c>
      <c r="G8402">
        <v>90.945724999999499</v>
      </c>
    </row>
    <row r="8403" spans="1:7" x14ac:dyDescent="0.25">
      <c r="A8403">
        <v>84.109999999999602</v>
      </c>
      <c r="B8403">
        <v>2.7869331836700399</v>
      </c>
      <c r="C8403">
        <v>14.4616584777832</v>
      </c>
      <c r="D8403">
        <v>2.7869331836700399</v>
      </c>
      <c r="E8403">
        <v>30.8877486862525</v>
      </c>
      <c r="F8403">
        <v>244.17869009625201</v>
      </c>
      <c r="G8403">
        <v>90.955724999999802</v>
      </c>
    </row>
    <row r="8404" spans="1:7" x14ac:dyDescent="0.25">
      <c r="A8404">
        <v>84.119999999999806</v>
      </c>
      <c r="B8404">
        <v>2.7872633934020898</v>
      </c>
      <c r="C8404">
        <v>14.461422920226999</v>
      </c>
      <c r="D8404">
        <v>2.7872633934020898</v>
      </c>
      <c r="E8404">
        <v>30.888078895984599</v>
      </c>
      <c r="F8404">
        <v>244.17902030598401</v>
      </c>
      <c r="G8404">
        <v>90.965725000000006</v>
      </c>
    </row>
    <row r="8405" spans="1:7" x14ac:dyDescent="0.25">
      <c r="A8405">
        <v>84.1299999999991</v>
      </c>
      <c r="B8405">
        <v>2.7875790596008301</v>
      </c>
      <c r="C8405">
        <v>14.459845542907701</v>
      </c>
      <c r="D8405">
        <v>2.7875790596008301</v>
      </c>
      <c r="E8405">
        <v>30.888394562183301</v>
      </c>
      <c r="F8405">
        <v>244.179335972183</v>
      </c>
      <c r="G8405">
        <v>90.975724999999301</v>
      </c>
    </row>
    <row r="8406" spans="1:7" x14ac:dyDescent="0.25">
      <c r="A8406">
        <v>84.139999999999404</v>
      </c>
      <c r="B8406">
        <v>2.78793001174926</v>
      </c>
      <c r="C8406">
        <v>14.4600563049316</v>
      </c>
      <c r="D8406">
        <v>2.78793001174926</v>
      </c>
      <c r="E8406">
        <v>30.888745514331799</v>
      </c>
      <c r="F8406">
        <v>244.17968692433101</v>
      </c>
      <c r="G8406">
        <v>90.985724999999505</v>
      </c>
    </row>
    <row r="8407" spans="1:7" x14ac:dyDescent="0.25">
      <c r="A8407">
        <v>84.149999999999594</v>
      </c>
      <c r="B8407">
        <v>2.7882833480834899</v>
      </c>
      <c r="C8407">
        <v>14.4602355957031</v>
      </c>
      <c r="D8407">
        <v>2.7882833480834899</v>
      </c>
      <c r="E8407">
        <v>30.889098850665999</v>
      </c>
      <c r="F8407">
        <v>244.180040260666</v>
      </c>
      <c r="G8407">
        <v>90.995724999999695</v>
      </c>
    </row>
    <row r="8408" spans="1:7" x14ac:dyDescent="0.25">
      <c r="A8408">
        <v>84.159999999999798</v>
      </c>
      <c r="B8408">
        <v>2.7886042594909601</v>
      </c>
      <c r="C8408">
        <v>14.459601402282701</v>
      </c>
      <c r="D8408">
        <v>2.7886042594909601</v>
      </c>
      <c r="E8408">
        <v>30.889419762073501</v>
      </c>
      <c r="F8408">
        <v>244.18036117207299</v>
      </c>
      <c r="G8408">
        <v>91.005724999999899</v>
      </c>
    </row>
    <row r="8409" spans="1:7" x14ac:dyDescent="0.25">
      <c r="A8409">
        <v>84.169999999999106</v>
      </c>
      <c r="B8409">
        <v>2.7889091968536301</v>
      </c>
      <c r="C8409">
        <v>14.459807395935</v>
      </c>
      <c r="D8409">
        <v>2.7889091968536301</v>
      </c>
      <c r="E8409">
        <v>30.889724699436101</v>
      </c>
      <c r="F8409">
        <v>244.180666109436</v>
      </c>
      <c r="G8409">
        <v>91.015724999999193</v>
      </c>
    </row>
    <row r="8410" spans="1:7" x14ac:dyDescent="0.25">
      <c r="A8410">
        <v>84.179999999999296</v>
      </c>
      <c r="B8410">
        <v>2.7892444133758501</v>
      </c>
      <c r="C8410">
        <v>14.460221290588301</v>
      </c>
      <c r="D8410">
        <v>2.7892444133758501</v>
      </c>
      <c r="E8410">
        <v>30.8900599159584</v>
      </c>
      <c r="F8410">
        <v>244.18100132595799</v>
      </c>
      <c r="G8410">
        <v>91.025724999999497</v>
      </c>
    </row>
    <row r="8411" spans="1:7" x14ac:dyDescent="0.25">
      <c r="A8411">
        <v>84.1899999999995</v>
      </c>
      <c r="B8411">
        <v>2.78958940505981</v>
      </c>
      <c r="C8411">
        <v>14.460399627685501</v>
      </c>
      <c r="D8411">
        <v>2.78958940505981</v>
      </c>
      <c r="E8411">
        <v>30.890404907642299</v>
      </c>
      <c r="F8411">
        <v>244.18134631764201</v>
      </c>
      <c r="G8411">
        <v>91.035724999999701</v>
      </c>
    </row>
    <row r="8412" spans="1:7" x14ac:dyDescent="0.25">
      <c r="A8412">
        <v>84.199999999999804</v>
      </c>
      <c r="B8412">
        <v>2.7899417877197199</v>
      </c>
      <c r="C8412">
        <v>14.460675239562899</v>
      </c>
      <c r="D8412">
        <v>2.7899417877197199</v>
      </c>
      <c r="E8412">
        <v>30.890757290302201</v>
      </c>
      <c r="F8412">
        <v>244.18169870030201</v>
      </c>
      <c r="G8412">
        <v>91.045724999999905</v>
      </c>
    </row>
    <row r="8413" spans="1:7" x14ac:dyDescent="0.25">
      <c r="A8413">
        <v>84.21</v>
      </c>
      <c r="B8413">
        <v>2.7902648448943999</v>
      </c>
      <c r="C8413">
        <v>14.461240768432599</v>
      </c>
      <c r="D8413">
        <v>2.7902648448943999</v>
      </c>
      <c r="E8413">
        <v>30.891080347476901</v>
      </c>
      <c r="F8413">
        <v>244.18202175747601</v>
      </c>
      <c r="G8413">
        <v>91.055725000000095</v>
      </c>
    </row>
    <row r="8414" spans="1:7" x14ac:dyDescent="0.25">
      <c r="A8414">
        <v>84.219999999999303</v>
      </c>
      <c r="B8414">
        <v>2.7906084060668901</v>
      </c>
      <c r="C8414">
        <v>14.4613227844238</v>
      </c>
      <c r="D8414">
        <v>2.7906084060668901</v>
      </c>
      <c r="E8414">
        <v>30.891423908649401</v>
      </c>
      <c r="F8414">
        <v>244.182365318649</v>
      </c>
      <c r="G8414">
        <v>91.065724999999404</v>
      </c>
    </row>
    <row r="8415" spans="1:7" x14ac:dyDescent="0.25">
      <c r="A8415">
        <v>84.229999999999507</v>
      </c>
      <c r="B8415">
        <v>2.7909772396087602</v>
      </c>
      <c r="C8415">
        <v>14.4630622863769</v>
      </c>
      <c r="D8415">
        <v>2.7909772396087602</v>
      </c>
      <c r="E8415">
        <v>30.891792742191299</v>
      </c>
      <c r="F8415">
        <v>244.18273415219099</v>
      </c>
      <c r="G8415">
        <v>91.075724999999593</v>
      </c>
    </row>
    <row r="8416" spans="1:7" x14ac:dyDescent="0.25">
      <c r="A8416">
        <v>84.239999999999696</v>
      </c>
      <c r="B8416">
        <v>2.7913348674774099</v>
      </c>
      <c r="C8416">
        <v>14.4650974273681</v>
      </c>
      <c r="D8416">
        <v>2.7913348674774099</v>
      </c>
      <c r="E8416">
        <v>30.892150370059898</v>
      </c>
      <c r="F8416">
        <v>244.18309178005899</v>
      </c>
      <c r="G8416">
        <v>91.085724999999897</v>
      </c>
    </row>
    <row r="8417" spans="1:7" x14ac:dyDescent="0.25">
      <c r="A8417">
        <v>84.25</v>
      </c>
      <c r="B8417">
        <v>2.7916979789733798</v>
      </c>
      <c r="C8417">
        <v>14.465547561645501</v>
      </c>
      <c r="D8417">
        <v>2.7916979789733798</v>
      </c>
      <c r="E8417">
        <v>30.892513481555898</v>
      </c>
      <c r="F8417">
        <v>244.18345489155499</v>
      </c>
      <c r="G8417">
        <v>91.095725000000101</v>
      </c>
    </row>
    <row r="8418" spans="1:7" x14ac:dyDescent="0.25">
      <c r="A8418">
        <v>84.259999999999295</v>
      </c>
      <c r="B8418">
        <v>2.79205894470214</v>
      </c>
      <c r="C8418">
        <v>14.466711997985801</v>
      </c>
      <c r="D8418">
        <v>2.79205894470214</v>
      </c>
      <c r="E8418">
        <v>30.892874447284601</v>
      </c>
      <c r="F8418">
        <v>244.183815857284</v>
      </c>
      <c r="G8418">
        <v>91.105724999999396</v>
      </c>
    </row>
    <row r="8419" spans="1:7" x14ac:dyDescent="0.25">
      <c r="A8419">
        <v>84.269999999999499</v>
      </c>
      <c r="B8419">
        <v>2.7924056053161599</v>
      </c>
      <c r="C8419">
        <v>14.4674577713012</v>
      </c>
      <c r="D8419">
        <v>2.7924056053161599</v>
      </c>
      <c r="E8419">
        <v>30.8932211078987</v>
      </c>
      <c r="F8419">
        <v>244.18416251789799</v>
      </c>
      <c r="G8419">
        <v>91.1157249999996</v>
      </c>
    </row>
    <row r="8420" spans="1:7" x14ac:dyDescent="0.25">
      <c r="A8420">
        <v>84.279999999999703</v>
      </c>
      <c r="B8420">
        <v>2.7927396297454798</v>
      </c>
      <c r="C8420">
        <v>14.468579292297299</v>
      </c>
      <c r="D8420">
        <v>2.7927396297454798</v>
      </c>
      <c r="E8420">
        <v>30.893555132328</v>
      </c>
      <c r="F8420">
        <v>244.18449654232799</v>
      </c>
      <c r="G8420">
        <v>91.125724999999804</v>
      </c>
    </row>
    <row r="8421" spans="1:7" x14ac:dyDescent="0.25">
      <c r="A8421">
        <v>84.289999999999907</v>
      </c>
      <c r="B8421">
        <v>2.7930762767791699</v>
      </c>
      <c r="C8421">
        <v>14.470872879028301</v>
      </c>
      <c r="D8421">
        <v>2.7930762767791699</v>
      </c>
      <c r="E8421">
        <v>30.893891779361699</v>
      </c>
      <c r="F8421">
        <v>244.184833189361</v>
      </c>
      <c r="G8421">
        <v>91.135724999999994</v>
      </c>
    </row>
    <row r="8422" spans="1:7" x14ac:dyDescent="0.25">
      <c r="A8422">
        <v>84.299999999999201</v>
      </c>
      <c r="B8422">
        <v>2.7934176921844398</v>
      </c>
      <c r="C8422">
        <v>14.4731941223144</v>
      </c>
      <c r="D8422">
        <v>2.7934176921844398</v>
      </c>
      <c r="E8422">
        <v>30.894233194766901</v>
      </c>
      <c r="F8422">
        <v>244.18517460476599</v>
      </c>
      <c r="G8422">
        <v>91.145724999999402</v>
      </c>
    </row>
    <row r="8423" spans="1:7" x14ac:dyDescent="0.25">
      <c r="A8423">
        <v>84.309999999999405</v>
      </c>
      <c r="B8423">
        <v>2.79375743865966</v>
      </c>
      <c r="C8423">
        <v>14.4747915267944</v>
      </c>
      <c r="D8423">
        <v>2.79375743865966</v>
      </c>
      <c r="E8423">
        <v>30.894572941242199</v>
      </c>
      <c r="F8423">
        <v>244.18551435124201</v>
      </c>
      <c r="G8423">
        <v>91.155724999999606</v>
      </c>
    </row>
    <row r="8424" spans="1:7" x14ac:dyDescent="0.25">
      <c r="A8424">
        <v>84.319999999999695</v>
      </c>
      <c r="B8424">
        <v>2.7941200733184801</v>
      </c>
      <c r="C8424">
        <v>14.4767742156982</v>
      </c>
      <c r="D8424">
        <v>2.7941200733184801</v>
      </c>
      <c r="E8424">
        <v>30.894935575900998</v>
      </c>
      <c r="F8424">
        <v>244.18587698590099</v>
      </c>
      <c r="G8424">
        <v>91.165724999999796</v>
      </c>
    </row>
    <row r="8425" spans="1:7" x14ac:dyDescent="0.25">
      <c r="A8425">
        <v>84.329999999999899</v>
      </c>
      <c r="B8425">
        <v>2.7944972515106201</v>
      </c>
      <c r="C8425">
        <v>14.479448318481399</v>
      </c>
      <c r="D8425">
        <v>2.7944972515106201</v>
      </c>
      <c r="E8425">
        <v>30.895312754093101</v>
      </c>
      <c r="F8425">
        <v>244.18625416409299</v>
      </c>
      <c r="G8425">
        <v>91.175725</v>
      </c>
    </row>
    <row r="8426" spans="1:7" x14ac:dyDescent="0.25">
      <c r="A8426">
        <v>84.339999999999193</v>
      </c>
      <c r="B8426">
        <v>2.7948772907257</v>
      </c>
      <c r="C8426">
        <v>14.479804039001399</v>
      </c>
      <c r="D8426">
        <v>2.7948772907257</v>
      </c>
      <c r="E8426">
        <v>30.8956927933082</v>
      </c>
      <c r="F8426">
        <v>244.18663420330799</v>
      </c>
      <c r="G8426">
        <v>91.185724999999294</v>
      </c>
    </row>
    <row r="8427" spans="1:7" x14ac:dyDescent="0.25">
      <c r="A8427">
        <v>84.349999999999397</v>
      </c>
      <c r="B8427">
        <v>2.7952802181243799</v>
      </c>
      <c r="C8427">
        <v>14.4818124771118</v>
      </c>
      <c r="D8427">
        <v>2.7952802181243799</v>
      </c>
      <c r="E8427">
        <v>30.896095720706899</v>
      </c>
      <c r="F8427">
        <v>244.18703713070599</v>
      </c>
      <c r="G8427">
        <v>91.195724999999499</v>
      </c>
    </row>
    <row r="8428" spans="1:7" x14ac:dyDescent="0.25">
      <c r="A8428">
        <v>84.359999999999602</v>
      </c>
      <c r="B8428">
        <v>2.7956728935241602</v>
      </c>
      <c r="C8428">
        <v>14.483816146850501</v>
      </c>
      <c r="D8428">
        <v>2.7956728935241602</v>
      </c>
      <c r="E8428">
        <v>30.896488396106701</v>
      </c>
      <c r="F8428">
        <v>244.187429806106</v>
      </c>
      <c r="G8428">
        <v>91.205724999999802</v>
      </c>
    </row>
    <row r="8429" spans="1:7" x14ac:dyDescent="0.25">
      <c r="A8429">
        <v>84.369999999999806</v>
      </c>
      <c r="B8429">
        <v>2.7960243225097599</v>
      </c>
      <c r="C8429">
        <v>14.485606193542401</v>
      </c>
      <c r="D8429">
        <v>2.7960243225097599</v>
      </c>
      <c r="E8429">
        <v>30.8968398250923</v>
      </c>
      <c r="F8429">
        <v>244.18778123509199</v>
      </c>
      <c r="G8429">
        <v>91.215725000000006</v>
      </c>
    </row>
    <row r="8430" spans="1:7" x14ac:dyDescent="0.25">
      <c r="A8430">
        <v>84.3799999999991</v>
      </c>
      <c r="B8430">
        <v>2.79638600349426</v>
      </c>
      <c r="C8430">
        <v>14.487534523010201</v>
      </c>
      <c r="D8430">
        <v>2.79638600349426</v>
      </c>
      <c r="E8430">
        <v>30.897201506076801</v>
      </c>
      <c r="F8430">
        <v>244.188142916076</v>
      </c>
      <c r="G8430">
        <v>91.225724999999301</v>
      </c>
    </row>
    <row r="8431" spans="1:7" x14ac:dyDescent="0.25">
      <c r="A8431">
        <v>84.389999999999404</v>
      </c>
      <c r="B8431">
        <v>2.79676938056945</v>
      </c>
      <c r="C8431">
        <v>14.4884729385375</v>
      </c>
      <c r="D8431">
        <v>2.79676938056945</v>
      </c>
      <c r="E8431">
        <v>30.897584883152</v>
      </c>
      <c r="F8431">
        <v>244.188526293151</v>
      </c>
      <c r="G8431">
        <v>91.235724999999505</v>
      </c>
    </row>
    <row r="8432" spans="1:7" x14ac:dyDescent="0.25">
      <c r="A8432">
        <v>84.399999999999594</v>
      </c>
      <c r="B8432">
        <v>2.7971591949462802</v>
      </c>
      <c r="C8432">
        <v>14.490475654601999</v>
      </c>
      <c r="D8432">
        <v>2.7971591949462802</v>
      </c>
      <c r="E8432">
        <v>30.897974697528799</v>
      </c>
      <c r="F8432">
        <v>244.188916107528</v>
      </c>
      <c r="G8432">
        <v>91.245724999999695</v>
      </c>
    </row>
    <row r="8433" spans="1:7" x14ac:dyDescent="0.25">
      <c r="A8433">
        <v>84.409999999999798</v>
      </c>
      <c r="B8433">
        <v>2.7975571155547998</v>
      </c>
      <c r="C8433">
        <v>14.491955757141101</v>
      </c>
      <c r="D8433">
        <v>2.7975571155547998</v>
      </c>
      <c r="E8433">
        <v>30.898372618137302</v>
      </c>
      <c r="F8433">
        <v>244.18931402813701</v>
      </c>
      <c r="G8433">
        <v>91.255724999999899</v>
      </c>
    </row>
    <row r="8434" spans="1:7" x14ac:dyDescent="0.25">
      <c r="A8434">
        <v>84.419999999999106</v>
      </c>
      <c r="B8434">
        <v>2.79795241355896</v>
      </c>
      <c r="C8434">
        <v>14.4927558898925</v>
      </c>
      <c r="D8434">
        <v>2.79795241355896</v>
      </c>
      <c r="E8434">
        <v>30.898767916141502</v>
      </c>
      <c r="F8434">
        <v>244.18970932614101</v>
      </c>
      <c r="G8434">
        <v>91.265724999999193</v>
      </c>
    </row>
    <row r="8435" spans="1:7" x14ac:dyDescent="0.25">
      <c r="A8435">
        <v>84.429999999999296</v>
      </c>
      <c r="B8435">
        <v>2.79832816123962</v>
      </c>
      <c r="C8435">
        <v>14.4926300048828</v>
      </c>
      <c r="D8435">
        <v>2.79832816123962</v>
      </c>
      <c r="E8435">
        <v>30.899143663822102</v>
      </c>
      <c r="F8435">
        <v>244.19008507382199</v>
      </c>
      <c r="G8435">
        <v>91.275724999999497</v>
      </c>
    </row>
    <row r="8436" spans="1:7" x14ac:dyDescent="0.25">
      <c r="A8436">
        <v>84.4399999999995</v>
      </c>
      <c r="B8436">
        <v>2.7987000942230198</v>
      </c>
      <c r="C8436">
        <v>14.494670867919901</v>
      </c>
      <c r="D8436">
        <v>2.7987000942230198</v>
      </c>
      <c r="E8436">
        <v>30.8995155968055</v>
      </c>
      <c r="F8436">
        <v>244.19045700680499</v>
      </c>
      <c r="G8436">
        <v>91.285724999999701</v>
      </c>
    </row>
    <row r="8437" spans="1:7" x14ac:dyDescent="0.25">
      <c r="A8437">
        <v>84.449999999999804</v>
      </c>
      <c r="B8437">
        <v>2.7990357875823899</v>
      </c>
      <c r="C8437">
        <v>14.4966268539428</v>
      </c>
      <c r="D8437">
        <v>2.7990357875823899</v>
      </c>
      <c r="E8437">
        <v>30.8998512901649</v>
      </c>
      <c r="F8437">
        <v>244.190792700164</v>
      </c>
      <c r="G8437">
        <v>91.295724999999905</v>
      </c>
    </row>
    <row r="8438" spans="1:7" x14ac:dyDescent="0.25">
      <c r="A8438">
        <v>84.46</v>
      </c>
      <c r="B8438">
        <v>2.7993900775909402</v>
      </c>
      <c r="C8438">
        <v>14.4973917007446</v>
      </c>
      <c r="D8438">
        <v>2.7993900775909402</v>
      </c>
      <c r="E8438">
        <v>30.900205580173399</v>
      </c>
      <c r="F8438">
        <v>244.191146990173</v>
      </c>
      <c r="G8438">
        <v>91.305725000000095</v>
      </c>
    </row>
    <row r="8439" spans="1:7" x14ac:dyDescent="0.25">
      <c r="A8439">
        <v>84.469999999999303</v>
      </c>
      <c r="B8439">
        <v>2.7997372150421098</v>
      </c>
      <c r="C8439">
        <v>14.4991550445556</v>
      </c>
      <c r="D8439">
        <v>2.7997372150421098</v>
      </c>
      <c r="E8439">
        <v>30.900552717624599</v>
      </c>
      <c r="F8439">
        <v>244.191494127624</v>
      </c>
      <c r="G8439">
        <v>91.315724999999404</v>
      </c>
    </row>
    <row r="8440" spans="1:7" x14ac:dyDescent="0.25">
      <c r="A8440">
        <v>84.479999999999507</v>
      </c>
      <c r="B8440">
        <v>2.8000864982604901</v>
      </c>
      <c r="C8440">
        <v>14.501014709472599</v>
      </c>
      <c r="D8440">
        <v>2.8000864982604901</v>
      </c>
      <c r="E8440">
        <v>30.900902000843001</v>
      </c>
      <c r="F8440">
        <v>244.19184341084301</v>
      </c>
      <c r="G8440">
        <v>91.325724999999593</v>
      </c>
    </row>
    <row r="8441" spans="1:7" x14ac:dyDescent="0.25">
      <c r="A8441">
        <v>84.489999999999696</v>
      </c>
      <c r="B8441">
        <v>2.8004674911499001</v>
      </c>
      <c r="C8441">
        <v>14.501543045043899</v>
      </c>
      <c r="D8441">
        <v>2.8004674911499001</v>
      </c>
      <c r="E8441">
        <v>30.901282993732401</v>
      </c>
      <c r="F8441">
        <v>244.19222440373201</v>
      </c>
      <c r="G8441">
        <v>91.335724999999897</v>
      </c>
    </row>
    <row r="8442" spans="1:7" x14ac:dyDescent="0.25">
      <c r="A8442">
        <v>84.5</v>
      </c>
      <c r="B8442">
        <v>2.80083084106445</v>
      </c>
      <c r="C8442">
        <v>14.502569198608301</v>
      </c>
      <c r="D8442">
        <v>2.80083084106445</v>
      </c>
      <c r="E8442">
        <v>30.901646343646998</v>
      </c>
      <c r="F8442">
        <v>244.192587753646</v>
      </c>
      <c r="G8442">
        <v>91.345725000000101</v>
      </c>
    </row>
    <row r="8443" spans="1:7" x14ac:dyDescent="0.25">
      <c r="A8443">
        <v>84.509999999999295</v>
      </c>
      <c r="B8443">
        <v>2.8011782169342001</v>
      </c>
      <c r="C8443">
        <v>14.504146575927701</v>
      </c>
      <c r="D8443">
        <v>2.8011782169342001</v>
      </c>
      <c r="E8443">
        <v>30.9019937195167</v>
      </c>
      <c r="F8443">
        <v>244.192935129516</v>
      </c>
      <c r="G8443">
        <v>91.355724999999396</v>
      </c>
    </row>
    <row r="8444" spans="1:7" x14ac:dyDescent="0.25">
      <c r="A8444">
        <v>84.519999999999499</v>
      </c>
      <c r="B8444">
        <v>2.8014938831329301</v>
      </c>
      <c r="C8444">
        <v>14.505280494689901</v>
      </c>
      <c r="D8444">
        <v>2.8014938831329301</v>
      </c>
      <c r="E8444">
        <v>30.902309385715402</v>
      </c>
      <c r="F8444">
        <v>244.19325079571499</v>
      </c>
      <c r="G8444">
        <v>91.3657249999996</v>
      </c>
    </row>
    <row r="8445" spans="1:7" x14ac:dyDescent="0.25">
      <c r="A8445">
        <v>84.529999999999703</v>
      </c>
      <c r="B8445">
        <v>2.8018305301666202</v>
      </c>
      <c r="C8445">
        <v>14.5056962966918</v>
      </c>
      <c r="D8445">
        <v>2.8018305301666202</v>
      </c>
      <c r="E8445">
        <v>30.9026460327491</v>
      </c>
      <c r="F8445">
        <v>244.19358744274899</v>
      </c>
      <c r="G8445">
        <v>91.375724999999804</v>
      </c>
    </row>
    <row r="8446" spans="1:7" x14ac:dyDescent="0.25">
      <c r="A8446">
        <v>84.539999999999907</v>
      </c>
      <c r="B8446">
        <v>2.8021912574768</v>
      </c>
      <c r="C8446">
        <v>14.507082939147899</v>
      </c>
      <c r="D8446">
        <v>2.8021912574768</v>
      </c>
      <c r="E8446">
        <v>30.903006760059299</v>
      </c>
      <c r="F8446">
        <v>244.193948170059</v>
      </c>
      <c r="G8446">
        <v>91.385724999999994</v>
      </c>
    </row>
    <row r="8447" spans="1:7" x14ac:dyDescent="0.25">
      <c r="A8447">
        <v>84.549999999999201</v>
      </c>
      <c r="B8447">
        <v>2.8025445938110298</v>
      </c>
      <c r="C8447">
        <v>14.507794380187899</v>
      </c>
      <c r="D8447">
        <v>2.8025445938110298</v>
      </c>
      <c r="E8447">
        <v>30.903360096393499</v>
      </c>
      <c r="F8447">
        <v>244.194301506393</v>
      </c>
      <c r="G8447">
        <v>91.395724999999402</v>
      </c>
    </row>
    <row r="8448" spans="1:7" x14ac:dyDescent="0.25">
      <c r="A8448">
        <v>84.559999999999405</v>
      </c>
      <c r="B8448">
        <v>2.8028805255889799</v>
      </c>
      <c r="C8448">
        <v>14.509009361266999</v>
      </c>
      <c r="D8448">
        <v>2.8028805255889799</v>
      </c>
      <c r="E8448">
        <v>30.903696028171499</v>
      </c>
      <c r="F8448">
        <v>244.19463743817099</v>
      </c>
      <c r="G8448">
        <v>91.405724999999606</v>
      </c>
    </row>
    <row r="8449" spans="1:7" x14ac:dyDescent="0.25">
      <c r="A8449">
        <v>84.569999999999695</v>
      </c>
      <c r="B8449">
        <v>2.8031706809997501</v>
      </c>
      <c r="C8449">
        <v>14.5086765289306</v>
      </c>
      <c r="D8449">
        <v>2.8031706809997501</v>
      </c>
      <c r="E8449">
        <v>30.903986183582301</v>
      </c>
      <c r="F8449">
        <v>244.19492759358201</v>
      </c>
      <c r="G8449">
        <v>91.415724999999796</v>
      </c>
    </row>
    <row r="8450" spans="1:7" x14ac:dyDescent="0.25">
      <c r="A8450">
        <v>84.579999999999899</v>
      </c>
      <c r="B8450">
        <v>2.80348348617553</v>
      </c>
      <c r="C8450">
        <v>14.509160995483301</v>
      </c>
      <c r="D8450">
        <v>2.80348348617553</v>
      </c>
      <c r="E8450">
        <v>30.904298988758001</v>
      </c>
      <c r="F8450">
        <v>244.19524039875799</v>
      </c>
      <c r="G8450">
        <v>91.425725</v>
      </c>
    </row>
    <row r="8451" spans="1:7" x14ac:dyDescent="0.25">
      <c r="A8451">
        <v>84.589999999999193</v>
      </c>
      <c r="B8451">
        <v>2.8038272857665998</v>
      </c>
      <c r="C8451">
        <v>14.510026931762599</v>
      </c>
      <c r="D8451">
        <v>2.8038272857665998</v>
      </c>
      <c r="E8451">
        <v>30.904642788349101</v>
      </c>
      <c r="F8451">
        <v>244.195584198349</v>
      </c>
      <c r="G8451">
        <v>91.435724999999294</v>
      </c>
    </row>
    <row r="8452" spans="1:7" x14ac:dyDescent="0.25">
      <c r="A8452">
        <v>84.599999999999397</v>
      </c>
      <c r="B8452">
        <v>2.8041546344757</v>
      </c>
      <c r="C8452">
        <v>14.5083408355712</v>
      </c>
      <c r="D8452">
        <v>2.8041546344757</v>
      </c>
      <c r="E8452">
        <v>30.9049701370582</v>
      </c>
      <c r="F8452">
        <v>244.19591154705799</v>
      </c>
      <c r="G8452">
        <v>91.445724999999499</v>
      </c>
    </row>
    <row r="8453" spans="1:7" x14ac:dyDescent="0.25">
      <c r="A8453">
        <v>84.609999999999602</v>
      </c>
      <c r="B8453">
        <v>2.8044724464416499</v>
      </c>
      <c r="C8453">
        <v>14.5063915252685</v>
      </c>
      <c r="D8453">
        <v>2.8044724464416499</v>
      </c>
      <c r="E8453">
        <v>30.9052879490241</v>
      </c>
      <c r="F8453">
        <v>244.19622935902399</v>
      </c>
      <c r="G8453">
        <v>91.455724999999802</v>
      </c>
    </row>
    <row r="8454" spans="1:7" x14ac:dyDescent="0.25">
      <c r="A8454">
        <v>84.619999999999806</v>
      </c>
      <c r="B8454">
        <v>2.80479788780212</v>
      </c>
      <c r="C8454">
        <v>14.5061645507812</v>
      </c>
      <c r="D8454">
        <v>2.80479788780212</v>
      </c>
      <c r="E8454">
        <v>30.905613390384602</v>
      </c>
      <c r="F8454">
        <v>244.19655480038401</v>
      </c>
      <c r="G8454">
        <v>91.465725000000006</v>
      </c>
    </row>
    <row r="8455" spans="1:7" x14ac:dyDescent="0.25">
      <c r="A8455">
        <v>84.6299999999991</v>
      </c>
      <c r="B8455">
        <v>2.8050992488861</v>
      </c>
      <c r="C8455">
        <v>14.5060501098632</v>
      </c>
      <c r="D8455">
        <v>2.8050992488861</v>
      </c>
      <c r="E8455">
        <v>30.9059147514686</v>
      </c>
      <c r="F8455">
        <v>244.19685616146799</v>
      </c>
      <c r="G8455">
        <v>91.475724999999301</v>
      </c>
    </row>
    <row r="8456" spans="1:7" x14ac:dyDescent="0.25">
      <c r="A8456">
        <v>84.639999999999404</v>
      </c>
      <c r="B8456">
        <v>2.8053684234619101</v>
      </c>
      <c r="C8456">
        <v>14.5040636062622</v>
      </c>
      <c r="D8456">
        <v>2.8053684234619101</v>
      </c>
      <c r="E8456">
        <v>30.906183926044399</v>
      </c>
      <c r="F8456">
        <v>244.197125336044</v>
      </c>
      <c r="G8456">
        <v>91.485724999999505</v>
      </c>
    </row>
    <row r="8457" spans="1:7" x14ac:dyDescent="0.25">
      <c r="A8457">
        <v>84.649999999999594</v>
      </c>
      <c r="B8457">
        <v>2.8056662082672101</v>
      </c>
      <c r="C8457">
        <v>14.5038347244262</v>
      </c>
      <c r="D8457">
        <v>2.8056662082672101</v>
      </c>
      <c r="E8457">
        <v>30.9064817108497</v>
      </c>
      <c r="F8457">
        <v>244.19742312084901</v>
      </c>
      <c r="G8457">
        <v>91.495724999999695</v>
      </c>
    </row>
    <row r="8458" spans="1:7" x14ac:dyDescent="0.25">
      <c r="A8458">
        <v>84.659999999999798</v>
      </c>
      <c r="B8458">
        <v>2.8059780597686701</v>
      </c>
      <c r="C8458">
        <v>14.5043601989746</v>
      </c>
      <c r="D8458">
        <v>2.8059780597686701</v>
      </c>
      <c r="E8458">
        <v>30.906793562351201</v>
      </c>
      <c r="F8458">
        <v>244.19773497235099</v>
      </c>
      <c r="G8458">
        <v>91.505724999999899</v>
      </c>
    </row>
    <row r="8459" spans="1:7" x14ac:dyDescent="0.25">
      <c r="A8459">
        <v>84.669999999999106</v>
      </c>
      <c r="B8459">
        <v>2.8062896728515598</v>
      </c>
      <c r="C8459">
        <v>14.5053339004516</v>
      </c>
      <c r="D8459">
        <v>2.8062896728515598</v>
      </c>
      <c r="E8459">
        <v>30.907105175434101</v>
      </c>
      <c r="F8459">
        <v>244.19804658543401</v>
      </c>
      <c r="G8459">
        <v>91.515724999999193</v>
      </c>
    </row>
    <row r="8460" spans="1:7" x14ac:dyDescent="0.25">
      <c r="A8460">
        <v>84.679999999999296</v>
      </c>
      <c r="B8460">
        <v>2.8066267967224099</v>
      </c>
      <c r="C8460">
        <v>14.5045070648193</v>
      </c>
      <c r="D8460">
        <v>2.8066267967224099</v>
      </c>
      <c r="E8460">
        <v>30.907442299304901</v>
      </c>
      <c r="F8460">
        <v>244.19838370930401</v>
      </c>
      <c r="G8460">
        <v>91.525724999999497</v>
      </c>
    </row>
    <row r="8461" spans="1:7" x14ac:dyDescent="0.25">
      <c r="A8461">
        <v>84.6899999999995</v>
      </c>
      <c r="B8461">
        <v>2.8069772720336901</v>
      </c>
      <c r="C8461">
        <v>14.503766059875399</v>
      </c>
      <c r="D8461">
        <v>2.8069772720336901</v>
      </c>
      <c r="E8461">
        <v>30.907792774616201</v>
      </c>
      <c r="F8461">
        <v>244.198734184616</v>
      </c>
      <c r="G8461">
        <v>91.535724999999701</v>
      </c>
    </row>
    <row r="8462" spans="1:7" x14ac:dyDescent="0.25">
      <c r="A8462">
        <v>84.699999999999804</v>
      </c>
      <c r="B8462">
        <v>2.8072993755340501</v>
      </c>
      <c r="C8462">
        <v>14.5035095214843</v>
      </c>
      <c r="D8462">
        <v>2.8072993755340501</v>
      </c>
      <c r="E8462">
        <v>30.908114878116599</v>
      </c>
      <c r="F8462">
        <v>244.199056288116</v>
      </c>
      <c r="G8462">
        <v>91.545724999999905</v>
      </c>
    </row>
    <row r="8463" spans="1:7" x14ac:dyDescent="0.25">
      <c r="A8463">
        <v>84.71</v>
      </c>
      <c r="B8463">
        <v>2.8076088428497301</v>
      </c>
      <c r="C8463">
        <v>14.504076957702599</v>
      </c>
      <c r="D8463">
        <v>2.8076088428497301</v>
      </c>
      <c r="E8463">
        <v>30.908424345432199</v>
      </c>
      <c r="F8463">
        <v>244.19936575543201</v>
      </c>
      <c r="G8463">
        <v>91.555725000000095</v>
      </c>
    </row>
    <row r="8464" spans="1:7" x14ac:dyDescent="0.25">
      <c r="A8464">
        <v>84.719999999999303</v>
      </c>
      <c r="B8464">
        <v>2.8078873157501198</v>
      </c>
      <c r="C8464">
        <v>14.504325866699199</v>
      </c>
      <c r="D8464">
        <v>2.8078873157501198</v>
      </c>
      <c r="E8464">
        <v>30.9087028183326</v>
      </c>
      <c r="F8464">
        <v>244.19964422833201</v>
      </c>
      <c r="G8464">
        <v>91.565724999999404</v>
      </c>
    </row>
    <row r="8465" spans="1:7" x14ac:dyDescent="0.25">
      <c r="A8465">
        <v>84.729999999999507</v>
      </c>
      <c r="B8465">
        <v>2.8082003593444802</v>
      </c>
      <c r="C8465">
        <v>14.504532814025801</v>
      </c>
      <c r="D8465">
        <v>2.8082003593444802</v>
      </c>
      <c r="E8465">
        <v>30.909015861926999</v>
      </c>
      <c r="F8465">
        <v>244.19995727192699</v>
      </c>
      <c r="G8465">
        <v>91.575724999999593</v>
      </c>
    </row>
    <row r="8466" spans="1:7" x14ac:dyDescent="0.25">
      <c r="A8466">
        <v>84.739999999999696</v>
      </c>
      <c r="B8466">
        <v>2.8084936141967698</v>
      </c>
      <c r="C8466">
        <v>14.5044898986816</v>
      </c>
      <c r="D8466">
        <v>2.8084936141967698</v>
      </c>
      <c r="E8466">
        <v>30.909309116779301</v>
      </c>
      <c r="F8466">
        <v>244.200250526779</v>
      </c>
      <c r="G8466">
        <v>91.585724999999897</v>
      </c>
    </row>
    <row r="8467" spans="1:7" x14ac:dyDescent="0.25">
      <c r="A8467">
        <v>84.75</v>
      </c>
      <c r="B8467">
        <v>2.8087773323059002</v>
      </c>
      <c r="C8467">
        <v>14.5035953521728</v>
      </c>
      <c r="D8467">
        <v>2.8087773323059002</v>
      </c>
      <c r="E8467">
        <v>30.9095928348884</v>
      </c>
      <c r="F8467">
        <v>244.20053424488799</v>
      </c>
      <c r="G8467">
        <v>91.595725000000101</v>
      </c>
    </row>
    <row r="8468" spans="1:7" x14ac:dyDescent="0.25">
      <c r="A8468">
        <v>84.759999999999295</v>
      </c>
      <c r="B8468">
        <v>2.80907130241394</v>
      </c>
      <c r="C8468">
        <v>14.502869606018001</v>
      </c>
      <c r="D8468">
        <v>2.80907130241394</v>
      </c>
      <c r="E8468">
        <v>30.9098868049964</v>
      </c>
      <c r="F8468">
        <v>244.20082821499599</v>
      </c>
      <c r="G8468">
        <v>91.605724999999396</v>
      </c>
    </row>
    <row r="8469" spans="1:7" x14ac:dyDescent="0.25">
      <c r="A8469">
        <v>84.769999999999499</v>
      </c>
      <c r="B8469">
        <v>2.8094010353088299</v>
      </c>
      <c r="C8469">
        <v>14.502036094665501</v>
      </c>
      <c r="D8469">
        <v>2.8094010353088299</v>
      </c>
      <c r="E8469">
        <v>30.910216537891301</v>
      </c>
      <c r="F8469">
        <v>244.20115794789101</v>
      </c>
      <c r="G8469">
        <v>91.6157249999996</v>
      </c>
    </row>
    <row r="8470" spans="1:7" x14ac:dyDescent="0.25">
      <c r="A8470">
        <v>84.779999999999703</v>
      </c>
      <c r="B8470">
        <v>2.8097295761108301</v>
      </c>
      <c r="C8470">
        <v>14.5012855529785</v>
      </c>
      <c r="D8470">
        <v>2.8097295761108301</v>
      </c>
      <c r="E8470">
        <v>30.9105450786933</v>
      </c>
      <c r="F8470">
        <v>244.20148648869301</v>
      </c>
      <c r="G8470">
        <v>91.625724999999804</v>
      </c>
    </row>
    <row r="8471" spans="1:7" x14ac:dyDescent="0.25">
      <c r="A8471">
        <v>84.789999999999907</v>
      </c>
      <c r="B8471">
        <v>2.8100419044494598</v>
      </c>
      <c r="C8471">
        <v>14.5017337799072</v>
      </c>
      <c r="D8471">
        <v>2.8100419044494598</v>
      </c>
      <c r="E8471">
        <v>30.910857407032001</v>
      </c>
      <c r="F8471">
        <v>244.201798817031</v>
      </c>
      <c r="G8471">
        <v>91.635724999999994</v>
      </c>
    </row>
    <row r="8472" spans="1:7" x14ac:dyDescent="0.25">
      <c r="A8472">
        <v>84.799999999999201</v>
      </c>
      <c r="B8472">
        <v>2.8103332519531201</v>
      </c>
      <c r="C8472">
        <v>14.502224922180099</v>
      </c>
      <c r="D8472">
        <v>2.8103332519531201</v>
      </c>
      <c r="E8472">
        <v>30.911148754535599</v>
      </c>
      <c r="F8472">
        <v>244.20209016453501</v>
      </c>
      <c r="G8472">
        <v>91.645724999999402</v>
      </c>
    </row>
    <row r="8473" spans="1:7" x14ac:dyDescent="0.25">
      <c r="A8473">
        <v>84.809999999999405</v>
      </c>
      <c r="B8473">
        <v>2.8106231689453098</v>
      </c>
      <c r="C8473">
        <v>14.5019779205322</v>
      </c>
      <c r="D8473">
        <v>2.8106231689453098</v>
      </c>
      <c r="E8473">
        <v>30.911438671527801</v>
      </c>
      <c r="F8473">
        <v>244.202380081527</v>
      </c>
      <c r="G8473">
        <v>91.655724999999606</v>
      </c>
    </row>
    <row r="8474" spans="1:7" x14ac:dyDescent="0.25">
      <c r="A8474">
        <v>84.819999999999695</v>
      </c>
      <c r="B8474">
        <v>2.8109261989593501</v>
      </c>
      <c r="C8474">
        <v>14.5022525787353</v>
      </c>
      <c r="D8474">
        <v>2.8109261989593501</v>
      </c>
      <c r="E8474">
        <v>30.9117417015418</v>
      </c>
      <c r="F8474">
        <v>244.20268311154101</v>
      </c>
      <c r="G8474">
        <v>91.665724999999796</v>
      </c>
    </row>
    <row r="8475" spans="1:7" x14ac:dyDescent="0.25">
      <c r="A8475">
        <v>84.829999999999899</v>
      </c>
      <c r="B8475">
        <v>2.8112723827361998</v>
      </c>
      <c r="C8475">
        <v>14.501395225524901</v>
      </c>
      <c r="D8475">
        <v>2.8112723827361998</v>
      </c>
      <c r="E8475">
        <v>30.912087885318702</v>
      </c>
      <c r="F8475">
        <v>244.203029295318</v>
      </c>
      <c r="G8475">
        <v>91.675725</v>
      </c>
    </row>
    <row r="8476" spans="1:7" x14ac:dyDescent="0.25">
      <c r="A8476">
        <v>84.839999999999193</v>
      </c>
      <c r="B8476">
        <v>2.81160140037536</v>
      </c>
      <c r="C8476">
        <v>14.5004272460937</v>
      </c>
      <c r="D8476">
        <v>2.81160140037536</v>
      </c>
      <c r="E8476">
        <v>30.912416902957901</v>
      </c>
      <c r="F8476">
        <v>244.20335831295699</v>
      </c>
      <c r="G8476">
        <v>91.685724999999294</v>
      </c>
    </row>
    <row r="8477" spans="1:7" x14ac:dyDescent="0.25">
      <c r="A8477">
        <v>84.849999999999397</v>
      </c>
      <c r="B8477">
        <v>2.81192755699157</v>
      </c>
      <c r="C8477">
        <v>14.500210762023899</v>
      </c>
      <c r="D8477">
        <v>2.81192755699157</v>
      </c>
      <c r="E8477">
        <v>30.912743059574101</v>
      </c>
      <c r="F8477">
        <v>244.203684469574</v>
      </c>
      <c r="G8477">
        <v>91.695724999999499</v>
      </c>
    </row>
    <row r="8478" spans="1:7" x14ac:dyDescent="0.25">
      <c r="A8478">
        <v>84.859999999999602</v>
      </c>
      <c r="B8478">
        <v>2.8122296333312899</v>
      </c>
      <c r="C8478">
        <v>14.498821258544901</v>
      </c>
      <c r="D8478">
        <v>2.8122296333312899</v>
      </c>
      <c r="E8478">
        <v>30.913045135913801</v>
      </c>
      <c r="F8478">
        <v>244.20398654591301</v>
      </c>
      <c r="G8478">
        <v>91.705724999999802</v>
      </c>
    </row>
    <row r="8479" spans="1:7" x14ac:dyDescent="0.25">
      <c r="A8479">
        <v>84.869999999999806</v>
      </c>
      <c r="B8479">
        <v>2.8125183582305899</v>
      </c>
      <c r="C8479">
        <v>14.4982900619506</v>
      </c>
      <c r="D8479">
        <v>2.8125183582305899</v>
      </c>
      <c r="E8479">
        <v>30.913333860813101</v>
      </c>
      <c r="F8479">
        <v>244.20427527081301</v>
      </c>
      <c r="G8479">
        <v>91.715725000000006</v>
      </c>
    </row>
    <row r="8480" spans="1:7" x14ac:dyDescent="0.25">
      <c r="A8480">
        <v>84.8799999999991</v>
      </c>
      <c r="B8480">
        <v>2.8127901554107599</v>
      </c>
      <c r="C8480">
        <v>14.498145103454499</v>
      </c>
      <c r="D8480">
        <v>2.8127901554107599</v>
      </c>
      <c r="E8480">
        <v>30.913605657993301</v>
      </c>
      <c r="F8480">
        <v>244.20454706799299</v>
      </c>
      <c r="G8480">
        <v>91.725724999999301</v>
      </c>
    </row>
    <row r="8481" spans="1:7" x14ac:dyDescent="0.25">
      <c r="A8481">
        <v>84.889999999999404</v>
      </c>
      <c r="B8481">
        <v>2.8131222724914502</v>
      </c>
      <c r="C8481">
        <v>14.4971151351928</v>
      </c>
      <c r="D8481">
        <v>2.8131222724914502</v>
      </c>
      <c r="E8481">
        <v>30.913937775074</v>
      </c>
      <c r="F8481">
        <v>244.204879185073</v>
      </c>
      <c r="G8481">
        <v>91.735724999999505</v>
      </c>
    </row>
    <row r="8482" spans="1:7" x14ac:dyDescent="0.25">
      <c r="A8482">
        <v>84.899999999999594</v>
      </c>
      <c r="B8482">
        <v>2.8134589195251398</v>
      </c>
      <c r="C8482">
        <v>14.496796607971101</v>
      </c>
      <c r="D8482">
        <v>2.8134589195251398</v>
      </c>
      <c r="E8482">
        <v>30.914274422107599</v>
      </c>
      <c r="F8482">
        <v>244.205215832107</v>
      </c>
      <c r="G8482">
        <v>91.745724999999695</v>
      </c>
    </row>
    <row r="8483" spans="1:7" x14ac:dyDescent="0.25">
      <c r="A8483">
        <v>84.909999999999798</v>
      </c>
      <c r="B8483">
        <v>2.8138005733489901</v>
      </c>
      <c r="C8483">
        <v>14.498070716857899</v>
      </c>
      <c r="D8483">
        <v>2.8138005733489901</v>
      </c>
      <c r="E8483">
        <v>30.914616075931502</v>
      </c>
      <c r="F8483">
        <v>244.205557485931</v>
      </c>
      <c r="G8483">
        <v>91.755724999999899</v>
      </c>
    </row>
    <row r="8484" spans="1:7" x14ac:dyDescent="0.25">
      <c r="A8484">
        <v>84.919999999999106</v>
      </c>
      <c r="B8484">
        <v>2.81410288810729</v>
      </c>
      <c r="C8484">
        <v>14.496473312377899</v>
      </c>
      <c r="D8484">
        <v>2.81410288810729</v>
      </c>
      <c r="E8484">
        <v>30.914918390689799</v>
      </c>
      <c r="F8484">
        <v>244.20585980068901</v>
      </c>
      <c r="G8484">
        <v>91.765724999999193</v>
      </c>
    </row>
    <row r="8485" spans="1:7" x14ac:dyDescent="0.25">
      <c r="A8485">
        <v>84.929999999999296</v>
      </c>
      <c r="B8485">
        <v>2.8143954277038499</v>
      </c>
      <c r="C8485">
        <v>14.496517181396401</v>
      </c>
      <c r="D8485">
        <v>2.8143954277038499</v>
      </c>
      <c r="E8485">
        <v>30.915210930286399</v>
      </c>
      <c r="F8485">
        <v>244.206152340286</v>
      </c>
      <c r="G8485">
        <v>91.775724999999497</v>
      </c>
    </row>
    <row r="8486" spans="1:7" x14ac:dyDescent="0.25">
      <c r="A8486">
        <v>84.9399999999995</v>
      </c>
      <c r="B8486">
        <v>2.8147373199462802</v>
      </c>
      <c r="C8486">
        <v>14.4977931976318</v>
      </c>
      <c r="D8486">
        <v>2.8147373199462802</v>
      </c>
      <c r="E8486">
        <v>30.915552822528799</v>
      </c>
      <c r="F8486">
        <v>244.206494232528</v>
      </c>
      <c r="G8486">
        <v>91.785724999999701</v>
      </c>
    </row>
    <row r="8487" spans="1:7" x14ac:dyDescent="0.25">
      <c r="A8487">
        <v>84.949999999999804</v>
      </c>
      <c r="B8487">
        <v>2.8150773048400799</v>
      </c>
      <c r="C8487">
        <v>14.497724533081</v>
      </c>
      <c r="D8487">
        <v>2.8150773048400799</v>
      </c>
      <c r="E8487">
        <v>30.915892807422601</v>
      </c>
      <c r="F8487">
        <v>244.206834217422</v>
      </c>
      <c r="G8487">
        <v>91.795724999999905</v>
      </c>
    </row>
    <row r="8488" spans="1:7" x14ac:dyDescent="0.25">
      <c r="A8488">
        <v>84.96</v>
      </c>
      <c r="B8488">
        <v>2.8153884410858101</v>
      </c>
      <c r="C8488">
        <v>14.498033523559499</v>
      </c>
      <c r="D8488">
        <v>2.8153884410858101</v>
      </c>
      <c r="E8488">
        <v>30.9162039436683</v>
      </c>
      <c r="F8488">
        <v>244.20714535366801</v>
      </c>
      <c r="G8488">
        <v>91.805725000000095</v>
      </c>
    </row>
    <row r="8489" spans="1:7" x14ac:dyDescent="0.25">
      <c r="A8489">
        <v>84.969999999999303</v>
      </c>
      <c r="B8489">
        <v>2.8156845569610498</v>
      </c>
      <c r="C8489">
        <v>14.4981155395507</v>
      </c>
      <c r="D8489">
        <v>2.8156845569610498</v>
      </c>
      <c r="E8489">
        <v>30.916500059543601</v>
      </c>
      <c r="F8489">
        <v>244.207441469543</v>
      </c>
      <c r="G8489">
        <v>91.815724999999404</v>
      </c>
    </row>
    <row r="8490" spans="1:7" x14ac:dyDescent="0.25">
      <c r="A8490">
        <v>84.979999999999507</v>
      </c>
      <c r="B8490">
        <v>2.81603932380676</v>
      </c>
      <c r="C8490">
        <v>14.4972887039184</v>
      </c>
      <c r="D8490">
        <v>2.81603932380676</v>
      </c>
      <c r="E8490">
        <v>30.916854826389301</v>
      </c>
      <c r="F8490">
        <v>244.20779623638899</v>
      </c>
      <c r="G8490">
        <v>91.825724999999593</v>
      </c>
    </row>
    <row r="8491" spans="1:7" x14ac:dyDescent="0.25">
      <c r="A8491">
        <v>84.989999999999696</v>
      </c>
      <c r="B8491">
        <v>2.8163874149322501</v>
      </c>
      <c r="C8491">
        <v>14.4970149993896</v>
      </c>
      <c r="D8491">
        <v>2.8163874149322501</v>
      </c>
      <c r="E8491">
        <v>30.9172029175147</v>
      </c>
      <c r="F8491">
        <v>244.20814432751399</v>
      </c>
      <c r="G8491">
        <v>91.835724999999897</v>
      </c>
    </row>
    <row r="8492" spans="1:7" x14ac:dyDescent="0.25">
      <c r="A8492">
        <v>85</v>
      </c>
      <c r="B8492">
        <v>2.81670665740966</v>
      </c>
      <c r="C8492">
        <v>14.4965658187866</v>
      </c>
      <c r="D8492">
        <v>2.81670665740966</v>
      </c>
      <c r="E8492">
        <v>30.917522159992199</v>
      </c>
      <c r="F8492">
        <v>244.20846356999201</v>
      </c>
      <c r="G8492">
        <v>91.845725000000101</v>
      </c>
    </row>
    <row r="8493" spans="1:7" x14ac:dyDescent="0.25">
      <c r="A8493">
        <v>85.009999999999295</v>
      </c>
      <c r="B8493">
        <v>2.8170089721679599</v>
      </c>
      <c r="C8493">
        <v>14.4963274002075</v>
      </c>
      <c r="D8493">
        <v>2.8170089721679599</v>
      </c>
      <c r="E8493">
        <v>30.9178244747505</v>
      </c>
      <c r="F8493">
        <v>244.20876588474999</v>
      </c>
      <c r="G8493">
        <v>91.855724999999396</v>
      </c>
    </row>
    <row r="8494" spans="1:7" x14ac:dyDescent="0.25">
      <c r="A8494">
        <v>85.019999999999499</v>
      </c>
      <c r="B8494">
        <v>2.8173246383666899</v>
      </c>
      <c r="C8494">
        <v>14.497917175292899</v>
      </c>
      <c r="D8494">
        <v>2.8173246383666899</v>
      </c>
      <c r="E8494">
        <v>30.918140140949198</v>
      </c>
      <c r="F8494">
        <v>244.20908155094901</v>
      </c>
      <c r="G8494">
        <v>91.8657249999996</v>
      </c>
    </row>
    <row r="8495" spans="1:7" x14ac:dyDescent="0.25">
      <c r="A8495">
        <v>85.029999999999703</v>
      </c>
      <c r="B8495">
        <v>2.8176753520965501</v>
      </c>
      <c r="C8495">
        <v>14.498567581176699</v>
      </c>
      <c r="D8495">
        <v>2.8176753520965501</v>
      </c>
      <c r="E8495">
        <v>30.918490854679099</v>
      </c>
      <c r="F8495">
        <v>244.20943226467901</v>
      </c>
      <c r="G8495">
        <v>91.875724999999804</v>
      </c>
    </row>
    <row r="8496" spans="1:7" x14ac:dyDescent="0.25">
      <c r="A8496">
        <v>85.039999999999907</v>
      </c>
      <c r="B8496">
        <v>2.81802177429199</v>
      </c>
      <c r="C8496">
        <v>14.4978923797607</v>
      </c>
      <c r="D8496">
        <v>2.81802177429199</v>
      </c>
      <c r="E8496">
        <v>30.918837276874498</v>
      </c>
      <c r="F8496">
        <v>244.20977868687399</v>
      </c>
      <c r="G8496">
        <v>91.885724999999994</v>
      </c>
    </row>
    <row r="8497" spans="1:7" x14ac:dyDescent="0.25">
      <c r="A8497">
        <v>85.049999999999201</v>
      </c>
      <c r="B8497">
        <v>2.8183677196502601</v>
      </c>
      <c r="C8497">
        <v>14.4980411529541</v>
      </c>
      <c r="D8497">
        <v>2.8183677196502601</v>
      </c>
      <c r="E8497">
        <v>30.9191832222328</v>
      </c>
      <c r="F8497">
        <v>244.21012463223201</v>
      </c>
      <c r="G8497">
        <v>91.895724999999402</v>
      </c>
    </row>
    <row r="8498" spans="1:7" x14ac:dyDescent="0.25">
      <c r="A8498">
        <v>85.059999999999405</v>
      </c>
      <c r="B8498">
        <v>2.8186726570129301</v>
      </c>
      <c r="C8498">
        <v>14.497951507568301</v>
      </c>
      <c r="D8498">
        <v>2.8186726570129301</v>
      </c>
      <c r="E8498">
        <v>30.919488159595399</v>
      </c>
      <c r="F8498">
        <v>244.21042956959499</v>
      </c>
      <c r="G8498">
        <v>91.905724999999606</v>
      </c>
    </row>
    <row r="8499" spans="1:7" x14ac:dyDescent="0.25">
      <c r="A8499">
        <v>85.069999999999695</v>
      </c>
      <c r="B8499">
        <v>2.81896901130676</v>
      </c>
      <c r="C8499">
        <v>14.498542785644499</v>
      </c>
      <c r="D8499">
        <v>2.81896901130676</v>
      </c>
      <c r="E8499">
        <v>30.919784513889301</v>
      </c>
      <c r="F8499">
        <v>244.21072592388899</v>
      </c>
      <c r="G8499">
        <v>91.915724999999796</v>
      </c>
    </row>
    <row r="8500" spans="1:7" x14ac:dyDescent="0.25">
      <c r="A8500">
        <v>85.079999999999899</v>
      </c>
      <c r="B8500">
        <v>2.8193116188049299</v>
      </c>
      <c r="C8500">
        <v>14.500732421875</v>
      </c>
      <c r="D8500">
        <v>2.8193116188049299</v>
      </c>
      <c r="E8500">
        <v>30.920127121387399</v>
      </c>
      <c r="F8500">
        <v>244.21106853138701</v>
      </c>
      <c r="G8500">
        <v>91.925725</v>
      </c>
    </row>
    <row r="8501" spans="1:7" x14ac:dyDescent="0.25">
      <c r="A8501">
        <v>85.089999999999193</v>
      </c>
      <c r="B8501">
        <v>2.8196525573730402</v>
      </c>
      <c r="C8501">
        <v>14.5011835098266</v>
      </c>
      <c r="D8501">
        <v>2.8196525573730402</v>
      </c>
      <c r="E8501">
        <v>30.9204680599555</v>
      </c>
      <c r="F8501">
        <v>244.21140946995499</v>
      </c>
      <c r="G8501">
        <v>91.935724999999294</v>
      </c>
    </row>
    <row r="8502" spans="1:7" x14ac:dyDescent="0.25">
      <c r="A8502">
        <v>85.099999999999397</v>
      </c>
      <c r="B8502">
        <v>2.8199689388275102</v>
      </c>
      <c r="C8502">
        <v>14.5024099349975</v>
      </c>
      <c r="D8502">
        <v>2.8199689388275102</v>
      </c>
      <c r="E8502">
        <v>30.920784441409999</v>
      </c>
      <c r="F8502">
        <v>244.21172585140999</v>
      </c>
      <c r="G8502">
        <v>91.945724999999499</v>
      </c>
    </row>
    <row r="8503" spans="1:7" x14ac:dyDescent="0.25">
      <c r="A8503">
        <v>85.109999999999602</v>
      </c>
      <c r="B8503">
        <v>2.8202779293060298</v>
      </c>
      <c r="C8503">
        <v>14.502860069274901</v>
      </c>
      <c r="D8503">
        <v>2.8202779293060298</v>
      </c>
      <c r="E8503">
        <v>30.921093431888501</v>
      </c>
      <c r="F8503">
        <v>244.212034841888</v>
      </c>
      <c r="G8503">
        <v>91.955724999999802</v>
      </c>
    </row>
    <row r="8504" spans="1:7" x14ac:dyDescent="0.25">
      <c r="A8504">
        <v>85.119999999999806</v>
      </c>
      <c r="B8504">
        <v>2.8206217288970898</v>
      </c>
      <c r="C8504">
        <v>14.503637313842701</v>
      </c>
      <c r="D8504">
        <v>2.8206217288970898</v>
      </c>
      <c r="E8504">
        <v>30.921437231479601</v>
      </c>
      <c r="F8504">
        <v>244.21237864147901</v>
      </c>
      <c r="G8504">
        <v>91.965725000000006</v>
      </c>
    </row>
    <row r="8505" spans="1:7" x14ac:dyDescent="0.25">
      <c r="A8505">
        <v>85.1299999999991</v>
      </c>
      <c r="B8505">
        <v>2.8209562301635698</v>
      </c>
      <c r="C8505">
        <v>14.503755569458001</v>
      </c>
      <c r="D8505">
        <v>2.8209562301635698</v>
      </c>
      <c r="E8505">
        <v>30.921771732746102</v>
      </c>
      <c r="F8505">
        <v>244.212713142746</v>
      </c>
      <c r="G8505">
        <v>91.975724999999301</v>
      </c>
    </row>
    <row r="8506" spans="1:7" x14ac:dyDescent="0.25">
      <c r="A8506">
        <v>85.139999999999404</v>
      </c>
      <c r="B8506">
        <v>2.8212583065032901</v>
      </c>
      <c r="C8506">
        <v>14.5042610168457</v>
      </c>
      <c r="D8506">
        <v>2.8212583065032901</v>
      </c>
      <c r="E8506">
        <v>30.922073809085799</v>
      </c>
      <c r="F8506">
        <v>244.21301521908501</v>
      </c>
      <c r="G8506">
        <v>91.985724999999505</v>
      </c>
    </row>
    <row r="8507" spans="1:7" x14ac:dyDescent="0.25">
      <c r="A8507">
        <v>85.149999999999594</v>
      </c>
      <c r="B8507">
        <v>2.82159376144409</v>
      </c>
      <c r="C8507">
        <v>14.5049705505371</v>
      </c>
      <c r="D8507">
        <v>2.82159376144409</v>
      </c>
      <c r="E8507">
        <v>30.922409264026602</v>
      </c>
      <c r="F8507">
        <v>244.213350674026</v>
      </c>
      <c r="G8507">
        <v>91.995724999999695</v>
      </c>
    </row>
    <row r="8508" spans="1:7" x14ac:dyDescent="0.25">
      <c r="A8508">
        <v>85.159999999999798</v>
      </c>
      <c r="B8508">
        <v>2.82193756103515</v>
      </c>
      <c r="C8508">
        <v>14.506007194519</v>
      </c>
      <c r="D8508">
        <v>2.82193756103515</v>
      </c>
      <c r="E8508">
        <v>30.922753063617701</v>
      </c>
      <c r="F8508">
        <v>244.21369447361701</v>
      </c>
      <c r="G8508">
        <v>92.005724999999899</v>
      </c>
    </row>
    <row r="8509" spans="1:7" x14ac:dyDescent="0.25">
      <c r="A8509">
        <v>85.169999999999106</v>
      </c>
      <c r="B8509">
        <v>2.8222568035125701</v>
      </c>
      <c r="C8509">
        <v>14.506725311279199</v>
      </c>
      <c r="D8509">
        <v>2.8222568035125701</v>
      </c>
      <c r="E8509">
        <v>30.923072306095101</v>
      </c>
      <c r="F8509">
        <v>244.214013716095</v>
      </c>
      <c r="G8509">
        <v>92.015724999999193</v>
      </c>
    </row>
    <row r="8510" spans="1:7" x14ac:dyDescent="0.25">
      <c r="A8510">
        <v>85.179999999999296</v>
      </c>
      <c r="B8510">
        <v>2.8225820064544598</v>
      </c>
      <c r="C8510">
        <v>14.5062894821166</v>
      </c>
      <c r="D8510">
        <v>2.8225820064544598</v>
      </c>
      <c r="E8510">
        <v>30.923397509036999</v>
      </c>
      <c r="F8510">
        <v>244.214338919037</v>
      </c>
      <c r="G8510">
        <v>92.025724999999497</v>
      </c>
    </row>
    <row r="8511" spans="1:7" x14ac:dyDescent="0.25">
      <c r="A8511">
        <v>85.1899999999995</v>
      </c>
      <c r="B8511">
        <v>2.8229358196258501</v>
      </c>
      <c r="C8511">
        <v>14.5068254470825</v>
      </c>
      <c r="D8511">
        <v>2.8229358196258501</v>
      </c>
      <c r="E8511">
        <v>30.9237513222084</v>
      </c>
      <c r="F8511">
        <v>244.21469273220799</v>
      </c>
      <c r="G8511">
        <v>92.035724999999701</v>
      </c>
    </row>
    <row r="8512" spans="1:7" x14ac:dyDescent="0.25">
      <c r="A8512">
        <v>85.199999999999804</v>
      </c>
      <c r="B8512">
        <v>2.8232686519622798</v>
      </c>
      <c r="C8512">
        <v>14.506889343261699</v>
      </c>
      <c r="D8512">
        <v>2.8232686519622798</v>
      </c>
      <c r="E8512">
        <v>30.924084154544801</v>
      </c>
      <c r="F8512">
        <v>244.21502556454399</v>
      </c>
      <c r="G8512">
        <v>92.045724999999905</v>
      </c>
    </row>
    <row r="8513" spans="1:7" x14ac:dyDescent="0.25">
      <c r="A8513">
        <v>85.21</v>
      </c>
      <c r="B8513">
        <v>2.8235888481140101</v>
      </c>
      <c r="C8513">
        <v>14.5084381103515</v>
      </c>
      <c r="D8513">
        <v>2.8235888481140101</v>
      </c>
      <c r="E8513">
        <v>30.924404350696499</v>
      </c>
      <c r="F8513">
        <v>244.21534576069601</v>
      </c>
      <c r="G8513">
        <v>92.055725000000095</v>
      </c>
    </row>
    <row r="8514" spans="1:7" x14ac:dyDescent="0.25">
      <c r="A8514">
        <v>85.219999999999303</v>
      </c>
      <c r="B8514">
        <v>2.8239173889160099</v>
      </c>
      <c r="C8514">
        <v>14.50936794281</v>
      </c>
      <c r="D8514">
        <v>2.8239173889160099</v>
      </c>
      <c r="E8514">
        <v>30.9247328914985</v>
      </c>
      <c r="F8514">
        <v>244.21567430149801</v>
      </c>
      <c r="G8514">
        <v>92.065724999999404</v>
      </c>
    </row>
    <row r="8515" spans="1:7" x14ac:dyDescent="0.25">
      <c r="A8515">
        <v>85.229999999999507</v>
      </c>
      <c r="B8515">
        <v>2.8242926597595202</v>
      </c>
      <c r="C8515">
        <v>14.5112342834472</v>
      </c>
      <c r="D8515">
        <v>2.8242926597595202</v>
      </c>
      <c r="E8515">
        <v>30.925108162341999</v>
      </c>
      <c r="F8515">
        <v>244.216049572342</v>
      </c>
      <c r="G8515">
        <v>92.075724999999593</v>
      </c>
    </row>
    <row r="8516" spans="1:7" x14ac:dyDescent="0.25">
      <c r="A8516">
        <v>85.239999999999696</v>
      </c>
      <c r="B8516">
        <v>2.8246548175811701</v>
      </c>
      <c r="C8516">
        <v>14.5129480361938</v>
      </c>
      <c r="D8516">
        <v>2.8246548175811701</v>
      </c>
      <c r="E8516">
        <v>30.925470320163701</v>
      </c>
      <c r="F8516">
        <v>244.216411730163</v>
      </c>
      <c r="G8516">
        <v>92.085724999999897</v>
      </c>
    </row>
    <row r="8517" spans="1:7" x14ac:dyDescent="0.25">
      <c r="A8517">
        <v>85.25</v>
      </c>
      <c r="B8517">
        <v>2.8249962329864502</v>
      </c>
      <c r="C8517">
        <v>14.5135831832885</v>
      </c>
      <c r="D8517">
        <v>2.8249962329864502</v>
      </c>
      <c r="E8517">
        <v>30.9258117355689</v>
      </c>
      <c r="F8517">
        <v>244.21675314556799</v>
      </c>
      <c r="G8517">
        <v>92.095725000000101</v>
      </c>
    </row>
    <row r="8518" spans="1:7" x14ac:dyDescent="0.25">
      <c r="A8518">
        <v>85.259999999999295</v>
      </c>
      <c r="B8518">
        <v>2.82536315917968</v>
      </c>
      <c r="C8518">
        <v>14.514501571655201</v>
      </c>
      <c r="D8518">
        <v>2.82536315917968</v>
      </c>
      <c r="E8518">
        <v>30.926178661762201</v>
      </c>
      <c r="F8518">
        <v>244.217120071762</v>
      </c>
      <c r="G8518">
        <v>92.105724999999396</v>
      </c>
    </row>
    <row r="8519" spans="1:7" x14ac:dyDescent="0.25">
      <c r="A8519">
        <v>85.269999999999499</v>
      </c>
      <c r="B8519">
        <v>2.8257195949554399</v>
      </c>
      <c r="C8519">
        <v>14.515347480773899</v>
      </c>
      <c r="D8519">
        <v>2.8257195949554399</v>
      </c>
      <c r="E8519">
        <v>30.926535097537901</v>
      </c>
      <c r="F8519">
        <v>244.21747650753699</v>
      </c>
      <c r="G8519">
        <v>92.1157249999996</v>
      </c>
    </row>
    <row r="8520" spans="1:7" x14ac:dyDescent="0.25">
      <c r="A8520">
        <v>85.279999999999703</v>
      </c>
      <c r="B8520">
        <v>2.8260624408721902</v>
      </c>
      <c r="C8520">
        <v>14.516746520996</v>
      </c>
      <c r="D8520">
        <v>2.8260624408721902</v>
      </c>
      <c r="E8520">
        <v>30.926877943454699</v>
      </c>
      <c r="F8520">
        <v>244.21781935345399</v>
      </c>
      <c r="G8520">
        <v>92.125724999999804</v>
      </c>
    </row>
    <row r="8521" spans="1:7" x14ac:dyDescent="0.25">
      <c r="A8521">
        <v>85.289999999999907</v>
      </c>
      <c r="B8521">
        <v>2.8263952732086102</v>
      </c>
      <c r="C8521">
        <v>14.5181837081909</v>
      </c>
      <c r="D8521">
        <v>2.8263952732086102</v>
      </c>
      <c r="E8521">
        <v>30.927210775791099</v>
      </c>
      <c r="F8521">
        <v>244.21815218579101</v>
      </c>
      <c r="G8521">
        <v>92.135724999999994</v>
      </c>
    </row>
    <row r="8522" spans="1:7" x14ac:dyDescent="0.25">
      <c r="A8522">
        <v>85.299999999999201</v>
      </c>
      <c r="B8522">
        <v>2.8267042636871298</v>
      </c>
      <c r="C8522">
        <v>14.5193166732788</v>
      </c>
      <c r="D8522">
        <v>2.8267042636871298</v>
      </c>
      <c r="E8522">
        <v>30.927519766269601</v>
      </c>
      <c r="F8522">
        <v>244.21846117626899</v>
      </c>
      <c r="G8522">
        <v>92.145724999999402</v>
      </c>
    </row>
    <row r="8523" spans="1:7" x14ac:dyDescent="0.25">
      <c r="A8523">
        <v>85.309999999999405</v>
      </c>
      <c r="B8523">
        <v>2.8270709514617902</v>
      </c>
      <c r="C8523">
        <v>14.5195503234863</v>
      </c>
      <c r="D8523">
        <v>2.8270709514617902</v>
      </c>
      <c r="E8523">
        <v>30.927886454044302</v>
      </c>
      <c r="F8523">
        <v>244.21882786404399</v>
      </c>
      <c r="G8523">
        <v>92.155724999999606</v>
      </c>
    </row>
    <row r="8524" spans="1:7" x14ac:dyDescent="0.25">
      <c r="A8524">
        <v>85.319999999999695</v>
      </c>
      <c r="B8524">
        <v>2.82745289802551</v>
      </c>
      <c r="C8524">
        <v>14.521365165710399</v>
      </c>
      <c r="D8524">
        <v>2.82745289802551</v>
      </c>
      <c r="E8524">
        <v>30.928268400608001</v>
      </c>
      <c r="F8524">
        <v>244.21920981060799</v>
      </c>
      <c r="G8524">
        <v>92.165724999999796</v>
      </c>
    </row>
    <row r="8525" spans="1:7" x14ac:dyDescent="0.25">
      <c r="A8525">
        <v>85.329999999999899</v>
      </c>
      <c r="B8525">
        <v>2.8278059959411599</v>
      </c>
      <c r="C8525">
        <v>14.521129608154199</v>
      </c>
      <c r="D8525">
        <v>2.8278059959411599</v>
      </c>
      <c r="E8525">
        <v>30.9286214985237</v>
      </c>
      <c r="F8525">
        <v>244.21956290852299</v>
      </c>
      <c r="G8525">
        <v>92.175725</v>
      </c>
    </row>
    <row r="8526" spans="1:7" x14ac:dyDescent="0.25">
      <c r="A8526">
        <v>85.339999999999193</v>
      </c>
      <c r="B8526">
        <v>2.82817506790161</v>
      </c>
      <c r="C8526">
        <v>14.5217742919921</v>
      </c>
      <c r="D8526">
        <v>2.82817506790161</v>
      </c>
      <c r="E8526">
        <v>30.9289905704841</v>
      </c>
      <c r="F8526">
        <v>244.21993198048401</v>
      </c>
      <c r="G8526">
        <v>92.185724999999294</v>
      </c>
    </row>
    <row r="8527" spans="1:7" x14ac:dyDescent="0.25">
      <c r="A8527">
        <v>85.349999999999397</v>
      </c>
      <c r="B8527">
        <v>2.82853698730468</v>
      </c>
      <c r="C8527">
        <v>14.523454666137599</v>
      </c>
      <c r="D8527">
        <v>2.82853698730468</v>
      </c>
      <c r="E8527">
        <v>30.929352489887201</v>
      </c>
      <c r="F8527">
        <v>244.220293899887</v>
      </c>
      <c r="G8527">
        <v>92.195724999999499</v>
      </c>
    </row>
    <row r="8528" spans="1:7" x14ac:dyDescent="0.25">
      <c r="A8528">
        <v>85.359999999999602</v>
      </c>
      <c r="B8528">
        <v>2.8289422988891602</v>
      </c>
      <c r="C8528">
        <v>14.526109695434499</v>
      </c>
      <c r="D8528">
        <v>2.8289422988891602</v>
      </c>
      <c r="E8528">
        <v>30.929757801471698</v>
      </c>
      <c r="F8528">
        <v>244.22069921147099</v>
      </c>
      <c r="G8528">
        <v>92.205724999999802</v>
      </c>
    </row>
    <row r="8529" spans="1:7" x14ac:dyDescent="0.25">
      <c r="A8529">
        <v>85.369999999999806</v>
      </c>
      <c r="B8529">
        <v>2.8293559551239</v>
      </c>
      <c r="C8529">
        <v>14.527512550354</v>
      </c>
      <c r="D8529">
        <v>2.8293559551239</v>
      </c>
      <c r="E8529">
        <v>30.9301714577064</v>
      </c>
      <c r="F8529">
        <v>244.22111286770601</v>
      </c>
      <c r="G8529">
        <v>92.215725000000006</v>
      </c>
    </row>
    <row r="8530" spans="1:7" x14ac:dyDescent="0.25">
      <c r="A8530">
        <v>85.3799999999991</v>
      </c>
      <c r="B8530">
        <v>2.82972240447998</v>
      </c>
      <c r="C8530">
        <v>14.5298700332641</v>
      </c>
      <c r="D8530">
        <v>2.82972240447998</v>
      </c>
      <c r="E8530">
        <v>30.930537907062501</v>
      </c>
      <c r="F8530">
        <v>244.22147931706201</v>
      </c>
      <c r="G8530">
        <v>92.225724999999301</v>
      </c>
    </row>
    <row r="8531" spans="1:7" x14ac:dyDescent="0.25">
      <c r="A8531">
        <v>85.389999999999404</v>
      </c>
      <c r="B8531">
        <v>2.8301007747650102</v>
      </c>
      <c r="C8531">
        <v>14.531393051147401</v>
      </c>
      <c r="D8531">
        <v>2.8301007747650102</v>
      </c>
      <c r="E8531">
        <v>30.930916277347499</v>
      </c>
      <c r="F8531">
        <v>244.22185768734701</v>
      </c>
      <c r="G8531">
        <v>92.235724999999505</v>
      </c>
    </row>
    <row r="8532" spans="1:7" x14ac:dyDescent="0.25">
      <c r="A8532">
        <v>85.399999999999594</v>
      </c>
      <c r="B8532">
        <v>2.8304843902587802</v>
      </c>
      <c r="C8532">
        <v>14.532960891723601</v>
      </c>
      <c r="D8532">
        <v>2.8304843902587802</v>
      </c>
      <c r="E8532">
        <v>30.931299892841299</v>
      </c>
      <c r="F8532">
        <v>244.22224130284101</v>
      </c>
      <c r="G8532">
        <v>92.245724999999695</v>
      </c>
    </row>
    <row r="8533" spans="1:7" x14ac:dyDescent="0.25">
      <c r="A8533">
        <v>85.409999999999798</v>
      </c>
      <c r="B8533">
        <v>2.8308689594268701</v>
      </c>
      <c r="C8533">
        <v>14.534674644470201</v>
      </c>
      <c r="D8533">
        <v>2.8308689594268701</v>
      </c>
      <c r="E8533">
        <v>30.9316844620094</v>
      </c>
      <c r="F8533">
        <v>244.22262587200899</v>
      </c>
      <c r="G8533">
        <v>92.255724999999899</v>
      </c>
    </row>
    <row r="8534" spans="1:7" x14ac:dyDescent="0.25">
      <c r="A8534">
        <v>85.419999999999106</v>
      </c>
      <c r="B8534">
        <v>2.8312392234802202</v>
      </c>
      <c r="C8534">
        <v>14.5353841781616</v>
      </c>
      <c r="D8534">
        <v>2.8312392234802202</v>
      </c>
      <c r="E8534">
        <v>30.932054726062699</v>
      </c>
      <c r="F8534">
        <v>244.22299613606199</v>
      </c>
      <c r="G8534">
        <v>92.265724999999193</v>
      </c>
    </row>
    <row r="8535" spans="1:7" x14ac:dyDescent="0.25">
      <c r="A8535">
        <v>85.429999999999296</v>
      </c>
      <c r="B8535">
        <v>2.8316051959991402</v>
      </c>
      <c r="C8535">
        <v>14.5375366210937</v>
      </c>
      <c r="D8535">
        <v>2.8316051959991402</v>
      </c>
      <c r="E8535">
        <v>30.932420698581598</v>
      </c>
      <c r="F8535">
        <v>244.223362108581</v>
      </c>
      <c r="G8535">
        <v>92.275724999999497</v>
      </c>
    </row>
    <row r="8536" spans="1:7" x14ac:dyDescent="0.25">
      <c r="A8536">
        <v>85.4399999999995</v>
      </c>
      <c r="B8536">
        <v>2.8319504261016801</v>
      </c>
      <c r="C8536">
        <v>14.538408279418899</v>
      </c>
      <c r="D8536">
        <v>2.8319504261016801</v>
      </c>
      <c r="E8536">
        <v>30.932765928684201</v>
      </c>
      <c r="F8536">
        <v>244.22370733868399</v>
      </c>
      <c r="G8536">
        <v>92.285724999999701</v>
      </c>
    </row>
    <row r="8537" spans="1:7" x14ac:dyDescent="0.25">
      <c r="A8537">
        <v>85.449999999999804</v>
      </c>
      <c r="B8537">
        <v>2.8323216438293399</v>
      </c>
      <c r="C8537">
        <v>14.5384407043457</v>
      </c>
      <c r="D8537">
        <v>2.8323216438293399</v>
      </c>
      <c r="E8537">
        <v>30.933137146411799</v>
      </c>
      <c r="F8537">
        <v>244.224078556411</v>
      </c>
      <c r="G8537">
        <v>92.295724999999905</v>
      </c>
    </row>
    <row r="8538" spans="1:7" x14ac:dyDescent="0.25">
      <c r="A8538">
        <v>85.46</v>
      </c>
      <c r="B8538">
        <v>2.83268690109252</v>
      </c>
      <c r="C8538">
        <v>14.537970542907701</v>
      </c>
      <c r="D8538">
        <v>2.83268690109252</v>
      </c>
      <c r="E8538">
        <v>30.933502403675</v>
      </c>
      <c r="F8538">
        <v>244.22444381367501</v>
      </c>
      <c r="G8538">
        <v>92.305725000000095</v>
      </c>
    </row>
    <row r="8539" spans="1:7" x14ac:dyDescent="0.25">
      <c r="A8539">
        <v>85.469999999999303</v>
      </c>
      <c r="B8539">
        <v>2.8330607414245601</v>
      </c>
      <c r="C8539">
        <v>14.5388593673706</v>
      </c>
      <c r="D8539">
        <v>2.8330607414245601</v>
      </c>
      <c r="E8539">
        <v>30.933876244007099</v>
      </c>
      <c r="F8539">
        <v>244.22481765400701</v>
      </c>
      <c r="G8539">
        <v>92.315724999999404</v>
      </c>
    </row>
    <row r="8540" spans="1:7" x14ac:dyDescent="0.25">
      <c r="A8540">
        <v>85.479999999999507</v>
      </c>
      <c r="B8540">
        <v>2.83338451385498</v>
      </c>
      <c r="C8540">
        <v>14.5381603240966</v>
      </c>
      <c r="D8540">
        <v>2.83338451385498</v>
      </c>
      <c r="E8540">
        <v>30.934200016437501</v>
      </c>
      <c r="F8540">
        <v>244.22514142643701</v>
      </c>
      <c r="G8540">
        <v>92.325724999999593</v>
      </c>
    </row>
    <row r="8541" spans="1:7" x14ac:dyDescent="0.25">
      <c r="A8541">
        <v>85.489999999999696</v>
      </c>
      <c r="B8541">
        <v>2.8337032794952299</v>
      </c>
      <c r="C8541">
        <v>14.539212226867599</v>
      </c>
      <c r="D8541">
        <v>2.8337032794952299</v>
      </c>
      <c r="E8541">
        <v>30.934518782077699</v>
      </c>
      <c r="F8541">
        <v>244.22546019207701</v>
      </c>
      <c r="G8541">
        <v>92.335724999999897</v>
      </c>
    </row>
    <row r="8542" spans="1:7" x14ac:dyDescent="0.25">
      <c r="A8542">
        <v>85.5</v>
      </c>
      <c r="B8542">
        <v>2.8340661525726301</v>
      </c>
      <c r="C8542">
        <v>14.5403747558593</v>
      </c>
      <c r="D8542">
        <v>2.8340661525726301</v>
      </c>
      <c r="E8542">
        <v>30.934881655155099</v>
      </c>
      <c r="F8542">
        <v>244.225823065155</v>
      </c>
      <c r="G8542">
        <v>92.345725000000101</v>
      </c>
    </row>
    <row r="8543" spans="1:7" x14ac:dyDescent="0.25">
      <c r="A8543">
        <v>85.509999999999295</v>
      </c>
      <c r="B8543">
        <v>2.8344280719757</v>
      </c>
      <c r="C8543">
        <v>14.5412855148315</v>
      </c>
      <c r="D8543">
        <v>2.8344280719757</v>
      </c>
      <c r="E8543">
        <v>30.9352435745582</v>
      </c>
      <c r="F8543">
        <v>244.22618498455799</v>
      </c>
      <c r="G8543">
        <v>92.355724999999396</v>
      </c>
    </row>
    <row r="8544" spans="1:7" x14ac:dyDescent="0.25">
      <c r="A8544">
        <v>85.519999999999499</v>
      </c>
      <c r="B8544">
        <v>2.8347680568695002</v>
      </c>
      <c r="C8544">
        <v>14.5420179367065</v>
      </c>
      <c r="D8544">
        <v>2.8347680568695002</v>
      </c>
      <c r="E8544">
        <v>30.935583559451999</v>
      </c>
      <c r="F8544">
        <v>244.22652496945199</v>
      </c>
      <c r="G8544">
        <v>92.3657249999996</v>
      </c>
    </row>
    <row r="8545" spans="1:7" x14ac:dyDescent="0.25">
      <c r="A8545">
        <v>85.529999999999703</v>
      </c>
      <c r="B8545">
        <v>2.8351366519927899</v>
      </c>
      <c r="C8545">
        <v>14.543234825134199</v>
      </c>
      <c r="D8545">
        <v>2.8351366519927899</v>
      </c>
      <c r="E8545">
        <v>30.9359521545753</v>
      </c>
      <c r="F8545">
        <v>244.22689356457499</v>
      </c>
      <c r="G8545">
        <v>92.375724999999804</v>
      </c>
    </row>
    <row r="8546" spans="1:7" x14ac:dyDescent="0.25">
      <c r="A8546">
        <v>85.539999999999907</v>
      </c>
      <c r="B8546">
        <v>2.83546543121337</v>
      </c>
      <c r="C8546">
        <v>14.544195175170801</v>
      </c>
      <c r="D8546">
        <v>2.83546543121337</v>
      </c>
      <c r="E8546">
        <v>30.936280933795899</v>
      </c>
      <c r="F8546">
        <v>244.22722234379501</v>
      </c>
      <c r="G8546">
        <v>92.385724999999994</v>
      </c>
    </row>
    <row r="8547" spans="1:7" x14ac:dyDescent="0.25">
      <c r="A8547">
        <v>85.549999999999201</v>
      </c>
      <c r="B8547">
        <v>2.83581447601318</v>
      </c>
      <c r="C8547">
        <v>14.5448446273803</v>
      </c>
      <c r="D8547">
        <v>2.83581447601318</v>
      </c>
      <c r="E8547">
        <v>30.9366299785957</v>
      </c>
      <c r="F8547">
        <v>244.22757138859501</v>
      </c>
      <c r="G8547">
        <v>92.395724999999402</v>
      </c>
    </row>
    <row r="8548" spans="1:7" x14ac:dyDescent="0.25">
      <c r="A8548">
        <v>85.559999999999405</v>
      </c>
      <c r="B8548">
        <v>2.8361682891845699</v>
      </c>
      <c r="C8548">
        <v>14.5455722808837</v>
      </c>
      <c r="D8548">
        <v>2.8361682891845699</v>
      </c>
      <c r="E8548">
        <v>30.936983791767101</v>
      </c>
      <c r="F8548">
        <v>244.22792520176699</v>
      </c>
      <c r="G8548">
        <v>92.405724999999606</v>
      </c>
    </row>
    <row r="8549" spans="1:7" x14ac:dyDescent="0.25">
      <c r="A8549">
        <v>85.569999999999695</v>
      </c>
      <c r="B8549">
        <v>2.83649277687072</v>
      </c>
      <c r="C8549">
        <v>14.545685768127401</v>
      </c>
      <c r="D8549">
        <v>2.83649277687072</v>
      </c>
      <c r="E8549">
        <v>30.937308279453202</v>
      </c>
      <c r="F8549">
        <v>244.22824968945301</v>
      </c>
      <c r="G8549">
        <v>92.415724999999796</v>
      </c>
    </row>
    <row r="8550" spans="1:7" x14ac:dyDescent="0.25">
      <c r="A8550">
        <v>85.579999999999899</v>
      </c>
      <c r="B8550">
        <v>2.83683085441589</v>
      </c>
      <c r="C8550">
        <v>14.545331954956</v>
      </c>
      <c r="D8550">
        <v>2.83683085441589</v>
      </c>
      <c r="E8550">
        <v>30.9376463569984</v>
      </c>
      <c r="F8550">
        <v>244.228587766998</v>
      </c>
      <c r="G8550">
        <v>92.425725</v>
      </c>
    </row>
    <row r="8551" spans="1:7" x14ac:dyDescent="0.25">
      <c r="A8551">
        <v>85.589999999999193</v>
      </c>
      <c r="B8551">
        <v>2.83714628219604</v>
      </c>
      <c r="C8551">
        <v>14.5435533523559</v>
      </c>
      <c r="D8551">
        <v>2.83714628219604</v>
      </c>
      <c r="E8551">
        <v>30.937961784778501</v>
      </c>
      <c r="F8551">
        <v>244.22890319477801</v>
      </c>
      <c r="G8551">
        <v>92.435724999999294</v>
      </c>
    </row>
    <row r="8552" spans="1:7" x14ac:dyDescent="0.25">
      <c r="A8552">
        <v>85.599999999999397</v>
      </c>
      <c r="B8552">
        <v>2.83744144439697</v>
      </c>
      <c r="C8552">
        <v>14.5420732498168</v>
      </c>
      <c r="D8552">
        <v>2.83744144439697</v>
      </c>
      <c r="E8552">
        <v>30.9382569469795</v>
      </c>
      <c r="F8552">
        <v>244.229198356979</v>
      </c>
      <c r="G8552">
        <v>92.445724999999499</v>
      </c>
    </row>
    <row r="8553" spans="1:7" x14ac:dyDescent="0.25">
      <c r="A8553">
        <v>85.609999999999602</v>
      </c>
      <c r="B8553">
        <v>2.8377666473388601</v>
      </c>
      <c r="C8553">
        <v>14.5408325195312</v>
      </c>
      <c r="D8553">
        <v>2.8377666473388601</v>
      </c>
      <c r="E8553">
        <v>30.938582149921402</v>
      </c>
      <c r="F8553">
        <v>244.22952355992101</v>
      </c>
      <c r="G8553">
        <v>92.455724999999802</v>
      </c>
    </row>
    <row r="8554" spans="1:7" x14ac:dyDescent="0.25">
      <c r="A8554">
        <v>85.619999999999806</v>
      </c>
      <c r="B8554">
        <v>2.8381149768829301</v>
      </c>
      <c r="C8554">
        <v>14.5393838882446</v>
      </c>
      <c r="D8554">
        <v>2.8381149768829301</v>
      </c>
      <c r="E8554">
        <v>30.938930479465402</v>
      </c>
      <c r="F8554">
        <v>244.22987188946499</v>
      </c>
      <c r="G8554">
        <v>92.465725000000006</v>
      </c>
    </row>
    <row r="8555" spans="1:7" x14ac:dyDescent="0.25">
      <c r="A8555">
        <v>85.6299999999991</v>
      </c>
      <c r="B8555">
        <v>2.8384451866149898</v>
      </c>
      <c r="C8555">
        <v>14.538138389587401</v>
      </c>
      <c r="D8555">
        <v>2.8384451866149898</v>
      </c>
      <c r="E8555">
        <v>30.9392606891975</v>
      </c>
      <c r="F8555">
        <v>244.23020209919699</v>
      </c>
      <c r="G8555">
        <v>92.475724999999301</v>
      </c>
    </row>
    <row r="8556" spans="1:7" x14ac:dyDescent="0.25">
      <c r="A8556">
        <v>85.639999999999404</v>
      </c>
      <c r="B8556">
        <v>2.8387377262115399</v>
      </c>
      <c r="C8556">
        <v>14.537772178649901</v>
      </c>
      <c r="D8556">
        <v>2.8387377262115399</v>
      </c>
      <c r="E8556">
        <v>30.939553228794001</v>
      </c>
      <c r="F8556">
        <v>244.230494638794</v>
      </c>
      <c r="G8556">
        <v>92.485724999999505</v>
      </c>
    </row>
    <row r="8557" spans="1:7" x14ac:dyDescent="0.25">
      <c r="A8557">
        <v>85.649999999999594</v>
      </c>
      <c r="B8557">
        <v>2.8390414714813201</v>
      </c>
      <c r="C8557">
        <v>14.537257194519</v>
      </c>
      <c r="D8557">
        <v>2.8390414714813201</v>
      </c>
      <c r="E8557">
        <v>30.939856974063801</v>
      </c>
      <c r="F8557">
        <v>244.23079838406301</v>
      </c>
      <c r="G8557">
        <v>92.495724999999695</v>
      </c>
    </row>
    <row r="8558" spans="1:7" x14ac:dyDescent="0.25">
      <c r="A8558">
        <v>85.659999999999798</v>
      </c>
      <c r="B8558">
        <v>2.8393712043762198</v>
      </c>
      <c r="C8558">
        <v>14.537130355834901</v>
      </c>
      <c r="D8558">
        <v>2.8393712043762198</v>
      </c>
      <c r="E8558">
        <v>30.940186706958698</v>
      </c>
      <c r="F8558">
        <v>244.23112811695799</v>
      </c>
      <c r="G8558">
        <v>92.505724999999899</v>
      </c>
    </row>
    <row r="8559" spans="1:7" x14ac:dyDescent="0.25">
      <c r="A8559">
        <v>85.669999999999106</v>
      </c>
      <c r="B8559">
        <v>2.8397080898284899</v>
      </c>
      <c r="C8559">
        <v>14.535991668701101</v>
      </c>
      <c r="D8559">
        <v>2.8397080898284899</v>
      </c>
      <c r="E8559">
        <v>30.940523592411001</v>
      </c>
      <c r="F8559">
        <v>244.231465002411</v>
      </c>
      <c r="G8559">
        <v>92.515724999999193</v>
      </c>
    </row>
    <row r="8560" spans="1:7" x14ac:dyDescent="0.25">
      <c r="A8560">
        <v>85.679999999999296</v>
      </c>
      <c r="B8560">
        <v>2.83999300003051</v>
      </c>
      <c r="C8560">
        <v>14.535548210144</v>
      </c>
      <c r="D8560">
        <v>2.83999300003051</v>
      </c>
      <c r="E8560">
        <v>30.940808502612999</v>
      </c>
      <c r="F8560">
        <v>244.231749912613</v>
      </c>
      <c r="G8560">
        <v>92.525724999999497</v>
      </c>
    </row>
    <row r="8561" spans="1:7" x14ac:dyDescent="0.25">
      <c r="A8561">
        <v>85.6899999999995</v>
      </c>
      <c r="B8561">
        <v>2.8402781486511199</v>
      </c>
      <c r="C8561">
        <v>14.5365629196166</v>
      </c>
      <c r="D8561">
        <v>2.8402781486511199</v>
      </c>
      <c r="E8561">
        <v>30.941093651233601</v>
      </c>
      <c r="F8561">
        <v>244.23203506123301</v>
      </c>
      <c r="G8561">
        <v>92.535724999999701</v>
      </c>
    </row>
    <row r="8562" spans="1:7" x14ac:dyDescent="0.25">
      <c r="A8562">
        <v>85.699999999999804</v>
      </c>
      <c r="B8562">
        <v>2.8405766487121502</v>
      </c>
      <c r="C8562">
        <v>14.5374794006347</v>
      </c>
      <c r="D8562">
        <v>2.8405766487121502</v>
      </c>
      <c r="E8562">
        <v>30.9413921512947</v>
      </c>
      <c r="F8562">
        <v>244.23233356129401</v>
      </c>
      <c r="G8562">
        <v>92.545724999999905</v>
      </c>
    </row>
    <row r="8563" spans="1:7" x14ac:dyDescent="0.25">
      <c r="A8563">
        <v>85.71</v>
      </c>
      <c r="B8563">
        <v>2.8408727645874001</v>
      </c>
      <c r="C8563">
        <v>14.5365447998046</v>
      </c>
      <c r="D8563">
        <v>2.8408727645874001</v>
      </c>
      <c r="E8563">
        <v>30.941688267169901</v>
      </c>
      <c r="F8563">
        <v>244.232629677169</v>
      </c>
      <c r="G8563">
        <v>92.555725000000095</v>
      </c>
    </row>
    <row r="8564" spans="1:7" x14ac:dyDescent="0.25">
      <c r="A8564">
        <v>85.719999999999303</v>
      </c>
      <c r="B8564">
        <v>2.8412001132964999</v>
      </c>
      <c r="C8564">
        <v>14.535707473754799</v>
      </c>
      <c r="D8564">
        <v>2.8412001132964999</v>
      </c>
      <c r="E8564">
        <v>30.942015615879001</v>
      </c>
      <c r="F8564">
        <v>244.23295702587899</v>
      </c>
      <c r="G8564">
        <v>92.565724999999404</v>
      </c>
    </row>
    <row r="8565" spans="1:7" x14ac:dyDescent="0.25">
      <c r="A8565">
        <v>85.729999999999507</v>
      </c>
      <c r="B8565">
        <v>2.8414900302886901</v>
      </c>
      <c r="C8565">
        <v>14.535275459289499</v>
      </c>
      <c r="D8565">
        <v>2.8414900302886901</v>
      </c>
      <c r="E8565">
        <v>30.942305532871199</v>
      </c>
      <c r="F8565">
        <v>244.23324694287101</v>
      </c>
      <c r="G8565">
        <v>92.575724999999593</v>
      </c>
    </row>
    <row r="8566" spans="1:7" x14ac:dyDescent="0.25">
      <c r="A8566">
        <v>85.739999999999696</v>
      </c>
      <c r="B8566">
        <v>2.8418183326721098</v>
      </c>
      <c r="C8566">
        <v>14.5352668762207</v>
      </c>
      <c r="D8566">
        <v>2.8418183326721098</v>
      </c>
      <c r="E8566">
        <v>30.9426338352546</v>
      </c>
      <c r="F8566">
        <v>244.233575245254</v>
      </c>
      <c r="G8566">
        <v>92.585724999999897</v>
      </c>
    </row>
    <row r="8567" spans="1:7" x14ac:dyDescent="0.25">
      <c r="A8567">
        <v>85.75</v>
      </c>
      <c r="B8567">
        <v>2.8421168327331499</v>
      </c>
      <c r="C8567">
        <v>14.535513877868601</v>
      </c>
      <c r="D8567">
        <v>2.8421168327331499</v>
      </c>
      <c r="E8567">
        <v>30.9429323353157</v>
      </c>
      <c r="F8567">
        <v>244.23387374531501</v>
      </c>
      <c r="G8567">
        <v>92.595725000000101</v>
      </c>
    </row>
    <row r="8568" spans="1:7" x14ac:dyDescent="0.25">
      <c r="A8568">
        <v>85.759999999999295</v>
      </c>
      <c r="B8568">
        <v>2.84241294860839</v>
      </c>
      <c r="C8568">
        <v>14.5345096588134</v>
      </c>
      <c r="D8568">
        <v>2.84241294860839</v>
      </c>
      <c r="E8568">
        <v>30.943228451190901</v>
      </c>
      <c r="F8568">
        <v>244.23416986119</v>
      </c>
      <c r="G8568">
        <v>92.605724999999396</v>
      </c>
    </row>
    <row r="8569" spans="1:7" x14ac:dyDescent="0.25">
      <c r="A8569">
        <v>85.769999999999499</v>
      </c>
      <c r="B8569">
        <v>2.8427433967590301</v>
      </c>
      <c r="C8569">
        <v>14.5343570709228</v>
      </c>
      <c r="D8569">
        <v>2.8427433967590301</v>
      </c>
      <c r="E8569">
        <v>30.9435588993415</v>
      </c>
      <c r="F8569">
        <v>244.234500309341</v>
      </c>
      <c r="G8569">
        <v>92.6157249999996</v>
      </c>
    </row>
    <row r="8570" spans="1:7" x14ac:dyDescent="0.25">
      <c r="A8570">
        <v>85.779999999999703</v>
      </c>
      <c r="B8570">
        <v>2.8430726528167698</v>
      </c>
      <c r="C8570">
        <v>14.534078598022401</v>
      </c>
      <c r="D8570">
        <v>2.8430726528167698</v>
      </c>
      <c r="E8570">
        <v>30.9438881553993</v>
      </c>
      <c r="F8570">
        <v>244.234829565399</v>
      </c>
      <c r="G8570">
        <v>92.625724999999804</v>
      </c>
    </row>
    <row r="8571" spans="1:7" x14ac:dyDescent="0.25">
      <c r="A8571">
        <v>85.789999999999907</v>
      </c>
      <c r="B8571">
        <v>2.8434019088745099</v>
      </c>
      <c r="C8571">
        <v>14.533724784851</v>
      </c>
      <c r="D8571">
        <v>2.8434019088745099</v>
      </c>
      <c r="E8571">
        <v>30.944217411457</v>
      </c>
      <c r="F8571">
        <v>244.23515882145699</v>
      </c>
      <c r="G8571">
        <v>92.635724999999994</v>
      </c>
    </row>
    <row r="8572" spans="1:7" x14ac:dyDescent="0.25">
      <c r="A8572">
        <v>85.799999999999201</v>
      </c>
      <c r="B8572">
        <v>2.8437206745147701</v>
      </c>
      <c r="C8572">
        <v>14.532971382141101</v>
      </c>
      <c r="D8572">
        <v>2.8437206745147701</v>
      </c>
      <c r="E8572">
        <v>30.944536177097302</v>
      </c>
      <c r="F8572">
        <v>244.23547758709699</v>
      </c>
      <c r="G8572">
        <v>92.645724999999402</v>
      </c>
    </row>
    <row r="8573" spans="1:7" x14ac:dyDescent="0.25">
      <c r="A8573">
        <v>85.809999999999405</v>
      </c>
      <c r="B8573">
        <v>2.8440365791320801</v>
      </c>
      <c r="C8573">
        <v>14.5329141616821</v>
      </c>
      <c r="D8573">
        <v>2.8440365791320801</v>
      </c>
      <c r="E8573">
        <v>30.9448520817146</v>
      </c>
      <c r="F8573">
        <v>244.23579349171399</v>
      </c>
      <c r="G8573">
        <v>92.655724999999606</v>
      </c>
    </row>
    <row r="8574" spans="1:7" x14ac:dyDescent="0.25">
      <c r="A8574">
        <v>85.819999999999695</v>
      </c>
      <c r="B8574">
        <v>2.8443226814270002</v>
      </c>
      <c r="C8574">
        <v>14.5320596694946</v>
      </c>
      <c r="D8574">
        <v>2.8443226814270002</v>
      </c>
      <c r="E8574">
        <v>30.945138184009501</v>
      </c>
      <c r="F8574">
        <v>244.236079594009</v>
      </c>
      <c r="G8574">
        <v>92.665724999999796</v>
      </c>
    </row>
    <row r="8575" spans="1:7" x14ac:dyDescent="0.25">
      <c r="A8575">
        <v>85.829999999999899</v>
      </c>
      <c r="B8575">
        <v>2.8446233272552401</v>
      </c>
      <c r="C8575">
        <v>14.530900955200099</v>
      </c>
      <c r="D8575">
        <v>2.8446233272552401</v>
      </c>
      <c r="E8575">
        <v>30.945438829837698</v>
      </c>
      <c r="F8575">
        <v>244.23638023983699</v>
      </c>
      <c r="G8575">
        <v>92.675725</v>
      </c>
    </row>
    <row r="8576" spans="1:7" x14ac:dyDescent="0.25">
      <c r="A8576">
        <v>85.839999999999193</v>
      </c>
      <c r="B8576">
        <v>2.8449218273162802</v>
      </c>
      <c r="C8576">
        <v>14.5299215316772</v>
      </c>
      <c r="D8576">
        <v>2.8449218273162802</v>
      </c>
      <c r="E8576">
        <v>30.945737329898801</v>
      </c>
      <c r="F8576">
        <v>244.236678739898</v>
      </c>
      <c r="G8576">
        <v>92.685724999999294</v>
      </c>
    </row>
    <row r="8577" spans="1:7" x14ac:dyDescent="0.25">
      <c r="A8577">
        <v>85.849999999999397</v>
      </c>
      <c r="B8577">
        <v>2.8452043533325102</v>
      </c>
      <c r="C8577">
        <v>14.5287475585937</v>
      </c>
      <c r="D8577">
        <v>2.8452043533325102</v>
      </c>
      <c r="E8577">
        <v>30.946019855915001</v>
      </c>
      <c r="F8577">
        <v>244.236961265915</v>
      </c>
      <c r="G8577">
        <v>92.695724999999499</v>
      </c>
    </row>
    <row r="8578" spans="1:7" x14ac:dyDescent="0.25">
      <c r="A8578">
        <v>85.859999999999602</v>
      </c>
      <c r="B8578">
        <v>2.8455159664153999</v>
      </c>
      <c r="C8578">
        <v>14.5274944305419</v>
      </c>
      <c r="D8578">
        <v>2.8455159664153999</v>
      </c>
      <c r="E8578">
        <v>30.946331468997901</v>
      </c>
      <c r="F8578">
        <v>244.237272878997</v>
      </c>
      <c r="G8578">
        <v>92.705724999999802</v>
      </c>
    </row>
    <row r="8579" spans="1:7" x14ac:dyDescent="0.25">
      <c r="A8579">
        <v>85.869999999999806</v>
      </c>
      <c r="B8579">
        <v>2.8458626270294101</v>
      </c>
      <c r="C8579">
        <v>14.526729583740201</v>
      </c>
      <c r="D8579">
        <v>2.8458626270294101</v>
      </c>
      <c r="E8579">
        <v>30.9466781296119</v>
      </c>
      <c r="F8579">
        <v>244.23761953961099</v>
      </c>
      <c r="G8579">
        <v>92.715725000000006</v>
      </c>
    </row>
    <row r="8580" spans="1:7" x14ac:dyDescent="0.25">
      <c r="A8580">
        <v>85.8799999999991</v>
      </c>
      <c r="B8580">
        <v>2.84618043899536</v>
      </c>
      <c r="C8580">
        <v>14.5275201797485</v>
      </c>
      <c r="D8580">
        <v>2.84618043899536</v>
      </c>
      <c r="E8580">
        <v>30.946995941577899</v>
      </c>
      <c r="F8580">
        <v>244.23793735157699</v>
      </c>
      <c r="G8580">
        <v>92.725724999999301</v>
      </c>
    </row>
    <row r="8581" spans="1:7" x14ac:dyDescent="0.25">
      <c r="A8581">
        <v>85.889999999999404</v>
      </c>
      <c r="B8581">
        <v>2.84648132324218</v>
      </c>
      <c r="C8581">
        <v>14.5278978347778</v>
      </c>
      <c r="D8581">
        <v>2.84648132324218</v>
      </c>
      <c r="E8581">
        <v>30.947296825824701</v>
      </c>
      <c r="F8581">
        <v>244.23823823582401</v>
      </c>
      <c r="G8581">
        <v>92.735724999999505</v>
      </c>
    </row>
    <row r="8582" spans="1:7" x14ac:dyDescent="0.25">
      <c r="A8582">
        <v>85.899999999999594</v>
      </c>
      <c r="B8582">
        <v>2.8467726707458398</v>
      </c>
      <c r="C8582">
        <v>14.5276651382446</v>
      </c>
      <c r="D8582">
        <v>2.8467726707458398</v>
      </c>
      <c r="E8582">
        <v>30.947588173328299</v>
      </c>
      <c r="F8582">
        <v>244.23852958332799</v>
      </c>
      <c r="G8582">
        <v>92.745724999999695</v>
      </c>
    </row>
    <row r="8583" spans="1:7" x14ac:dyDescent="0.25">
      <c r="A8583">
        <v>85.909999999999798</v>
      </c>
      <c r="B8583">
        <v>2.8471004962921098</v>
      </c>
      <c r="C8583">
        <v>14.5263471603393</v>
      </c>
      <c r="D8583">
        <v>2.8471004962921098</v>
      </c>
      <c r="E8583">
        <v>30.947915998874599</v>
      </c>
      <c r="F8583">
        <v>244.238857408874</v>
      </c>
      <c r="G8583">
        <v>92.755724999999899</v>
      </c>
    </row>
    <row r="8584" spans="1:7" x14ac:dyDescent="0.25">
      <c r="A8584">
        <v>85.919999999999106</v>
      </c>
      <c r="B8584">
        <v>2.8474419116973801</v>
      </c>
      <c r="C8584">
        <v>14.5259504318237</v>
      </c>
      <c r="D8584">
        <v>2.8474419116973801</v>
      </c>
      <c r="E8584">
        <v>30.948257414279901</v>
      </c>
      <c r="F8584">
        <v>244.23919882427899</v>
      </c>
      <c r="G8584">
        <v>92.765724999999193</v>
      </c>
    </row>
    <row r="8585" spans="1:7" x14ac:dyDescent="0.25">
      <c r="A8585">
        <v>85.929999999999296</v>
      </c>
      <c r="B8585">
        <v>2.8477706909179599</v>
      </c>
      <c r="C8585">
        <v>14.5272712707519</v>
      </c>
      <c r="D8585">
        <v>2.8477706909179599</v>
      </c>
      <c r="E8585">
        <v>30.9485861935005</v>
      </c>
      <c r="F8585">
        <v>244.23952760349999</v>
      </c>
      <c r="G8585">
        <v>92.775724999999497</v>
      </c>
    </row>
    <row r="8586" spans="1:7" x14ac:dyDescent="0.25">
      <c r="A8586">
        <v>85.9399999999995</v>
      </c>
      <c r="B8586">
        <v>2.8480756282806299</v>
      </c>
      <c r="C8586">
        <v>14.528464317321699</v>
      </c>
      <c r="D8586">
        <v>2.8480756282806299</v>
      </c>
      <c r="E8586">
        <v>30.9488911308631</v>
      </c>
      <c r="F8586">
        <v>244.23983254086301</v>
      </c>
      <c r="G8586">
        <v>92.785724999999701</v>
      </c>
    </row>
    <row r="8587" spans="1:7" x14ac:dyDescent="0.25">
      <c r="A8587">
        <v>85.949999999999804</v>
      </c>
      <c r="B8587">
        <v>2.8483874797821001</v>
      </c>
      <c r="C8587">
        <v>14.528551101684499</v>
      </c>
      <c r="D8587">
        <v>2.8483874797821001</v>
      </c>
      <c r="E8587">
        <v>30.9492029823646</v>
      </c>
      <c r="F8587">
        <v>244.24014439236399</v>
      </c>
      <c r="G8587">
        <v>92.795724999999905</v>
      </c>
    </row>
    <row r="8588" spans="1:7" x14ac:dyDescent="0.25">
      <c r="A8588">
        <v>85.96</v>
      </c>
      <c r="B8588">
        <v>2.8487243652343701</v>
      </c>
      <c r="C8588">
        <v>14.528466224670399</v>
      </c>
      <c r="D8588">
        <v>2.8487243652343701</v>
      </c>
      <c r="E8588">
        <v>30.949539867816899</v>
      </c>
      <c r="F8588">
        <v>244.240481277816</v>
      </c>
      <c r="G8588">
        <v>92.805725000000095</v>
      </c>
    </row>
    <row r="8589" spans="1:7" x14ac:dyDescent="0.25">
      <c r="A8589">
        <v>85.969999999999303</v>
      </c>
      <c r="B8589">
        <v>2.8490459918975799</v>
      </c>
      <c r="C8589">
        <v>14.5291137695312</v>
      </c>
      <c r="D8589">
        <v>2.8490459918975799</v>
      </c>
      <c r="E8589">
        <v>30.9498614944801</v>
      </c>
      <c r="F8589">
        <v>244.24080290448001</v>
      </c>
      <c r="G8589">
        <v>92.815724999999404</v>
      </c>
    </row>
    <row r="8590" spans="1:7" x14ac:dyDescent="0.25">
      <c r="A8590">
        <v>85.979999999999507</v>
      </c>
      <c r="B8590">
        <v>2.8493556976318302</v>
      </c>
      <c r="C8590">
        <v>14.5284309387207</v>
      </c>
      <c r="D8590">
        <v>2.8493556976318302</v>
      </c>
      <c r="E8590">
        <v>30.950171200214299</v>
      </c>
      <c r="F8590">
        <v>244.241112610214</v>
      </c>
      <c r="G8590">
        <v>92.825724999999593</v>
      </c>
    </row>
    <row r="8591" spans="1:7" x14ac:dyDescent="0.25">
      <c r="A8591">
        <v>85.989999999999696</v>
      </c>
      <c r="B8591">
        <v>2.8496682643890301</v>
      </c>
      <c r="C8591">
        <v>14.528299331665</v>
      </c>
      <c r="D8591">
        <v>2.8496682643890301</v>
      </c>
      <c r="E8591">
        <v>30.950483766971502</v>
      </c>
      <c r="F8591">
        <v>244.24142517697101</v>
      </c>
      <c r="G8591">
        <v>92.835724999999897</v>
      </c>
    </row>
    <row r="8592" spans="1:7" x14ac:dyDescent="0.25">
      <c r="A8592">
        <v>86</v>
      </c>
      <c r="B8592">
        <v>2.8500273227691602</v>
      </c>
      <c r="C8592">
        <v>14.5284576416015</v>
      </c>
      <c r="D8592">
        <v>2.8500273227691602</v>
      </c>
      <c r="E8592">
        <v>30.9508428253517</v>
      </c>
      <c r="F8592">
        <v>244.24178423535099</v>
      </c>
      <c r="G8592">
        <v>92.845725000000101</v>
      </c>
    </row>
    <row r="8593" spans="1:7" x14ac:dyDescent="0.25">
      <c r="A8593">
        <v>86.009999999999295</v>
      </c>
      <c r="B8593">
        <v>2.8503730297088601</v>
      </c>
      <c r="C8593">
        <v>14.529320716857899</v>
      </c>
      <c r="D8593">
        <v>2.8503730297088601</v>
      </c>
      <c r="E8593">
        <v>30.9511885322914</v>
      </c>
      <c r="F8593">
        <v>244.242129942291</v>
      </c>
      <c r="G8593">
        <v>92.855724999999396</v>
      </c>
    </row>
    <row r="8594" spans="1:7" x14ac:dyDescent="0.25">
      <c r="A8594">
        <v>86.019999999999499</v>
      </c>
      <c r="B8594">
        <v>2.85068607330322</v>
      </c>
      <c r="C8594">
        <v>14.529736518859799</v>
      </c>
      <c r="D8594">
        <v>2.85068607330322</v>
      </c>
      <c r="E8594">
        <v>30.9515015758857</v>
      </c>
      <c r="F8594">
        <v>244.24244298588499</v>
      </c>
      <c r="G8594">
        <v>92.8657249999996</v>
      </c>
    </row>
    <row r="8595" spans="1:7" x14ac:dyDescent="0.25">
      <c r="A8595">
        <v>86.029999999999703</v>
      </c>
      <c r="B8595">
        <v>2.8509848117828298</v>
      </c>
      <c r="C8595">
        <v>14.5292596817016</v>
      </c>
      <c r="D8595">
        <v>2.8509848117828298</v>
      </c>
      <c r="E8595">
        <v>30.9518003143653</v>
      </c>
      <c r="F8595">
        <v>244.242741724365</v>
      </c>
      <c r="G8595">
        <v>92.875724999999804</v>
      </c>
    </row>
    <row r="8596" spans="1:7" x14ac:dyDescent="0.25">
      <c r="A8596">
        <v>86.039999999999907</v>
      </c>
      <c r="B8596">
        <v>2.8513097763061501</v>
      </c>
      <c r="C8596">
        <v>14.530168533325099</v>
      </c>
      <c r="D8596">
        <v>2.8513097763061501</v>
      </c>
      <c r="E8596">
        <v>30.952125278888701</v>
      </c>
      <c r="F8596">
        <v>244.24306668888801</v>
      </c>
      <c r="G8596">
        <v>92.885724999999994</v>
      </c>
    </row>
    <row r="8597" spans="1:7" x14ac:dyDescent="0.25">
      <c r="A8597">
        <v>86.049999999999201</v>
      </c>
      <c r="B8597">
        <v>2.85166335105896</v>
      </c>
      <c r="C8597">
        <v>14.5335426330566</v>
      </c>
      <c r="D8597">
        <v>2.85166335105896</v>
      </c>
      <c r="E8597">
        <v>30.952478853641502</v>
      </c>
      <c r="F8597">
        <v>244.24342026364101</v>
      </c>
      <c r="G8597">
        <v>92.895724999999402</v>
      </c>
    </row>
    <row r="8598" spans="1:7" x14ac:dyDescent="0.25">
      <c r="A8598">
        <v>86.059999999999405</v>
      </c>
      <c r="B8598">
        <v>2.8520131111145002</v>
      </c>
      <c r="C8598">
        <v>14.533950805664</v>
      </c>
      <c r="D8598">
        <v>2.8520131111145002</v>
      </c>
      <c r="E8598">
        <v>30.952828613697001</v>
      </c>
      <c r="F8598">
        <v>244.24377002369701</v>
      </c>
      <c r="G8598">
        <v>92.905724999999606</v>
      </c>
    </row>
    <row r="8599" spans="1:7" x14ac:dyDescent="0.25">
      <c r="A8599">
        <v>86.069999999999695</v>
      </c>
      <c r="B8599">
        <v>2.8523488044738698</v>
      </c>
      <c r="C8599">
        <v>14.533844947814901</v>
      </c>
      <c r="D8599">
        <v>2.8523488044738698</v>
      </c>
      <c r="E8599">
        <v>30.953164307056401</v>
      </c>
      <c r="F8599">
        <v>244.24410571705599</v>
      </c>
      <c r="G8599">
        <v>92.915724999999796</v>
      </c>
    </row>
    <row r="8600" spans="1:7" x14ac:dyDescent="0.25">
      <c r="A8600">
        <v>86.079999999999899</v>
      </c>
      <c r="B8600">
        <v>2.8526523113250701</v>
      </c>
      <c r="C8600">
        <v>14.5355997085571</v>
      </c>
      <c r="D8600">
        <v>2.8526523113250701</v>
      </c>
      <c r="E8600">
        <v>30.953467813907601</v>
      </c>
      <c r="F8600">
        <v>244.24440922390701</v>
      </c>
      <c r="G8600">
        <v>92.925725</v>
      </c>
    </row>
    <row r="8601" spans="1:7" x14ac:dyDescent="0.25">
      <c r="A8601">
        <v>86.089999999999193</v>
      </c>
      <c r="B8601">
        <v>2.8529901504516602</v>
      </c>
      <c r="C8601">
        <v>14.536376953125</v>
      </c>
      <c r="D8601">
        <v>2.8529901504516602</v>
      </c>
      <c r="E8601">
        <v>30.953805653034198</v>
      </c>
      <c r="F8601">
        <v>244.244747063034</v>
      </c>
      <c r="G8601">
        <v>92.935724999999294</v>
      </c>
    </row>
    <row r="8602" spans="1:7" x14ac:dyDescent="0.25">
      <c r="A8602">
        <v>86.099999999999397</v>
      </c>
      <c r="B8602">
        <v>2.8533291816711399</v>
      </c>
      <c r="C8602">
        <v>14.5377588272094</v>
      </c>
      <c r="D8602">
        <v>2.8533291816711399</v>
      </c>
      <c r="E8602">
        <v>30.954144684253599</v>
      </c>
      <c r="F8602">
        <v>244.245086094253</v>
      </c>
      <c r="G8602">
        <v>92.945724999999499</v>
      </c>
    </row>
    <row r="8603" spans="1:7" x14ac:dyDescent="0.25">
      <c r="A8603">
        <v>86.109999999999602</v>
      </c>
      <c r="B8603">
        <v>2.8536560535430899</v>
      </c>
      <c r="C8603">
        <v>14.537955284118601</v>
      </c>
      <c r="D8603">
        <v>2.8536560535430899</v>
      </c>
      <c r="E8603">
        <v>30.954471556125601</v>
      </c>
      <c r="F8603">
        <v>244.245412966125</v>
      </c>
      <c r="G8603">
        <v>92.955724999999802</v>
      </c>
    </row>
    <row r="8604" spans="1:7" x14ac:dyDescent="0.25">
      <c r="A8604">
        <v>86.119999999999806</v>
      </c>
      <c r="B8604">
        <v>2.8539571762084899</v>
      </c>
      <c r="C8604">
        <v>14.5397329330444</v>
      </c>
      <c r="D8604">
        <v>2.8539571762084899</v>
      </c>
      <c r="E8604">
        <v>30.954772678790999</v>
      </c>
      <c r="F8604">
        <v>244.245714088791</v>
      </c>
      <c r="G8604">
        <v>92.965725000000006</v>
      </c>
    </row>
    <row r="8605" spans="1:7" x14ac:dyDescent="0.25">
      <c r="A8605">
        <v>86.1299999999991</v>
      </c>
      <c r="B8605">
        <v>2.85428261756896</v>
      </c>
      <c r="C8605">
        <v>14.5397520065307</v>
      </c>
      <c r="D8605">
        <v>2.85428261756896</v>
      </c>
      <c r="E8605">
        <v>30.955098120151501</v>
      </c>
      <c r="F8605">
        <v>244.24603953015099</v>
      </c>
      <c r="G8605">
        <v>92.975724999999301</v>
      </c>
    </row>
    <row r="8606" spans="1:7" x14ac:dyDescent="0.25">
      <c r="A8606">
        <v>86.139999999999404</v>
      </c>
      <c r="B8606">
        <v>2.8546278476714999</v>
      </c>
      <c r="C8606">
        <v>14.5381917953491</v>
      </c>
      <c r="D8606">
        <v>2.8546278476714999</v>
      </c>
      <c r="E8606">
        <v>30.955443350254001</v>
      </c>
      <c r="F8606">
        <v>244.24638476025399</v>
      </c>
      <c r="G8606">
        <v>92.985724999999505</v>
      </c>
    </row>
    <row r="8607" spans="1:7" x14ac:dyDescent="0.25">
      <c r="A8607">
        <v>86.149999999999594</v>
      </c>
      <c r="B8607">
        <v>2.8549389839172301</v>
      </c>
      <c r="C8607">
        <v>14.534914016723601</v>
      </c>
      <c r="D8607">
        <v>2.8549389839172301</v>
      </c>
      <c r="E8607">
        <v>30.9557544864997</v>
      </c>
      <c r="F8607">
        <v>244.24669589649901</v>
      </c>
      <c r="G8607">
        <v>92.995724999999695</v>
      </c>
    </row>
    <row r="8608" spans="1:7" x14ac:dyDescent="0.25">
      <c r="A8608">
        <v>86.159999999999798</v>
      </c>
      <c r="B8608">
        <v>2.8552255630493102</v>
      </c>
      <c r="C8608">
        <v>14.5359296798706</v>
      </c>
      <c r="D8608">
        <v>2.8552255630493102</v>
      </c>
      <c r="E8608">
        <v>30.956041065631801</v>
      </c>
      <c r="F8608">
        <v>244.246982475631</v>
      </c>
      <c r="G8608">
        <v>93.005724999999899</v>
      </c>
    </row>
    <row r="8609" spans="1:7" x14ac:dyDescent="0.25">
      <c r="A8609">
        <v>86.169999999999106</v>
      </c>
      <c r="B8609">
        <v>2.85558009147644</v>
      </c>
      <c r="C8609">
        <v>14.536015510559</v>
      </c>
      <c r="D8609">
        <v>2.85558009147644</v>
      </c>
      <c r="E8609">
        <v>30.9563955940589</v>
      </c>
      <c r="F8609">
        <v>244.24733700405801</v>
      </c>
      <c r="G8609">
        <v>93.015724999999193</v>
      </c>
    </row>
    <row r="8610" spans="1:7" x14ac:dyDescent="0.25">
      <c r="A8610">
        <v>86.179999999999296</v>
      </c>
      <c r="B8610">
        <v>2.8559093475341699</v>
      </c>
      <c r="C8610">
        <v>14.536043167114199</v>
      </c>
      <c r="D8610">
        <v>2.8559093475341699</v>
      </c>
      <c r="E8610">
        <v>30.9567248501167</v>
      </c>
      <c r="F8610">
        <v>244.24766626011601</v>
      </c>
      <c r="G8610">
        <v>93.025724999999497</v>
      </c>
    </row>
    <row r="8611" spans="1:7" x14ac:dyDescent="0.25">
      <c r="A8611">
        <v>86.1899999999995</v>
      </c>
      <c r="B8611">
        <v>2.8562252521514799</v>
      </c>
      <c r="C8611">
        <v>14.5358524322509</v>
      </c>
      <c r="D8611">
        <v>2.8562252521514799</v>
      </c>
      <c r="E8611">
        <v>30.957040754733999</v>
      </c>
      <c r="F8611">
        <v>244.247982164734</v>
      </c>
      <c r="G8611">
        <v>93.035724999999701</v>
      </c>
    </row>
    <row r="8612" spans="1:7" x14ac:dyDescent="0.25">
      <c r="A8612">
        <v>86.199999999999804</v>
      </c>
      <c r="B8612">
        <v>2.8565771579742401</v>
      </c>
      <c r="C8612">
        <v>14.535135269165</v>
      </c>
      <c r="D8612">
        <v>2.8565771579742401</v>
      </c>
      <c r="E8612">
        <v>30.9573926605567</v>
      </c>
      <c r="F8612">
        <v>244.24833407055601</v>
      </c>
      <c r="G8612">
        <v>93.045724999999905</v>
      </c>
    </row>
    <row r="8613" spans="1:7" x14ac:dyDescent="0.25">
      <c r="A8613">
        <v>86.21</v>
      </c>
      <c r="B8613">
        <v>2.8569295406341499</v>
      </c>
      <c r="C8613">
        <v>14.535671234130801</v>
      </c>
      <c r="D8613">
        <v>2.8569295406341499</v>
      </c>
      <c r="E8613">
        <v>30.957745043216701</v>
      </c>
      <c r="F8613">
        <v>244.24868645321601</v>
      </c>
      <c r="G8613">
        <v>93.055725000000095</v>
      </c>
    </row>
    <row r="8614" spans="1:7" x14ac:dyDescent="0.25">
      <c r="A8614">
        <v>86.219999999999303</v>
      </c>
      <c r="B8614">
        <v>2.8572907447814901</v>
      </c>
      <c r="C8614">
        <v>14.5354204177856</v>
      </c>
      <c r="D8614">
        <v>2.8572907447814901</v>
      </c>
      <c r="E8614">
        <v>30.958106247364</v>
      </c>
      <c r="F8614">
        <v>244.249047657364</v>
      </c>
      <c r="G8614">
        <v>93.065724999999404</v>
      </c>
    </row>
    <row r="8615" spans="1:7" x14ac:dyDescent="0.25">
      <c r="A8615">
        <v>86.229999999999507</v>
      </c>
      <c r="B8615">
        <v>2.8576300144195499</v>
      </c>
      <c r="C8615">
        <v>14.536541938781699</v>
      </c>
      <c r="D8615">
        <v>2.8576300144195499</v>
      </c>
      <c r="E8615">
        <v>30.958445517002101</v>
      </c>
      <c r="F8615">
        <v>244.24938692700201</v>
      </c>
      <c r="G8615">
        <v>93.075724999999593</v>
      </c>
    </row>
    <row r="8616" spans="1:7" x14ac:dyDescent="0.25">
      <c r="A8616">
        <v>86.239999999999696</v>
      </c>
      <c r="B8616">
        <v>2.8579566478729199</v>
      </c>
      <c r="C8616">
        <v>14.5386495590209</v>
      </c>
      <c r="D8616">
        <v>2.8579566478729199</v>
      </c>
      <c r="E8616">
        <v>30.958772150455399</v>
      </c>
      <c r="F8616">
        <v>244.24971356045501</v>
      </c>
      <c r="G8616">
        <v>93.085724999999897</v>
      </c>
    </row>
    <row r="8617" spans="1:7" x14ac:dyDescent="0.25">
      <c r="A8617">
        <v>86.25</v>
      </c>
      <c r="B8617">
        <v>2.8583295345306299</v>
      </c>
      <c r="C8617">
        <v>14.5407266616821</v>
      </c>
      <c r="D8617">
        <v>2.8583295345306299</v>
      </c>
      <c r="E8617">
        <v>30.9591450371131</v>
      </c>
      <c r="F8617">
        <v>244.25008644711301</v>
      </c>
      <c r="G8617">
        <v>93.095725000000101</v>
      </c>
    </row>
    <row r="8618" spans="1:7" x14ac:dyDescent="0.25">
      <c r="A8618">
        <v>86.259999999999295</v>
      </c>
      <c r="B8618">
        <v>2.8586871623992902</v>
      </c>
      <c r="C8618">
        <v>14.5418987274169</v>
      </c>
      <c r="D8618">
        <v>2.8586871623992902</v>
      </c>
      <c r="E8618">
        <v>30.959502664981802</v>
      </c>
      <c r="F8618">
        <v>244.250444074981</v>
      </c>
      <c r="G8618">
        <v>93.105724999999396</v>
      </c>
    </row>
    <row r="8619" spans="1:7" x14ac:dyDescent="0.25">
      <c r="A8619">
        <v>86.269999999999499</v>
      </c>
      <c r="B8619">
        <v>2.8590383529663002</v>
      </c>
      <c r="C8619">
        <v>14.5444564819335</v>
      </c>
      <c r="D8619">
        <v>2.8590383529663002</v>
      </c>
      <c r="E8619">
        <v>30.959853855548801</v>
      </c>
      <c r="F8619">
        <v>244.25079526554799</v>
      </c>
      <c r="G8619">
        <v>93.1157249999996</v>
      </c>
    </row>
    <row r="8620" spans="1:7" x14ac:dyDescent="0.25">
      <c r="A8620">
        <v>86.279999999999703</v>
      </c>
      <c r="B8620">
        <v>2.8593888282775799</v>
      </c>
      <c r="C8620">
        <v>14.5461435317993</v>
      </c>
      <c r="D8620">
        <v>2.8593888282775799</v>
      </c>
      <c r="E8620">
        <v>30.960204330860101</v>
      </c>
      <c r="F8620">
        <v>244.25114574086001</v>
      </c>
      <c r="G8620">
        <v>93.125724999999804</v>
      </c>
    </row>
    <row r="8621" spans="1:7" x14ac:dyDescent="0.25">
      <c r="A8621">
        <v>86.289999999999907</v>
      </c>
      <c r="B8621">
        <v>2.8597340583801198</v>
      </c>
      <c r="C8621">
        <v>14.547482490539499</v>
      </c>
      <c r="D8621">
        <v>2.8597340583801198</v>
      </c>
      <c r="E8621">
        <v>30.960549560962601</v>
      </c>
      <c r="F8621">
        <v>244.25149097096201</v>
      </c>
      <c r="G8621">
        <v>93.135724999999994</v>
      </c>
    </row>
    <row r="8622" spans="1:7" x14ac:dyDescent="0.25">
      <c r="A8622">
        <v>86.299999999999201</v>
      </c>
      <c r="B8622">
        <v>2.8601014614105198</v>
      </c>
      <c r="C8622">
        <v>14.5485324859619</v>
      </c>
      <c r="D8622">
        <v>2.8601014614105198</v>
      </c>
      <c r="E8622">
        <v>30.960916963993</v>
      </c>
      <c r="F8622">
        <v>244.251858373993</v>
      </c>
      <c r="G8622">
        <v>93.145724999999402</v>
      </c>
    </row>
    <row r="8623" spans="1:7" x14ac:dyDescent="0.25">
      <c r="A8623">
        <v>86.309999999999405</v>
      </c>
      <c r="B8623">
        <v>2.8604784011840798</v>
      </c>
      <c r="C8623">
        <v>14.5503282546997</v>
      </c>
      <c r="D8623">
        <v>2.8604784011840798</v>
      </c>
      <c r="E8623">
        <v>30.961293903766599</v>
      </c>
      <c r="F8623">
        <v>244.25223531376599</v>
      </c>
      <c r="G8623">
        <v>93.155724999999606</v>
      </c>
    </row>
    <row r="8624" spans="1:7" x14ac:dyDescent="0.25">
      <c r="A8624">
        <v>86.319999999999695</v>
      </c>
      <c r="B8624">
        <v>2.86084604263305</v>
      </c>
      <c r="C8624">
        <v>14.5515384674072</v>
      </c>
      <c r="D8624">
        <v>2.86084604263305</v>
      </c>
      <c r="E8624">
        <v>30.961661545215598</v>
      </c>
      <c r="F8624">
        <v>244.252602955215</v>
      </c>
      <c r="G8624">
        <v>93.165724999999796</v>
      </c>
    </row>
    <row r="8625" spans="1:7" x14ac:dyDescent="0.25">
      <c r="A8625">
        <v>86.329999999999899</v>
      </c>
      <c r="B8625">
        <v>2.8612091541290199</v>
      </c>
      <c r="C8625">
        <v>14.551900863647401</v>
      </c>
      <c r="D8625">
        <v>2.8612091541290199</v>
      </c>
      <c r="E8625">
        <v>30.962024656711499</v>
      </c>
      <c r="F8625">
        <v>244.252966066711</v>
      </c>
      <c r="G8625">
        <v>93.175725</v>
      </c>
    </row>
    <row r="8626" spans="1:7" x14ac:dyDescent="0.25">
      <c r="A8626">
        <v>86.339999999999193</v>
      </c>
      <c r="B8626">
        <v>2.8615849018096902</v>
      </c>
      <c r="C8626">
        <v>14.552330017089799</v>
      </c>
      <c r="D8626">
        <v>2.8615849018096902</v>
      </c>
      <c r="E8626">
        <v>30.962400404392199</v>
      </c>
      <c r="F8626">
        <v>244.253341814392</v>
      </c>
      <c r="G8626">
        <v>93.185724999999294</v>
      </c>
    </row>
    <row r="8627" spans="1:7" x14ac:dyDescent="0.25">
      <c r="A8627">
        <v>86.349999999999397</v>
      </c>
      <c r="B8627">
        <v>2.8619301319122301</v>
      </c>
      <c r="C8627">
        <v>14.552704811096101</v>
      </c>
      <c r="D8627">
        <v>2.8619301319122301</v>
      </c>
      <c r="E8627">
        <v>30.962745634494699</v>
      </c>
      <c r="F8627">
        <v>244.253687044494</v>
      </c>
      <c r="G8627">
        <v>93.195724999999499</v>
      </c>
    </row>
    <row r="8628" spans="1:7" x14ac:dyDescent="0.25">
      <c r="A8628">
        <v>86.359999999999602</v>
      </c>
      <c r="B8628">
        <v>2.86226463317871</v>
      </c>
      <c r="C8628">
        <v>14.5533456802368</v>
      </c>
      <c r="D8628">
        <v>2.86226463317871</v>
      </c>
      <c r="E8628">
        <v>30.963080135761199</v>
      </c>
      <c r="F8628">
        <v>244.25402154576099</v>
      </c>
      <c r="G8628">
        <v>93.205724999999802</v>
      </c>
    </row>
    <row r="8629" spans="1:7" x14ac:dyDescent="0.25">
      <c r="A8629">
        <v>86.369999999999806</v>
      </c>
      <c r="B8629">
        <v>2.8626289367675701</v>
      </c>
      <c r="C8629">
        <v>14.553738594055099</v>
      </c>
      <c r="D8629">
        <v>2.8626289367675701</v>
      </c>
      <c r="E8629">
        <v>30.963444439350098</v>
      </c>
      <c r="F8629">
        <v>244.25438584935</v>
      </c>
      <c r="G8629">
        <v>93.215725000000006</v>
      </c>
    </row>
    <row r="8630" spans="1:7" x14ac:dyDescent="0.25">
      <c r="A8630">
        <v>86.3799999999991</v>
      </c>
      <c r="B8630">
        <v>2.86301517486572</v>
      </c>
      <c r="C8630">
        <v>14.554287910461399</v>
      </c>
      <c r="D8630">
        <v>2.86301517486572</v>
      </c>
      <c r="E8630">
        <v>30.9638306774482</v>
      </c>
      <c r="F8630">
        <v>244.254772087448</v>
      </c>
      <c r="G8630">
        <v>93.225724999999301</v>
      </c>
    </row>
    <row r="8631" spans="1:7" x14ac:dyDescent="0.25">
      <c r="A8631">
        <v>86.389999999999404</v>
      </c>
      <c r="B8631">
        <v>2.8634176254272399</v>
      </c>
      <c r="C8631">
        <v>14.5560703277587</v>
      </c>
      <c r="D8631">
        <v>2.8634176254272399</v>
      </c>
      <c r="E8631">
        <v>30.964233128009699</v>
      </c>
      <c r="F8631">
        <v>244.25517453800899</v>
      </c>
      <c r="G8631">
        <v>93.235724999999505</v>
      </c>
    </row>
    <row r="8632" spans="1:7" x14ac:dyDescent="0.25">
      <c r="A8632">
        <v>86.399999999999594</v>
      </c>
      <c r="B8632">
        <v>2.86378669738769</v>
      </c>
      <c r="C8632">
        <v>14.5578107833862</v>
      </c>
      <c r="D8632">
        <v>2.86378669738769</v>
      </c>
      <c r="E8632">
        <v>30.964602199970201</v>
      </c>
      <c r="F8632">
        <v>244.25554360997</v>
      </c>
      <c r="G8632">
        <v>93.245724999999695</v>
      </c>
    </row>
    <row r="8633" spans="1:7" x14ac:dyDescent="0.25">
      <c r="A8633">
        <v>86.409999999999798</v>
      </c>
      <c r="B8633">
        <v>2.8641607761382999</v>
      </c>
      <c r="C8633">
        <v>14.5587606430053</v>
      </c>
      <c r="D8633">
        <v>2.8641607761382999</v>
      </c>
      <c r="E8633">
        <v>30.964976278720801</v>
      </c>
      <c r="F8633">
        <v>244.25591768871999</v>
      </c>
      <c r="G8633">
        <v>93.255724999999899</v>
      </c>
    </row>
    <row r="8634" spans="1:7" x14ac:dyDescent="0.25">
      <c r="A8634">
        <v>86.419999999999106</v>
      </c>
      <c r="B8634">
        <v>2.8645546436309801</v>
      </c>
      <c r="C8634">
        <v>14.5613899230957</v>
      </c>
      <c r="D8634">
        <v>2.8645546436309801</v>
      </c>
      <c r="E8634">
        <v>30.965370146213498</v>
      </c>
      <c r="F8634">
        <v>244.25631155621301</v>
      </c>
      <c r="G8634">
        <v>93.265724999999193</v>
      </c>
    </row>
    <row r="8635" spans="1:7" x14ac:dyDescent="0.25">
      <c r="A8635">
        <v>86.429999999999296</v>
      </c>
      <c r="B8635">
        <v>2.8649153709411599</v>
      </c>
      <c r="C8635">
        <v>14.5637083053588</v>
      </c>
      <c r="D8635">
        <v>2.8649153709411599</v>
      </c>
      <c r="E8635">
        <v>30.9657308735237</v>
      </c>
      <c r="F8635">
        <v>244.25667228352299</v>
      </c>
      <c r="G8635">
        <v>93.275724999999497</v>
      </c>
    </row>
    <row r="8636" spans="1:7" x14ac:dyDescent="0.25">
      <c r="A8636">
        <v>86.4399999999995</v>
      </c>
      <c r="B8636">
        <v>2.8652925491332999</v>
      </c>
      <c r="C8636">
        <v>14.564100265502899</v>
      </c>
      <c r="D8636">
        <v>2.8652925491332999</v>
      </c>
      <c r="E8636">
        <v>30.9661080517158</v>
      </c>
      <c r="F8636">
        <v>244.25704946171501</v>
      </c>
      <c r="G8636">
        <v>93.285724999999701</v>
      </c>
    </row>
    <row r="8637" spans="1:7" x14ac:dyDescent="0.25">
      <c r="A8637">
        <v>86.449999999999804</v>
      </c>
      <c r="B8637">
        <v>2.86565041542053</v>
      </c>
      <c r="C8637">
        <v>14.565572738647401</v>
      </c>
      <c r="D8637">
        <v>2.86565041542053</v>
      </c>
      <c r="E8637">
        <v>30.966465918002999</v>
      </c>
      <c r="F8637">
        <v>244.25740732800301</v>
      </c>
      <c r="G8637">
        <v>93.295724999999905</v>
      </c>
    </row>
    <row r="8638" spans="1:7" x14ac:dyDescent="0.25">
      <c r="A8638">
        <v>86.46</v>
      </c>
      <c r="B8638">
        <v>2.8659882545471098</v>
      </c>
      <c r="C8638">
        <v>14.567822456359799</v>
      </c>
      <c r="D8638">
        <v>2.8659882545471098</v>
      </c>
      <c r="E8638">
        <v>30.9668037571296</v>
      </c>
      <c r="F8638">
        <v>244.257745167129</v>
      </c>
      <c r="G8638">
        <v>93.305725000000095</v>
      </c>
    </row>
    <row r="8639" spans="1:7" x14ac:dyDescent="0.25">
      <c r="A8639">
        <v>86.469999999999303</v>
      </c>
      <c r="B8639">
        <v>2.86636018753051</v>
      </c>
      <c r="C8639">
        <v>14.569454193115201</v>
      </c>
      <c r="D8639">
        <v>2.86636018753051</v>
      </c>
      <c r="E8639">
        <v>30.967175690112999</v>
      </c>
      <c r="F8639">
        <v>244.258117100113</v>
      </c>
      <c r="G8639">
        <v>93.315724999999404</v>
      </c>
    </row>
    <row r="8640" spans="1:7" x14ac:dyDescent="0.25">
      <c r="A8640">
        <v>86.479999999999507</v>
      </c>
      <c r="B8640">
        <v>2.86669445037841</v>
      </c>
      <c r="C8640">
        <v>14.568606376647899</v>
      </c>
      <c r="D8640">
        <v>2.86669445037841</v>
      </c>
      <c r="E8640">
        <v>30.967509952960899</v>
      </c>
      <c r="F8640">
        <v>244.25845136295999</v>
      </c>
      <c r="G8640">
        <v>93.325724999999593</v>
      </c>
    </row>
    <row r="8641" spans="1:7" x14ac:dyDescent="0.25">
      <c r="A8641">
        <v>86.489999999999696</v>
      </c>
      <c r="B8641">
        <v>2.86703252792358</v>
      </c>
      <c r="C8641">
        <v>14.5686740875244</v>
      </c>
      <c r="D8641">
        <v>2.86703252792358</v>
      </c>
      <c r="E8641">
        <v>30.967848030506101</v>
      </c>
      <c r="F8641">
        <v>244.25878944050601</v>
      </c>
      <c r="G8641">
        <v>93.335724999999897</v>
      </c>
    </row>
    <row r="8642" spans="1:7" x14ac:dyDescent="0.25">
      <c r="A8642">
        <v>86.5</v>
      </c>
      <c r="B8642">
        <v>2.8673944473266602</v>
      </c>
      <c r="C8642">
        <v>14.5692481994628</v>
      </c>
      <c r="D8642">
        <v>2.8673944473266602</v>
      </c>
      <c r="E8642">
        <v>30.968209949909198</v>
      </c>
      <c r="F8642">
        <v>244.259151359909</v>
      </c>
      <c r="G8642">
        <v>93.345725000000101</v>
      </c>
    </row>
    <row r="8643" spans="1:7" x14ac:dyDescent="0.25">
      <c r="A8643">
        <v>86.509999999999295</v>
      </c>
      <c r="B8643">
        <v>2.8677437305450399</v>
      </c>
      <c r="C8643">
        <v>14.570146560668899</v>
      </c>
      <c r="D8643">
        <v>2.8677437305450399</v>
      </c>
      <c r="E8643">
        <v>30.9685592331275</v>
      </c>
      <c r="F8643">
        <v>244.25950064312701</v>
      </c>
      <c r="G8643">
        <v>93.355724999999396</v>
      </c>
    </row>
    <row r="8644" spans="1:7" x14ac:dyDescent="0.25">
      <c r="A8644">
        <v>86.519999999999499</v>
      </c>
      <c r="B8644">
        <v>2.8681180477142298</v>
      </c>
      <c r="C8644">
        <v>14.569429397583001</v>
      </c>
      <c r="D8644">
        <v>2.8681180477142298</v>
      </c>
      <c r="E8644">
        <v>30.9689335502967</v>
      </c>
      <c r="F8644">
        <v>244.259874960296</v>
      </c>
      <c r="G8644">
        <v>93.3657249999996</v>
      </c>
    </row>
    <row r="8645" spans="1:7" x14ac:dyDescent="0.25">
      <c r="A8645">
        <v>86.529999999999703</v>
      </c>
      <c r="B8645">
        <v>2.86846494674682</v>
      </c>
      <c r="C8645">
        <v>14.568985939025801</v>
      </c>
      <c r="D8645">
        <v>2.86846494674682</v>
      </c>
      <c r="E8645">
        <v>30.9692804493293</v>
      </c>
      <c r="F8645">
        <v>244.26022185932899</v>
      </c>
      <c r="G8645">
        <v>93.375724999999804</v>
      </c>
    </row>
    <row r="8646" spans="1:7" x14ac:dyDescent="0.25">
      <c r="A8646">
        <v>86.539999999999907</v>
      </c>
      <c r="B8646">
        <v>2.8688168525695801</v>
      </c>
      <c r="C8646">
        <v>14.5698928833007</v>
      </c>
      <c r="D8646">
        <v>2.8688168525695801</v>
      </c>
      <c r="E8646">
        <v>30.9696323551521</v>
      </c>
      <c r="F8646">
        <v>244.260573765152</v>
      </c>
      <c r="G8646">
        <v>93.385724999999994</v>
      </c>
    </row>
    <row r="8647" spans="1:7" x14ac:dyDescent="0.25">
      <c r="A8647">
        <v>86.549999999999201</v>
      </c>
      <c r="B8647">
        <v>2.86918020248413</v>
      </c>
      <c r="C8647">
        <v>14.569027900695801</v>
      </c>
      <c r="D8647">
        <v>2.86918020248413</v>
      </c>
      <c r="E8647">
        <v>30.969995705066601</v>
      </c>
      <c r="F8647">
        <v>244.26093711506601</v>
      </c>
      <c r="G8647">
        <v>93.395724999999402</v>
      </c>
    </row>
    <row r="8648" spans="1:7" x14ac:dyDescent="0.25">
      <c r="A8648">
        <v>86.559999999999405</v>
      </c>
      <c r="B8648">
        <v>2.86950612068176</v>
      </c>
      <c r="C8648">
        <v>14.568594932556101</v>
      </c>
      <c r="D8648">
        <v>2.86950612068176</v>
      </c>
      <c r="E8648">
        <v>30.970321623264301</v>
      </c>
      <c r="F8648">
        <v>244.26126303326399</v>
      </c>
      <c r="G8648">
        <v>93.405724999999606</v>
      </c>
    </row>
    <row r="8649" spans="1:7" x14ac:dyDescent="0.25">
      <c r="A8649">
        <v>86.569999999999695</v>
      </c>
      <c r="B8649">
        <v>2.86983919143676</v>
      </c>
      <c r="C8649">
        <v>14.5680379867553</v>
      </c>
      <c r="D8649">
        <v>2.86983919143676</v>
      </c>
      <c r="E8649">
        <v>30.970654694019299</v>
      </c>
      <c r="F8649">
        <v>244.26159610401899</v>
      </c>
      <c r="G8649">
        <v>93.415724999999796</v>
      </c>
    </row>
    <row r="8650" spans="1:7" x14ac:dyDescent="0.25">
      <c r="A8650">
        <v>86.579999999999899</v>
      </c>
      <c r="B8650">
        <v>2.87013339996337</v>
      </c>
      <c r="C8650">
        <v>14.5690355300903</v>
      </c>
      <c r="D8650">
        <v>2.87013339996337</v>
      </c>
      <c r="E8650">
        <v>30.970948902545899</v>
      </c>
      <c r="F8650">
        <v>244.26189031254501</v>
      </c>
      <c r="G8650">
        <v>93.425725</v>
      </c>
    </row>
    <row r="8651" spans="1:7" x14ac:dyDescent="0.25">
      <c r="A8651">
        <v>86.589999999999193</v>
      </c>
      <c r="B8651">
        <v>2.8704268932342498</v>
      </c>
      <c r="C8651">
        <v>14.5674467086791</v>
      </c>
      <c r="D8651">
        <v>2.8704268932342498</v>
      </c>
      <c r="E8651">
        <v>30.971242395816802</v>
      </c>
      <c r="F8651">
        <v>244.26218380581599</v>
      </c>
      <c r="G8651">
        <v>93.435724999999294</v>
      </c>
    </row>
    <row r="8652" spans="1:7" x14ac:dyDescent="0.25">
      <c r="A8652">
        <v>86.599999999999397</v>
      </c>
      <c r="B8652">
        <v>2.8707606792449898</v>
      </c>
      <c r="C8652">
        <v>14.56760597229</v>
      </c>
      <c r="D8652">
        <v>2.8707606792449898</v>
      </c>
      <c r="E8652">
        <v>30.971576181827501</v>
      </c>
      <c r="F8652">
        <v>244.26251759182699</v>
      </c>
      <c r="G8652">
        <v>93.445724999999499</v>
      </c>
    </row>
    <row r="8653" spans="1:7" x14ac:dyDescent="0.25">
      <c r="A8653">
        <v>86.609999999999602</v>
      </c>
      <c r="B8653">
        <v>2.8711063861846902</v>
      </c>
      <c r="C8653">
        <v>14.567378997802701</v>
      </c>
      <c r="D8653">
        <v>2.8711063861846902</v>
      </c>
      <c r="E8653">
        <v>30.971921888767199</v>
      </c>
      <c r="F8653">
        <v>244.262863298767</v>
      </c>
      <c r="G8653">
        <v>93.455724999999802</v>
      </c>
    </row>
    <row r="8654" spans="1:7" x14ac:dyDescent="0.25">
      <c r="A8654">
        <v>86.619999999999806</v>
      </c>
      <c r="B8654">
        <v>2.8714253902435298</v>
      </c>
      <c r="C8654">
        <v>14.5663719177246</v>
      </c>
      <c r="D8654">
        <v>2.8714253902435298</v>
      </c>
      <c r="E8654">
        <v>30.972240892826001</v>
      </c>
      <c r="F8654">
        <v>244.26318230282601</v>
      </c>
      <c r="G8654">
        <v>93.465725000000006</v>
      </c>
    </row>
    <row r="8655" spans="1:7" x14ac:dyDescent="0.25">
      <c r="A8655">
        <v>86.6299999999991</v>
      </c>
      <c r="B8655">
        <v>2.8717286586761399</v>
      </c>
      <c r="C8655">
        <v>14.5666799545288</v>
      </c>
      <c r="D8655">
        <v>2.8717286586761399</v>
      </c>
      <c r="E8655">
        <v>30.9725441612586</v>
      </c>
      <c r="F8655">
        <v>244.263485571258</v>
      </c>
      <c r="G8655">
        <v>93.475724999999301</v>
      </c>
    </row>
    <row r="8656" spans="1:7" x14ac:dyDescent="0.25">
      <c r="A8656">
        <v>86.639999999999404</v>
      </c>
      <c r="B8656">
        <v>2.8720574378967201</v>
      </c>
      <c r="C8656">
        <v>14.5654792785644</v>
      </c>
      <c r="D8656">
        <v>2.8720574378967201</v>
      </c>
      <c r="E8656">
        <v>30.972872940479199</v>
      </c>
      <c r="F8656">
        <v>244.26381435047901</v>
      </c>
      <c r="G8656">
        <v>93.485724999999505</v>
      </c>
    </row>
    <row r="8657" spans="1:7" x14ac:dyDescent="0.25">
      <c r="A8657">
        <v>86.649999999999594</v>
      </c>
      <c r="B8657">
        <v>2.87240266799926</v>
      </c>
      <c r="C8657">
        <v>14.565410614013601</v>
      </c>
      <c r="D8657">
        <v>2.87240266799926</v>
      </c>
      <c r="E8657">
        <v>30.973218170581799</v>
      </c>
      <c r="F8657">
        <v>244.26415958058101</v>
      </c>
      <c r="G8657">
        <v>93.495724999999695</v>
      </c>
    </row>
    <row r="8658" spans="1:7" x14ac:dyDescent="0.25">
      <c r="A8658">
        <v>86.659999999999798</v>
      </c>
      <c r="B8658">
        <v>2.8726956844329798</v>
      </c>
      <c r="C8658">
        <v>14.5640096664428</v>
      </c>
      <c r="D8658">
        <v>2.8726956844329798</v>
      </c>
      <c r="E8658">
        <v>30.9735111870155</v>
      </c>
      <c r="F8658">
        <v>244.26445259701501</v>
      </c>
      <c r="G8658">
        <v>93.505724999999899</v>
      </c>
    </row>
    <row r="8659" spans="1:7" x14ac:dyDescent="0.25">
      <c r="A8659">
        <v>86.669999999999106</v>
      </c>
      <c r="B8659">
        <v>2.8729674816131499</v>
      </c>
      <c r="C8659">
        <v>14.5633144378662</v>
      </c>
      <c r="D8659">
        <v>2.8729674816131499</v>
      </c>
      <c r="E8659">
        <v>30.973782984195701</v>
      </c>
      <c r="F8659">
        <v>244.26472439419501</v>
      </c>
      <c r="G8659">
        <v>93.515724999999193</v>
      </c>
    </row>
    <row r="8660" spans="1:7" x14ac:dyDescent="0.25">
      <c r="A8660">
        <v>86.679999999999296</v>
      </c>
      <c r="B8660">
        <v>2.87329673767089</v>
      </c>
      <c r="C8660">
        <v>14.562807083129799</v>
      </c>
      <c r="D8660">
        <v>2.87329673767089</v>
      </c>
      <c r="E8660">
        <v>30.974112240253401</v>
      </c>
      <c r="F8660">
        <v>244.26505365025301</v>
      </c>
      <c r="G8660">
        <v>93.525724999999497</v>
      </c>
    </row>
    <row r="8661" spans="1:7" x14ac:dyDescent="0.25">
      <c r="A8661">
        <v>86.6899999999995</v>
      </c>
      <c r="B8661">
        <v>2.8735818862914999</v>
      </c>
      <c r="C8661">
        <v>14.5629072189331</v>
      </c>
      <c r="D8661">
        <v>2.8735818862914999</v>
      </c>
      <c r="E8661">
        <v>30.974397388873999</v>
      </c>
      <c r="F8661">
        <v>244.26533879887401</v>
      </c>
      <c r="G8661">
        <v>93.535724999999701</v>
      </c>
    </row>
    <row r="8662" spans="1:7" x14ac:dyDescent="0.25">
      <c r="A8662">
        <v>86.699999999999804</v>
      </c>
      <c r="B8662">
        <v>2.8738598823547301</v>
      </c>
      <c r="C8662">
        <v>14.5603818893432</v>
      </c>
      <c r="D8662">
        <v>2.8738598823547301</v>
      </c>
      <c r="E8662">
        <v>30.9746753849372</v>
      </c>
      <c r="F8662">
        <v>244.26561679493699</v>
      </c>
      <c r="G8662">
        <v>93.545724999999905</v>
      </c>
    </row>
    <row r="8663" spans="1:7" x14ac:dyDescent="0.25">
      <c r="A8663">
        <v>86.71</v>
      </c>
      <c r="B8663">
        <v>2.8741996288299498</v>
      </c>
      <c r="C8663">
        <v>14.5590362548828</v>
      </c>
      <c r="D8663">
        <v>2.8741996288299498</v>
      </c>
      <c r="E8663">
        <v>30.975015131412501</v>
      </c>
      <c r="F8663">
        <v>244.26595654141201</v>
      </c>
      <c r="G8663">
        <v>93.555725000000095</v>
      </c>
    </row>
    <row r="8664" spans="1:7" x14ac:dyDescent="0.25">
      <c r="A8664">
        <v>86.719999999999303</v>
      </c>
      <c r="B8664">
        <v>2.8744950294494598</v>
      </c>
      <c r="C8664">
        <v>14.559054374694799</v>
      </c>
      <c r="D8664">
        <v>2.8744950294494598</v>
      </c>
      <c r="E8664">
        <v>30.975310532032001</v>
      </c>
      <c r="F8664">
        <v>244.266251942031</v>
      </c>
      <c r="G8664">
        <v>93.565724999999404</v>
      </c>
    </row>
    <row r="8665" spans="1:7" x14ac:dyDescent="0.25">
      <c r="A8665">
        <v>86.729999999999507</v>
      </c>
      <c r="B8665">
        <v>2.8747982978820801</v>
      </c>
      <c r="C8665">
        <v>14.558666229248001</v>
      </c>
      <c r="D8665">
        <v>2.8747982978820801</v>
      </c>
      <c r="E8665">
        <v>30.9756138004646</v>
      </c>
      <c r="F8665">
        <v>244.26655521046399</v>
      </c>
      <c r="G8665">
        <v>93.575724999999593</v>
      </c>
    </row>
    <row r="8666" spans="1:7" x14ac:dyDescent="0.25">
      <c r="A8666">
        <v>86.739999999999696</v>
      </c>
      <c r="B8666">
        <v>2.8751220703125</v>
      </c>
      <c r="C8666">
        <v>14.558249473571699</v>
      </c>
      <c r="D8666">
        <v>2.8751220703125</v>
      </c>
      <c r="E8666">
        <v>30.975937572894999</v>
      </c>
      <c r="F8666">
        <v>244.26687898289501</v>
      </c>
      <c r="G8666">
        <v>93.585724999999897</v>
      </c>
    </row>
    <row r="8667" spans="1:7" x14ac:dyDescent="0.25">
      <c r="A8667">
        <v>86.75</v>
      </c>
      <c r="B8667">
        <v>2.8754236698150599</v>
      </c>
      <c r="C8667">
        <v>14.557339668273899</v>
      </c>
      <c r="D8667">
        <v>2.8754236698150599</v>
      </c>
      <c r="E8667">
        <v>30.976239172397602</v>
      </c>
      <c r="F8667">
        <v>244.267180582397</v>
      </c>
      <c r="G8667">
        <v>93.595725000000101</v>
      </c>
    </row>
    <row r="8668" spans="1:7" x14ac:dyDescent="0.25">
      <c r="A8668">
        <v>86.759999999999295</v>
      </c>
      <c r="B8668">
        <v>2.87576055526733</v>
      </c>
      <c r="C8668">
        <v>14.557180404663001</v>
      </c>
      <c r="D8668">
        <v>2.87576055526733</v>
      </c>
      <c r="E8668">
        <v>30.976576057849801</v>
      </c>
      <c r="F8668">
        <v>244.26751746784899</v>
      </c>
      <c r="G8668">
        <v>93.605724999999396</v>
      </c>
    </row>
    <row r="8669" spans="1:7" x14ac:dyDescent="0.25">
      <c r="A8669">
        <v>86.769999999999499</v>
      </c>
      <c r="B8669">
        <v>2.8760673999786301</v>
      </c>
      <c r="C8669">
        <v>14.5570211410522</v>
      </c>
      <c r="D8669">
        <v>2.8760673999786301</v>
      </c>
      <c r="E8669">
        <v>30.976882902561101</v>
      </c>
      <c r="F8669">
        <v>244.267824312561</v>
      </c>
      <c r="G8669">
        <v>93.6157249999996</v>
      </c>
    </row>
    <row r="8670" spans="1:7" x14ac:dyDescent="0.25">
      <c r="A8670">
        <v>86.779999999999703</v>
      </c>
      <c r="B8670">
        <v>2.87638211250305</v>
      </c>
      <c r="C8670">
        <v>14.556439399719199</v>
      </c>
      <c r="D8670">
        <v>2.87638211250305</v>
      </c>
      <c r="E8670">
        <v>30.977197615085601</v>
      </c>
      <c r="F8670">
        <v>244.26813902508499</v>
      </c>
      <c r="G8670">
        <v>93.625724999999804</v>
      </c>
    </row>
    <row r="8671" spans="1:7" x14ac:dyDescent="0.25">
      <c r="A8671">
        <v>86.789999999999907</v>
      </c>
      <c r="B8671">
        <v>2.87670874595642</v>
      </c>
      <c r="C8671">
        <v>14.5549707412719</v>
      </c>
      <c r="D8671">
        <v>2.87670874595642</v>
      </c>
      <c r="E8671">
        <v>30.977524248538899</v>
      </c>
      <c r="F8671">
        <v>244.26846565853799</v>
      </c>
      <c r="G8671">
        <v>93.635724999999994</v>
      </c>
    </row>
    <row r="8672" spans="1:7" x14ac:dyDescent="0.25">
      <c r="A8672">
        <v>86.799999999999201</v>
      </c>
      <c r="B8672">
        <v>2.8770406246185298</v>
      </c>
      <c r="C8672">
        <v>14.554497718811</v>
      </c>
      <c r="D8672">
        <v>2.8770406246185298</v>
      </c>
      <c r="E8672">
        <v>30.977856127201001</v>
      </c>
      <c r="F8672">
        <v>244.26879753720101</v>
      </c>
      <c r="G8672">
        <v>93.645724999999402</v>
      </c>
    </row>
    <row r="8673" spans="1:7" x14ac:dyDescent="0.25">
      <c r="A8673">
        <v>86.809999999999405</v>
      </c>
      <c r="B8673">
        <v>2.8773498535156201</v>
      </c>
      <c r="C8673">
        <v>14.554038047790501</v>
      </c>
      <c r="D8673">
        <v>2.8773498535156201</v>
      </c>
      <c r="E8673">
        <v>30.978165356098099</v>
      </c>
      <c r="F8673">
        <v>244.26910676609799</v>
      </c>
      <c r="G8673">
        <v>93.655724999999606</v>
      </c>
    </row>
    <row r="8674" spans="1:7" x14ac:dyDescent="0.25">
      <c r="A8674">
        <v>86.819999999999695</v>
      </c>
      <c r="B8674">
        <v>2.87765336036682</v>
      </c>
      <c r="C8674">
        <v>14.5534658432006</v>
      </c>
      <c r="D8674">
        <v>2.87765336036682</v>
      </c>
      <c r="E8674">
        <v>30.978468862949299</v>
      </c>
      <c r="F8674">
        <v>244.26941027294899</v>
      </c>
      <c r="G8674">
        <v>93.665724999999796</v>
      </c>
    </row>
    <row r="8675" spans="1:7" x14ac:dyDescent="0.25">
      <c r="A8675">
        <v>86.829999999999899</v>
      </c>
      <c r="B8675">
        <v>2.8779366016387899</v>
      </c>
      <c r="C8675">
        <v>14.551600456237701</v>
      </c>
      <c r="D8675">
        <v>2.8779366016387899</v>
      </c>
      <c r="E8675">
        <v>30.9787521042213</v>
      </c>
      <c r="F8675">
        <v>244.26969351422099</v>
      </c>
      <c r="G8675">
        <v>93.675725</v>
      </c>
    </row>
    <row r="8676" spans="1:7" x14ac:dyDescent="0.25">
      <c r="A8676">
        <v>86.839999999999193</v>
      </c>
      <c r="B8676">
        <v>2.8782153129577601</v>
      </c>
      <c r="C8676">
        <v>14.552165985107401</v>
      </c>
      <c r="D8676">
        <v>2.8782153129577601</v>
      </c>
      <c r="E8676">
        <v>30.979030815540298</v>
      </c>
      <c r="F8676">
        <v>244.26997222553999</v>
      </c>
      <c r="G8676">
        <v>93.685724999999294</v>
      </c>
    </row>
    <row r="8677" spans="1:7" x14ac:dyDescent="0.25">
      <c r="A8677">
        <v>86.849999999999397</v>
      </c>
      <c r="B8677">
        <v>2.8785266876220699</v>
      </c>
      <c r="C8677">
        <v>14.551765441894499</v>
      </c>
      <c r="D8677">
        <v>2.8785266876220699</v>
      </c>
      <c r="E8677">
        <v>30.979342190204601</v>
      </c>
      <c r="F8677">
        <v>244.27028360020401</v>
      </c>
      <c r="G8677">
        <v>93.695724999999499</v>
      </c>
    </row>
    <row r="8678" spans="1:7" x14ac:dyDescent="0.25">
      <c r="A8678">
        <v>86.859999999999602</v>
      </c>
      <c r="B8678">
        <v>2.8788676261901802</v>
      </c>
      <c r="C8678">
        <v>14.551444053649901</v>
      </c>
      <c r="D8678">
        <v>2.8788676261901802</v>
      </c>
      <c r="E8678">
        <v>30.979683128772699</v>
      </c>
      <c r="F8678">
        <v>244.27062453877201</v>
      </c>
      <c r="G8678">
        <v>93.705724999999802</v>
      </c>
    </row>
    <row r="8679" spans="1:7" x14ac:dyDescent="0.25">
      <c r="A8679">
        <v>86.869999999999806</v>
      </c>
      <c r="B8679">
        <v>2.8791949748992902</v>
      </c>
      <c r="C8679">
        <v>14.5511274337768</v>
      </c>
      <c r="D8679">
        <v>2.8791949748992902</v>
      </c>
      <c r="E8679">
        <v>30.980010477481802</v>
      </c>
      <c r="F8679">
        <v>244.270951887481</v>
      </c>
      <c r="G8679">
        <v>93.715725000000006</v>
      </c>
    </row>
    <row r="8680" spans="1:7" x14ac:dyDescent="0.25">
      <c r="A8680">
        <v>86.8799999999991</v>
      </c>
      <c r="B8680">
        <v>2.8795211315154998</v>
      </c>
      <c r="C8680">
        <v>14.5507202148437</v>
      </c>
      <c r="D8680">
        <v>2.8795211315154998</v>
      </c>
      <c r="E8680">
        <v>30.980336634097998</v>
      </c>
      <c r="F8680">
        <v>244.27127804409801</v>
      </c>
      <c r="G8680">
        <v>93.725724999999301</v>
      </c>
    </row>
    <row r="8681" spans="1:7" x14ac:dyDescent="0.25">
      <c r="A8681">
        <v>86.889999999999404</v>
      </c>
      <c r="B8681">
        <v>2.8798315525054901</v>
      </c>
      <c r="C8681">
        <v>14.551724433898899</v>
      </c>
      <c r="D8681">
        <v>2.8798315525054901</v>
      </c>
      <c r="E8681">
        <v>30.980647055087999</v>
      </c>
      <c r="F8681">
        <v>244.271588465088</v>
      </c>
      <c r="G8681">
        <v>93.735724999999505</v>
      </c>
    </row>
    <row r="8682" spans="1:7" x14ac:dyDescent="0.25">
      <c r="A8682">
        <v>86.899999999999594</v>
      </c>
      <c r="B8682">
        <v>2.88012266159057</v>
      </c>
      <c r="C8682">
        <v>14.552497863769499</v>
      </c>
      <c r="D8682">
        <v>2.88012266159057</v>
      </c>
      <c r="E8682">
        <v>30.9809381641731</v>
      </c>
      <c r="F8682">
        <v>244.271879574173</v>
      </c>
      <c r="G8682">
        <v>93.745724999999695</v>
      </c>
    </row>
    <row r="8683" spans="1:7" x14ac:dyDescent="0.25">
      <c r="A8683">
        <v>86.909999999999798</v>
      </c>
      <c r="B8683">
        <v>2.8804550170898402</v>
      </c>
      <c r="C8683">
        <v>14.552501678466699</v>
      </c>
      <c r="D8683">
        <v>2.8804550170898402</v>
      </c>
      <c r="E8683">
        <v>30.9812705196723</v>
      </c>
      <c r="F8683">
        <v>244.27221192967201</v>
      </c>
      <c r="G8683">
        <v>93.755724999999899</v>
      </c>
    </row>
    <row r="8684" spans="1:7" x14ac:dyDescent="0.25">
      <c r="A8684">
        <v>86.919999999999106</v>
      </c>
      <c r="B8684">
        <v>2.8807907104492099</v>
      </c>
      <c r="C8684">
        <v>14.5525541305541</v>
      </c>
      <c r="D8684">
        <v>2.8807907104492099</v>
      </c>
      <c r="E8684">
        <v>30.9816062130317</v>
      </c>
      <c r="F8684">
        <v>244.27254762303099</v>
      </c>
      <c r="G8684">
        <v>93.765724999999193</v>
      </c>
    </row>
    <row r="8685" spans="1:7" x14ac:dyDescent="0.25">
      <c r="A8685">
        <v>86.929999999999296</v>
      </c>
      <c r="B8685">
        <v>2.8811168670654199</v>
      </c>
      <c r="C8685">
        <v>14.5522241592407</v>
      </c>
      <c r="D8685">
        <v>2.8811168670654199</v>
      </c>
      <c r="E8685">
        <v>30.9819323696479</v>
      </c>
      <c r="F8685">
        <v>244.272873779647</v>
      </c>
      <c r="G8685">
        <v>93.775724999999497</v>
      </c>
    </row>
    <row r="8686" spans="1:7" x14ac:dyDescent="0.25">
      <c r="A8686">
        <v>86.9399999999995</v>
      </c>
      <c r="B8686">
        <v>2.88143587112426</v>
      </c>
      <c r="C8686">
        <v>14.549688339233301</v>
      </c>
      <c r="D8686">
        <v>2.88143587112426</v>
      </c>
      <c r="E8686">
        <v>30.982251373706799</v>
      </c>
      <c r="F8686">
        <v>244.27319278370601</v>
      </c>
      <c r="G8686">
        <v>93.785724999999701</v>
      </c>
    </row>
    <row r="8687" spans="1:7" x14ac:dyDescent="0.25">
      <c r="A8687">
        <v>86.949999999999804</v>
      </c>
      <c r="B8687">
        <v>2.8817217350006099</v>
      </c>
      <c r="C8687">
        <v>14.549756050109799</v>
      </c>
      <c r="D8687">
        <v>2.8817217350006099</v>
      </c>
      <c r="E8687">
        <v>30.982537237583099</v>
      </c>
      <c r="F8687">
        <v>244.273478647583</v>
      </c>
      <c r="G8687">
        <v>93.795724999999905</v>
      </c>
    </row>
    <row r="8688" spans="1:7" x14ac:dyDescent="0.25">
      <c r="A8688">
        <v>86.96</v>
      </c>
      <c r="B8688">
        <v>2.8820261955261199</v>
      </c>
      <c r="C8688">
        <v>14.5506925582885</v>
      </c>
      <c r="D8688">
        <v>2.8820261955261199</v>
      </c>
      <c r="E8688">
        <v>30.982841698108601</v>
      </c>
      <c r="F8688">
        <v>244.27378310810801</v>
      </c>
      <c r="G8688">
        <v>93.805725000000095</v>
      </c>
    </row>
    <row r="8689" spans="1:7" x14ac:dyDescent="0.25">
      <c r="A8689">
        <v>86.969999999999303</v>
      </c>
      <c r="B8689">
        <v>2.8823766708374001</v>
      </c>
      <c r="C8689">
        <v>14.549785614013601</v>
      </c>
      <c r="D8689">
        <v>2.8823766708374001</v>
      </c>
      <c r="E8689">
        <v>30.983192173419901</v>
      </c>
      <c r="F8689">
        <v>244.274133583419</v>
      </c>
      <c r="G8689">
        <v>93.815724999999404</v>
      </c>
    </row>
    <row r="8690" spans="1:7" x14ac:dyDescent="0.25">
      <c r="A8690">
        <v>86.979999999999507</v>
      </c>
      <c r="B8690">
        <v>2.8827097415924001</v>
      </c>
      <c r="C8690">
        <v>14.5489540100097</v>
      </c>
      <c r="D8690">
        <v>2.8827097415924001</v>
      </c>
      <c r="E8690">
        <v>30.983525244174899</v>
      </c>
      <c r="F8690">
        <v>244.27446665417401</v>
      </c>
      <c r="G8690">
        <v>93.825724999999593</v>
      </c>
    </row>
    <row r="8691" spans="1:7" x14ac:dyDescent="0.25">
      <c r="A8691">
        <v>86.989999999999696</v>
      </c>
      <c r="B8691">
        <v>2.8830137252807599</v>
      </c>
      <c r="C8691">
        <v>14.5495996475219</v>
      </c>
      <c r="D8691">
        <v>2.8830137252807599</v>
      </c>
      <c r="E8691">
        <v>30.9838292278633</v>
      </c>
      <c r="F8691">
        <v>244.27477063786301</v>
      </c>
      <c r="G8691">
        <v>93.835724999999897</v>
      </c>
    </row>
    <row r="8692" spans="1:7" x14ac:dyDescent="0.25">
      <c r="A8692">
        <v>87</v>
      </c>
      <c r="B8692">
        <v>2.8833332061767498</v>
      </c>
      <c r="C8692">
        <v>14.5498790740966</v>
      </c>
      <c r="D8692">
        <v>2.8833332061767498</v>
      </c>
      <c r="E8692">
        <v>30.984148708759299</v>
      </c>
      <c r="F8692">
        <v>244.27509011875901</v>
      </c>
      <c r="G8692">
        <v>93.845725000000101</v>
      </c>
    </row>
    <row r="8693" spans="1:7" x14ac:dyDescent="0.25">
      <c r="A8693">
        <v>87.009999999999295</v>
      </c>
      <c r="B8693">
        <v>2.88368821144104</v>
      </c>
      <c r="C8693">
        <v>14.549665451049799</v>
      </c>
      <c r="D8693">
        <v>2.88368821144104</v>
      </c>
      <c r="E8693">
        <v>30.9845037140235</v>
      </c>
      <c r="F8693">
        <v>244.27544512402301</v>
      </c>
      <c r="G8693">
        <v>93.855724999999396</v>
      </c>
    </row>
    <row r="8694" spans="1:7" x14ac:dyDescent="0.25">
      <c r="A8694">
        <v>87.019999999999499</v>
      </c>
      <c r="B8694">
        <v>2.8840463161468501</v>
      </c>
      <c r="C8694">
        <v>14.5500392913818</v>
      </c>
      <c r="D8694">
        <v>2.8840463161468501</v>
      </c>
      <c r="E8694">
        <v>30.9848618187293</v>
      </c>
      <c r="F8694">
        <v>244.27580322872899</v>
      </c>
      <c r="G8694">
        <v>93.8657249999996</v>
      </c>
    </row>
    <row r="8695" spans="1:7" x14ac:dyDescent="0.25">
      <c r="A8695">
        <v>87.029999999999703</v>
      </c>
      <c r="B8695">
        <v>2.8843681812286301</v>
      </c>
      <c r="C8695">
        <v>14.5513353347778</v>
      </c>
      <c r="D8695">
        <v>2.8843681812286301</v>
      </c>
      <c r="E8695">
        <v>30.985183683811101</v>
      </c>
      <c r="F8695">
        <v>244.276125093811</v>
      </c>
      <c r="G8695">
        <v>93.875724999999804</v>
      </c>
    </row>
    <row r="8696" spans="1:7" x14ac:dyDescent="0.25">
      <c r="A8696">
        <v>87.039999999999907</v>
      </c>
      <c r="B8696">
        <v>2.8846526145935001</v>
      </c>
      <c r="C8696">
        <v>14.553279876708901</v>
      </c>
      <c r="D8696">
        <v>2.8846526145935001</v>
      </c>
      <c r="E8696">
        <v>30.985468117176001</v>
      </c>
      <c r="F8696">
        <v>244.27640952717601</v>
      </c>
      <c r="G8696">
        <v>93.885724999999994</v>
      </c>
    </row>
    <row r="8697" spans="1:7" x14ac:dyDescent="0.25">
      <c r="A8697">
        <v>87.049999999999201</v>
      </c>
      <c r="B8697">
        <v>2.8849585056304901</v>
      </c>
      <c r="C8697">
        <v>14.5542869567871</v>
      </c>
      <c r="D8697">
        <v>2.8849585056304901</v>
      </c>
      <c r="E8697">
        <v>30.985774008212999</v>
      </c>
      <c r="F8697">
        <v>244.276715418213</v>
      </c>
      <c r="G8697">
        <v>93.895724999999402</v>
      </c>
    </row>
    <row r="8698" spans="1:7" x14ac:dyDescent="0.25">
      <c r="A8698">
        <v>87.059999999999405</v>
      </c>
      <c r="B8698">
        <v>2.88531041145324</v>
      </c>
      <c r="C8698">
        <v>14.554903030395501</v>
      </c>
      <c r="D8698">
        <v>2.88531041145324</v>
      </c>
      <c r="E8698">
        <v>30.9861259140357</v>
      </c>
      <c r="F8698">
        <v>244.27706732403499</v>
      </c>
      <c r="G8698">
        <v>93.905724999999606</v>
      </c>
    </row>
    <row r="8699" spans="1:7" x14ac:dyDescent="0.25">
      <c r="A8699">
        <v>87.069999999999695</v>
      </c>
      <c r="B8699">
        <v>2.8856544494628902</v>
      </c>
      <c r="C8699">
        <v>14.5557699203491</v>
      </c>
      <c r="D8699">
        <v>2.8856544494628902</v>
      </c>
      <c r="E8699">
        <v>30.9864699520454</v>
      </c>
      <c r="F8699">
        <v>244.277411362045</v>
      </c>
      <c r="G8699">
        <v>93.915724999999796</v>
      </c>
    </row>
    <row r="8700" spans="1:7" x14ac:dyDescent="0.25">
      <c r="A8700">
        <v>87.079999999999899</v>
      </c>
      <c r="B8700">
        <v>2.8859653472900302</v>
      </c>
      <c r="C8700">
        <v>14.5569658279418</v>
      </c>
      <c r="D8700">
        <v>2.8859653472900302</v>
      </c>
      <c r="E8700">
        <v>30.986780849872499</v>
      </c>
      <c r="F8700">
        <v>244.27772225987201</v>
      </c>
      <c r="G8700">
        <v>93.925725</v>
      </c>
    </row>
    <row r="8701" spans="1:7" x14ac:dyDescent="0.25">
      <c r="A8701">
        <v>87.089999999999193</v>
      </c>
      <c r="B8701">
        <v>2.8863003253936701</v>
      </c>
      <c r="C8701">
        <v>14.557114601135201</v>
      </c>
      <c r="D8701">
        <v>2.8863003253936701</v>
      </c>
      <c r="E8701">
        <v>30.987115827976201</v>
      </c>
      <c r="F8701">
        <v>244.27805723797599</v>
      </c>
      <c r="G8701">
        <v>93.935724999999294</v>
      </c>
    </row>
    <row r="8702" spans="1:7" x14ac:dyDescent="0.25">
      <c r="A8702">
        <v>87.099999999999397</v>
      </c>
      <c r="B8702">
        <v>2.8866500854492099</v>
      </c>
      <c r="C8702">
        <v>14.5587701797485</v>
      </c>
      <c r="D8702">
        <v>2.8866500854492099</v>
      </c>
      <c r="E8702">
        <v>30.9874655880317</v>
      </c>
      <c r="F8702">
        <v>244.27840699803099</v>
      </c>
      <c r="G8702">
        <v>93.945724999999499</v>
      </c>
    </row>
    <row r="8703" spans="1:7" x14ac:dyDescent="0.25">
      <c r="A8703">
        <v>87.109999999999602</v>
      </c>
      <c r="B8703">
        <v>2.88696908950805</v>
      </c>
      <c r="C8703">
        <v>14.5587930679321</v>
      </c>
      <c r="D8703">
        <v>2.88696908950805</v>
      </c>
      <c r="E8703">
        <v>30.987784592090598</v>
      </c>
      <c r="F8703">
        <v>244.27872600209</v>
      </c>
      <c r="G8703">
        <v>93.955724999999802</v>
      </c>
    </row>
    <row r="8704" spans="1:7" x14ac:dyDescent="0.25">
      <c r="A8704">
        <v>87.119999999999806</v>
      </c>
      <c r="B8704">
        <v>2.88725638389587</v>
      </c>
      <c r="C8704">
        <v>14.5571517944335</v>
      </c>
      <c r="D8704">
        <v>2.88725638389587</v>
      </c>
      <c r="E8704">
        <v>30.988071886478401</v>
      </c>
      <c r="F8704">
        <v>244.27901329647801</v>
      </c>
      <c r="G8704">
        <v>93.965725000000006</v>
      </c>
    </row>
    <row r="8705" spans="1:7" x14ac:dyDescent="0.25">
      <c r="A8705">
        <v>87.1299999999991</v>
      </c>
      <c r="B8705">
        <v>2.8875734806060702</v>
      </c>
      <c r="C8705">
        <v>14.556912422180099</v>
      </c>
      <c r="D8705">
        <v>2.8875734806060702</v>
      </c>
      <c r="E8705">
        <v>30.988388983188599</v>
      </c>
      <c r="F8705">
        <v>244.27933039318799</v>
      </c>
      <c r="G8705">
        <v>93.975724999999301</v>
      </c>
    </row>
    <row r="8706" spans="1:7" x14ac:dyDescent="0.25">
      <c r="A8706">
        <v>87.139999999999404</v>
      </c>
      <c r="B8706">
        <v>2.8878800868988002</v>
      </c>
      <c r="C8706">
        <v>14.557573318481399</v>
      </c>
      <c r="D8706">
        <v>2.8878800868988002</v>
      </c>
      <c r="E8706">
        <v>30.988695589481299</v>
      </c>
      <c r="F8706">
        <v>244.279636999481</v>
      </c>
      <c r="G8706">
        <v>93.985724999999505</v>
      </c>
    </row>
    <row r="8707" spans="1:7" x14ac:dyDescent="0.25">
      <c r="A8707">
        <v>87.149999999999594</v>
      </c>
      <c r="B8707">
        <v>2.8882248401641801</v>
      </c>
      <c r="C8707">
        <v>14.5579977035522</v>
      </c>
      <c r="D8707">
        <v>2.8882248401641801</v>
      </c>
      <c r="E8707">
        <v>30.989040342746701</v>
      </c>
      <c r="F8707">
        <v>244.27998175274601</v>
      </c>
      <c r="G8707">
        <v>93.995724999999695</v>
      </c>
    </row>
    <row r="8708" spans="1:7" x14ac:dyDescent="0.25">
      <c r="A8708">
        <v>87.159999999999798</v>
      </c>
      <c r="B8708">
        <v>2.8885717391967698</v>
      </c>
      <c r="C8708">
        <v>14.556542396545399</v>
      </c>
      <c r="D8708">
        <v>2.8885717391967698</v>
      </c>
      <c r="E8708">
        <v>30.989387241779301</v>
      </c>
      <c r="F8708">
        <v>244.280328651779</v>
      </c>
      <c r="G8708">
        <v>94.005724999999899</v>
      </c>
    </row>
    <row r="8709" spans="1:7" x14ac:dyDescent="0.25">
      <c r="A8709">
        <v>87.169999999999106</v>
      </c>
      <c r="B8709">
        <v>2.88889479637146</v>
      </c>
      <c r="C8709">
        <v>14.5564460754394</v>
      </c>
      <c r="D8709">
        <v>2.88889479637146</v>
      </c>
      <c r="E8709">
        <v>30.989710298954002</v>
      </c>
      <c r="F8709">
        <v>244.280651708953</v>
      </c>
      <c r="G8709">
        <v>94.015724999999193</v>
      </c>
    </row>
    <row r="8710" spans="1:7" x14ac:dyDescent="0.25">
      <c r="A8710">
        <v>87.179999999999296</v>
      </c>
      <c r="B8710">
        <v>2.8892121315002401</v>
      </c>
      <c r="C8710">
        <v>14.555679321289</v>
      </c>
      <c r="D8710">
        <v>2.8892121315002401</v>
      </c>
      <c r="E8710">
        <v>30.990027634082701</v>
      </c>
      <c r="F8710">
        <v>244.28096904408201</v>
      </c>
      <c r="G8710">
        <v>94.025724999999497</v>
      </c>
    </row>
    <row r="8711" spans="1:7" x14ac:dyDescent="0.25">
      <c r="A8711">
        <v>87.1899999999995</v>
      </c>
      <c r="B8711">
        <v>2.88957667350769</v>
      </c>
      <c r="C8711">
        <v>14.5559740066528</v>
      </c>
      <c r="D8711">
        <v>2.88957667350769</v>
      </c>
      <c r="E8711">
        <v>30.9903921760902</v>
      </c>
      <c r="F8711">
        <v>244.28133358609</v>
      </c>
      <c r="G8711">
        <v>94.035724999999701</v>
      </c>
    </row>
    <row r="8712" spans="1:7" x14ac:dyDescent="0.25">
      <c r="A8712">
        <v>87.199999999999804</v>
      </c>
      <c r="B8712">
        <v>2.8899245262145898</v>
      </c>
      <c r="C8712">
        <v>14.555344581604</v>
      </c>
      <c r="D8712">
        <v>2.8899245262145898</v>
      </c>
      <c r="E8712">
        <v>30.990740028797099</v>
      </c>
      <c r="F8712">
        <v>244.28168143879699</v>
      </c>
      <c r="G8712">
        <v>94.045724999999905</v>
      </c>
    </row>
    <row r="8713" spans="1:7" x14ac:dyDescent="0.25">
      <c r="A8713">
        <v>87.21</v>
      </c>
      <c r="B8713">
        <v>2.89026474952697</v>
      </c>
      <c r="C8713">
        <v>14.5553894042968</v>
      </c>
      <c r="D8713">
        <v>2.89026474952697</v>
      </c>
      <c r="E8713">
        <v>30.991080252109501</v>
      </c>
      <c r="F8713">
        <v>244.282021662109</v>
      </c>
      <c r="G8713">
        <v>94.055725000000095</v>
      </c>
    </row>
    <row r="8714" spans="1:7" x14ac:dyDescent="0.25">
      <c r="A8714">
        <v>87.219999999999303</v>
      </c>
      <c r="B8714">
        <v>2.8905918598175</v>
      </c>
      <c r="C8714">
        <v>14.556144714355399</v>
      </c>
      <c r="D8714">
        <v>2.8905918598175</v>
      </c>
      <c r="E8714">
        <v>30.9914073624</v>
      </c>
      <c r="F8714">
        <v>244.28234877240001</v>
      </c>
      <c r="G8714">
        <v>94.065724999999404</v>
      </c>
    </row>
    <row r="8715" spans="1:7" x14ac:dyDescent="0.25">
      <c r="A8715">
        <v>87.229999999999507</v>
      </c>
      <c r="B8715">
        <v>2.8909285068511901</v>
      </c>
      <c r="C8715">
        <v>14.5557403564453</v>
      </c>
      <c r="D8715">
        <v>2.8909285068511901</v>
      </c>
      <c r="E8715">
        <v>30.991744009433699</v>
      </c>
      <c r="F8715">
        <v>244.28268541943299</v>
      </c>
      <c r="G8715">
        <v>94.075724999999593</v>
      </c>
    </row>
    <row r="8716" spans="1:7" x14ac:dyDescent="0.25">
      <c r="A8716">
        <v>87.239999999999696</v>
      </c>
      <c r="B8716">
        <v>2.8912875652313201</v>
      </c>
      <c r="C8716">
        <v>14.5557327270507</v>
      </c>
      <c r="D8716">
        <v>2.8912875652313201</v>
      </c>
      <c r="E8716">
        <v>30.992103067813801</v>
      </c>
      <c r="F8716">
        <v>244.28304447781301</v>
      </c>
      <c r="G8716">
        <v>94.085724999999897</v>
      </c>
    </row>
    <row r="8717" spans="1:7" x14ac:dyDescent="0.25">
      <c r="A8717">
        <v>87.25</v>
      </c>
      <c r="B8717">
        <v>2.8916330337524401</v>
      </c>
      <c r="C8717">
        <v>14.5568475723266</v>
      </c>
      <c r="D8717">
        <v>2.8916330337524401</v>
      </c>
      <c r="E8717">
        <v>30.992448536334901</v>
      </c>
      <c r="F8717">
        <v>244.28338994633401</v>
      </c>
      <c r="G8717">
        <v>94.095725000000101</v>
      </c>
    </row>
    <row r="8718" spans="1:7" x14ac:dyDescent="0.25">
      <c r="A8718">
        <v>87.259999999999295</v>
      </c>
      <c r="B8718">
        <v>2.89197421073913</v>
      </c>
      <c r="C8718">
        <v>14.5565729141235</v>
      </c>
      <c r="D8718">
        <v>2.89197421073913</v>
      </c>
      <c r="E8718">
        <v>30.992789713321599</v>
      </c>
      <c r="F8718">
        <v>244.28373112332099</v>
      </c>
      <c r="G8718">
        <v>94.105724999999396</v>
      </c>
    </row>
    <row r="8719" spans="1:7" x14ac:dyDescent="0.25">
      <c r="A8719">
        <v>87.269999999999499</v>
      </c>
      <c r="B8719">
        <v>2.8922960758209202</v>
      </c>
      <c r="C8719">
        <v>14.555421829223601</v>
      </c>
      <c r="D8719">
        <v>2.8922960758209202</v>
      </c>
      <c r="E8719">
        <v>30.993111578403401</v>
      </c>
      <c r="F8719">
        <v>244.284052988403</v>
      </c>
      <c r="G8719">
        <v>94.1157249999996</v>
      </c>
    </row>
    <row r="8720" spans="1:7" x14ac:dyDescent="0.25">
      <c r="A8720">
        <v>87.279999999999703</v>
      </c>
      <c r="B8720">
        <v>2.8926498889922998</v>
      </c>
      <c r="C8720">
        <v>14.556287765502899</v>
      </c>
      <c r="D8720">
        <v>2.8926498889922998</v>
      </c>
      <c r="E8720">
        <v>30.993465391574802</v>
      </c>
      <c r="F8720">
        <v>244.28440680157399</v>
      </c>
      <c r="G8720">
        <v>94.125724999999804</v>
      </c>
    </row>
    <row r="8721" spans="1:7" x14ac:dyDescent="0.25">
      <c r="A8721">
        <v>87.289999999999907</v>
      </c>
      <c r="B8721">
        <v>2.8930277824401802</v>
      </c>
      <c r="C8721">
        <v>14.5558261871337</v>
      </c>
      <c r="D8721">
        <v>2.8930277824401802</v>
      </c>
      <c r="E8721">
        <v>30.993843285022699</v>
      </c>
      <c r="F8721">
        <v>244.28478469502201</v>
      </c>
      <c r="G8721">
        <v>94.135724999999994</v>
      </c>
    </row>
    <row r="8722" spans="1:7" x14ac:dyDescent="0.25">
      <c r="A8722">
        <v>87.299999999999201</v>
      </c>
      <c r="B8722">
        <v>2.89337134361267</v>
      </c>
      <c r="C8722">
        <v>14.5551986694335</v>
      </c>
      <c r="D8722">
        <v>2.89337134361267</v>
      </c>
      <c r="E8722">
        <v>30.994186846195198</v>
      </c>
      <c r="F8722">
        <v>244.28512825619501</v>
      </c>
      <c r="G8722">
        <v>94.145724999999402</v>
      </c>
    </row>
    <row r="8723" spans="1:7" x14ac:dyDescent="0.25">
      <c r="A8723">
        <v>87.309999999999405</v>
      </c>
      <c r="B8723">
        <v>2.8937566280364901</v>
      </c>
      <c r="C8723">
        <v>14.556095123291</v>
      </c>
      <c r="D8723">
        <v>2.8937566280364901</v>
      </c>
      <c r="E8723">
        <v>30.994572130619002</v>
      </c>
      <c r="F8723">
        <v>244.28551354061901</v>
      </c>
      <c r="G8723">
        <v>94.155724999999606</v>
      </c>
    </row>
    <row r="8724" spans="1:7" x14ac:dyDescent="0.25">
      <c r="A8724">
        <v>87.319999999999695</v>
      </c>
      <c r="B8724">
        <v>2.89411067962646</v>
      </c>
      <c r="C8724">
        <v>14.5572462081909</v>
      </c>
      <c r="D8724">
        <v>2.89411067962646</v>
      </c>
      <c r="E8724">
        <v>30.994926182208999</v>
      </c>
      <c r="F8724">
        <v>244.285867592209</v>
      </c>
      <c r="G8724">
        <v>94.165724999999796</v>
      </c>
    </row>
    <row r="8725" spans="1:7" x14ac:dyDescent="0.25">
      <c r="A8725">
        <v>87.329999999999899</v>
      </c>
      <c r="B8725">
        <v>2.8944842815399099</v>
      </c>
      <c r="C8725">
        <v>14.558956146240201</v>
      </c>
      <c r="D8725">
        <v>2.8944842815399099</v>
      </c>
      <c r="E8725">
        <v>30.995299784122398</v>
      </c>
      <c r="F8725">
        <v>244.286241194122</v>
      </c>
      <c r="G8725">
        <v>94.175725</v>
      </c>
    </row>
    <row r="8726" spans="1:7" x14ac:dyDescent="0.25">
      <c r="A8726">
        <v>87.339999999999193</v>
      </c>
      <c r="B8726">
        <v>2.8948702812194802</v>
      </c>
      <c r="C8726">
        <v>14.5607233047485</v>
      </c>
      <c r="D8726">
        <v>2.8948702812194802</v>
      </c>
      <c r="E8726">
        <v>30.995685783801999</v>
      </c>
      <c r="F8726">
        <v>244.28662719380199</v>
      </c>
      <c r="G8726">
        <v>94.185724999999294</v>
      </c>
    </row>
    <row r="8727" spans="1:7" x14ac:dyDescent="0.25">
      <c r="A8727">
        <v>87.349999999999397</v>
      </c>
      <c r="B8727">
        <v>2.8952403068542401</v>
      </c>
      <c r="C8727">
        <v>14.560523033141999</v>
      </c>
      <c r="D8727">
        <v>2.8952403068542401</v>
      </c>
      <c r="E8727">
        <v>30.996055809436701</v>
      </c>
      <c r="F8727">
        <v>244.28699721943599</v>
      </c>
      <c r="G8727">
        <v>94.195724999999499</v>
      </c>
    </row>
    <row r="8728" spans="1:7" x14ac:dyDescent="0.25">
      <c r="A8728">
        <v>87.359999999999602</v>
      </c>
      <c r="B8728">
        <v>2.89562559127807</v>
      </c>
      <c r="C8728">
        <v>14.560977935791</v>
      </c>
      <c r="D8728">
        <v>2.89562559127807</v>
      </c>
      <c r="E8728">
        <v>30.9964410938606</v>
      </c>
      <c r="F8728">
        <v>244.28738250385999</v>
      </c>
      <c r="G8728">
        <v>94.205724999999802</v>
      </c>
    </row>
    <row r="8729" spans="1:7" x14ac:dyDescent="0.25">
      <c r="A8729">
        <v>87.369999999999806</v>
      </c>
      <c r="B8729">
        <v>2.8960149288177401</v>
      </c>
      <c r="C8729">
        <v>14.56236743927</v>
      </c>
      <c r="D8729">
        <v>2.8960149288177401</v>
      </c>
      <c r="E8729">
        <v>30.996830431400198</v>
      </c>
      <c r="F8729">
        <v>244.2877718414</v>
      </c>
      <c r="G8729">
        <v>94.215725000000006</v>
      </c>
    </row>
    <row r="8730" spans="1:7" x14ac:dyDescent="0.25">
      <c r="A8730">
        <v>87.3799999999991</v>
      </c>
      <c r="B8730">
        <v>2.8963804244995099</v>
      </c>
      <c r="C8730">
        <v>14.562180519104</v>
      </c>
      <c r="D8730">
        <v>2.8963804244995099</v>
      </c>
      <c r="E8730">
        <v>30.997195927082</v>
      </c>
      <c r="F8730">
        <v>244.28813733708199</v>
      </c>
      <c r="G8730">
        <v>94.225724999999301</v>
      </c>
    </row>
    <row r="8731" spans="1:7" x14ac:dyDescent="0.25">
      <c r="A8731">
        <v>87.389999999999404</v>
      </c>
      <c r="B8731">
        <v>2.8967471122741602</v>
      </c>
      <c r="C8731">
        <v>14.563896179199199</v>
      </c>
      <c r="D8731">
        <v>2.8967471122741602</v>
      </c>
      <c r="E8731">
        <v>30.997562614856701</v>
      </c>
      <c r="F8731">
        <v>244.288504024856</v>
      </c>
      <c r="G8731">
        <v>94.235724999999505</v>
      </c>
    </row>
    <row r="8732" spans="1:7" x14ac:dyDescent="0.25">
      <c r="A8732">
        <v>87.399999999999594</v>
      </c>
      <c r="B8732">
        <v>2.8971490859985298</v>
      </c>
      <c r="C8732">
        <v>14.5654764175415</v>
      </c>
      <c r="D8732">
        <v>2.8971490859985298</v>
      </c>
      <c r="E8732">
        <v>30.997964588580999</v>
      </c>
      <c r="F8732">
        <v>244.28890599858099</v>
      </c>
      <c r="G8732">
        <v>94.245724999999695</v>
      </c>
    </row>
    <row r="8733" spans="1:7" x14ac:dyDescent="0.25">
      <c r="A8733">
        <v>87.409999999999798</v>
      </c>
      <c r="B8733">
        <v>2.8975253105163499</v>
      </c>
      <c r="C8733">
        <v>14.5666847229003</v>
      </c>
      <c r="D8733">
        <v>2.8975253105163499</v>
      </c>
      <c r="E8733">
        <v>30.998340813098899</v>
      </c>
      <c r="F8733">
        <v>244.28928222309801</v>
      </c>
      <c r="G8733">
        <v>94.255724999999899</v>
      </c>
    </row>
    <row r="8734" spans="1:7" x14ac:dyDescent="0.25">
      <c r="A8734">
        <v>87.419999999999106</v>
      </c>
      <c r="B8734">
        <v>2.8979034423828098</v>
      </c>
      <c r="C8734">
        <v>14.566815376281699</v>
      </c>
      <c r="D8734">
        <v>2.8979034423828098</v>
      </c>
      <c r="E8734">
        <v>30.998718944965301</v>
      </c>
      <c r="F8734">
        <v>244.28966035496501</v>
      </c>
      <c r="G8734">
        <v>94.265724999999193</v>
      </c>
    </row>
    <row r="8735" spans="1:7" x14ac:dyDescent="0.25">
      <c r="A8735">
        <v>87.429999999999296</v>
      </c>
      <c r="B8735">
        <v>2.89827561378479</v>
      </c>
      <c r="C8735">
        <v>14.567368507385201</v>
      </c>
      <c r="D8735">
        <v>2.89827561378479</v>
      </c>
      <c r="E8735">
        <v>30.9990911163673</v>
      </c>
      <c r="F8735">
        <v>244.29003252636701</v>
      </c>
      <c r="G8735">
        <v>94.275724999999497</v>
      </c>
    </row>
    <row r="8736" spans="1:7" x14ac:dyDescent="0.25">
      <c r="A8736">
        <v>87.4399999999995</v>
      </c>
      <c r="B8736">
        <v>2.89862060546875</v>
      </c>
      <c r="C8736">
        <v>14.5669336318969</v>
      </c>
      <c r="D8736">
        <v>2.89862060546875</v>
      </c>
      <c r="E8736">
        <v>30.999436108051199</v>
      </c>
      <c r="F8736">
        <v>244.290377518051</v>
      </c>
      <c r="G8736">
        <v>94.285724999999701</v>
      </c>
    </row>
    <row r="8737" spans="1:7" x14ac:dyDescent="0.25">
      <c r="A8737">
        <v>87.449999999999804</v>
      </c>
      <c r="B8737">
        <v>2.8989849090576101</v>
      </c>
      <c r="C8737">
        <v>14.567628860473601</v>
      </c>
      <c r="D8737">
        <v>2.8989849090576101</v>
      </c>
      <c r="E8737">
        <v>30.999800411640098</v>
      </c>
      <c r="F8737">
        <v>244.29074182164001</v>
      </c>
      <c r="G8737">
        <v>94.295724999999905</v>
      </c>
    </row>
    <row r="8738" spans="1:7" x14ac:dyDescent="0.25">
      <c r="A8738">
        <v>87.46</v>
      </c>
      <c r="B8738">
        <v>2.8993542194366402</v>
      </c>
      <c r="C8738">
        <v>14.5687665939331</v>
      </c>
      <c r="D8738">
        <v>2.8993542194366402</v>
      </c>
      <c r="E8738">
        <v>31.000169722019098</v>
      </c>
      <c r="F8738">
        <v>244.29111113201901</v>
      </c>
      <c r="G8738">
        <v>94.305725000000095</v>
      </c>
    </row>
    <row r="8739" spans="1:7" x14ac:dyDescent="0.25">
      <c r="A8739">
        <v>87.469999999999303</v>
      </c>
      <c r="B8739">
        <v>2.8996937274932799</v>
      </c>
      <c r="C8739">
        <v>14.568261146545399</v>
      </c>
      <c r="D8739">
        <v>2.8996937274932799</v>
      </c>
      <c r="E8739">
        <v>31.000509230075799</v>
      </c>
      <c r="F8739">
        <v>244.291450640075</v>
      </c>
      <c r="G8739">
        <v>94.315724999999404</v>
      </c>
    </row>
    <row r="8740" spans="1:7" x14ac:dyDescent="0.25">
      <c r="A8740">
        <v>87.479999999999507</v>
      </c>
      <c r="B8740">
        <v>2.90004062652587</v>
      </c>
      <c r="C8740">
        <v>14.5698280334472</v>
      </c>
      <c r="D8740">
        <v>2.90004062652587</v>
      </c>
      <c r="E8740">
        <v>31.000856129108399</v>
      </c>
      <c r="F8740">
        <v>244.29179753910799</v>
      </c>
      <c r="G8740">
        <v>94.325724999999593</v>
      </c>
    </row>
    <row r="8741" spans="1:7" x14ac:dyDescent="0.25">
      <c r="A8741">
        <v>87.489999999999696</v>
      </c>
      <c r="B8741">
        <v>2.9003760814666699</v>
      </c>
      <c r="C8741">
        <v>14.570068359375</v>
      </c>
      <c r="D8741">
        <v>2.9003760814666699</v>
      </c>
      <c r="E8741">
        <v>31.001191584049199</v>
      </c>
      <c r="F8741">
        <v>244.29213299404901</v>
      </c>
      <c r="G8741">
        <v>94.335724999999897</v>
      </c>
    </row>
    <row r="8742" spans="1:7" x14ac:dyDescent="0.25">
      <c r="A8742">
        <v>87.5</v>
      </c>
      <c r="B8742">
        <v>2.9007265567779501</v>
      </c>
      <c r="C8742">
        <v>14.569962501525801</v>
      </c>
      <c r="D8742">
        <v>2.9007265567779501</v>
      </c>
      <c r="E8742">
        <v>31.001542059360499</v>
      </c>
      <c r="F8742">
        <v>244.29248346936001</v>
      </c>
      <c r="G8742">
        <v>94.345725000000101</v>
      </c>
    </row>
    <row r="8743" spans="1:7" x14ac:dyDescent="0.25">
      <c r="A8743">
        <v>87.509999999999295</v>
      </c>
      <c r="B8743">
        <v>2.9010801315307599</v>
      </c>
      <c r="C8743">
        <v>14.5703210830688</v>
      </c>
      <c r="D8743">
        <v>2.9010801315307599</v>
      </c>
      <c r="E8743">
        <v>31.0018956341133</v>
      </c>
      <c r="F8743">
        <v>244.29283704411301</v>
      </c>
      <c r="G8743">
        <v>94.355724999999396</v>
      </c>
    </row>
    <row r="8744" spans="1:7" x14ac:dyDescent="0.25">
      <c r="A8744">
        <v>87.519999999999499</v>
      </c>
      <c r="B8744">
        <v>2.9014256000518701</v>
      </c>
      <c r="C8744">
        <v>14.570542335510201</v>
      </c>
      <c r="D8744">
        <v>2.9014256000518701</v>
      </c>
      <c r="E8744">
        <v>31.0022411026344</v>
      </c>
      <c r="F8744">
        <v>244.29318251263399</v>
      </c>
      <c r="G8744">
        <v>94.3657249999996</v>
      </c>
    </row>
    <row r="8745" spans="1:7" x14ac:dyDescent="0.25">
      <c r="A8745">
        <v>87.529999999999703</v>
      </c>
      <c r="B8745">
        <v>2.9017915725707999</v>
      </c>
      <c r="C8745">
        <v>14.569633483886699</v>
      </c>
      <c r="D8745">
        <v>2.9017915725707999</v>
      </c>
      <c r="E8745">
        <v>31.0026070751533</v>
      </c>
      <c r="F8745">
        <v>244.293548485153</v>
      </c>
      <c r="G8745">
        <v>94.375724999999804</v>
      </c>
    </row>
    <row r="8746" spans="1:7" x14ac:dyDescent="0.25">
      <c r="A8746">
        <v>87.539999999999907</v>
      </c>
      <c r="B8746">
        <v>2.9021217823028498</v>
      </c>
      <c r="C8746">
        <v>14.569745063781699</v>
      </c>
      <c r="D8746">
        <v>2.9021217823028498</v>
      </c>
      <c r="E8746">
        <v>31.002937284885402</v>
      </c>
      <c r="F8746">
        <v>244.293878694885</v>
      </c>
      <c r="G8746">
        <v>94.385724999999994</v>
      </c>
    </row>
    <row r="8747" spans="1:7" x14ac:dyDescent="0.25">
      <c r="A8747">
        <v>87.549999999999201</v>
      </c>
      <c r="B8747">
        <v>2.9024407863616899</v>
      </c>
      <c r="C8747">
        <v>14.569552421569799</v>
      </c>
      <c r="D8747">
        <v>2.9024407863616899</v>
      </c>
      <c r="E8747">
        <v>31.0032562889442</v>
      </c>
      <c r="F8747">
        <v>244.294197698944</v>
      </c>
      <c r="G8747">
        <v>94.395724999999402</v>
      </c>
    </row>
    <row r="8748" spans="1:7" x14ac:dyDescent="0.25">
      <c r="A8748">
        <v>87.559999999999405</v>
      </c>
      <c r="B8748">
        <v>2.9027771949768</v>
      </c>
      <c r="C8748">
        <v>14.568865776061999</v>
      </c>
      <c r="D8748">
        <v>2.9027771949768</v>
      </c>
      <c r="E8748">
        <v>31.003592697559299</v>
      </c>
      <c r="F8748">
        <v>244.294534107559</v>
      </c>
      <c r="G8748">
        <v>94.405724999999606</v>
      </c>
    </row>
    <row r="8749" spans="1:7" x14ac:dyDescent="0.25">
      <c r="A8749">
        <v>87.569999999999695</v>
      </c>
      <c r="B8749">
        <v>2.9031009674072199</v>
      </c>
      <c r="C8749">
        <v>14.5691776275634</v>
      </c>
      <c r="D8749">
        <v>2.9031009674072199</v>
      </c>
      <c r="E8749">
        <v>31.003916469989701</v>
      </c>
      <c r="F8749">
        <v>244.294857879989</v>
      </c>
      <c r="G8749">
        <v>94.415724999999796</v>
      </c>
    </row>
    <row r="8750" spans="1:7" x14ac:dyDescent="0.25">
      <c r="A8750">
        <v>87.579999999999899</v>
      </c>
      <c r="B8750">
        <v>2.90340876579284</v>
      </c>
      <c r="C8750">
        <v>14.568707466125399</v>
      </c>
      <c r="D8750">
        <v>2.90340876579284</v>
      </c>
      <c r="E8750">
        <v>31.0042242683753</v>
      </c>
      <c r="F8750">
        <v>244.29516567837501</v>
      </c>
      <c r="G8750">
        <v>94.425725</v>
      </c>
    </row>
    <row r="8751" spans="1:7" x14ac:dyDescent="0.25">
      <c r="A8751">
        <v>87.589999999999193</v>
      </c>
      <c r="B8751">
        <v>2.90372467041015</v>
      </c>
      <c r="C8751">
        <v>14.5678195953369</v>
      </c>
      <c r="D8751">
        <v>2.90372467041015</v>
      </c>
      <c r="E8751">
        <v>31.004540172992701</v>
      </c>
      <c r="F8751">
        <v>244.29548158299201</v>
      </c>
      <c r="G8751">
        <v>94.435724999999294</v>
      </c>
    </row>
    <row r="8752" spans="1:7" x14ac:dyDescent="0.25">
      <c r="A8752">
        <v>87.599999999999397</v>
      </c>
      <c r="B8752">
        <v>2.90406942367553</v>
      </c>
      <c r="C8752">
        <v>14.5660076141357</v>
      </c>
      <c r="D8752">
        <v>2.90406942367553</v>
      </c>
      <c r="E8752">
        <v>31.004884926258001</v>
      </c>
      <c r="F8752">
        <v>244.29582633625799</v>
      </c>
      <c r="G8752">
        <v>94.445724999999499</v>
      </c>
    </row>
    <row r="8753" spans="1:7" x14ac:dyDescent="0.25">
      <c r="A8753">
        <v>87.609999999999602</v>
      </c>
      <c r="B8753">
        <v>2.9043986797332701</v>
      </c>
      <c r="C8753">
        <v>14.5633068084716</v>
      </c>
      <c r="D8753">
        <v>2.9043986797332701</v>
      </c>
      <c r="E8753">
        <v>31.0052141823158</v>
      </c>
      <c r="F8753">
        <v>244.29615559231499</v>
      </c>
      <c r="G8753">
        <v>94.455724999999802</v>
      </c>
    </row>
    <row r="8754" spans="1:7" x14ac:dyDescent="0.25">
      <c r="A8754">
        <v>87.619999999999806</v>
      </c>
      <c r="B8754">
        <v>2.9046678543090798</v>
      </c>
      <c r="C8754">
        <v>14.5622844696044</v>
      </c>
      <c r="D8754">
        <v>2.9046678543090798</v>
      </c>
      <c r="E8754">
        <v>31.005483356891599</v>
      </c>
      <c r="F8754">
        <v>244.29642476689099</v>
      </c>
      <c r="G8754">
        <v>94.465725000000006</v>
      </c>
    </row>
    <row r="8755" spans="1:7" x14ac:dyDescent="0.25">
      <c r="A8755">
        <v>87.6299999999991</v>
      </c>
      <c r="B8755">
        <v>2.9049506187438898</v>
      </c>
      <c r="C8755">
        <v>14.5623331069946</v>
      </c>
      <c r="D8755">
        <v>2.9049506187438898</v>
      </c>
      <c r="E8755">
        <v>31.005766121326399</v>
      </c>
      <c r="F8755">
        <v>244.29670753132601</v>
      </c>
      <c r="G8755">
        <v>94.475724999999301</v>
      </c>
    </row>
    <row r="8756" spans="1:7" x14ac:dyDescent="0.25">
      <c r="A8756">
        <v>87.639999999999404</v>
      </c>
      <c r="B8756">
        <v>2.9052891731262198</v>
      </c>
      <c r="C8756">
        <v>14.5610704421997</v>
      </c>
      <c r="D8756">
        <v>2.9052891731262198</v>
      </c>
      <c r="E8756">
        <v>31.006104675708698</v>
      </c>
      <c r="F8756">
        <v>244.29704608570799</v>
      </c>
      <c r="G8756">
        <v>94.485724999999505</v>
      </c>
    </row>
    <row r="8757" spans="1:7" x14ac:dyDescent="0.25">
      <c r="A8757">
        <v>87.649999999999594</v>
      </c>
      <c r="B8757">
        <v>2.90564608573913</v>
      </c>
      <c r="C8757">
        <v>14.5586853027343</v>
      </c>
      <c r="D8757">
        <v>2.90564608573913</v>
      </c>
      <c r="E8757">
        <v>31.006461588321599</v>
      </c>
      <c r="F8757">
        <v>244.29740299832099</v>
      </c>
      <c r="G8757">
        <v>94.495724999999695</v>
      </c>
    </row>
    <row r="8758" spans="1:7" x14ac:dyDescent="0.25">
      <c r="A8758">
        <v>87.659999999999798</v>
      </c>
      <c r="B8758">
        <v>2.9059898853302002</v>
      </c>
      <c r="C8758">
        <v>14.5584297180175</v>
      </c>
      <c r="D8758">
        <v>2.9059898853302002</v>
      </c>
      <c r="E8758">
        <v>31.006805387912699</v>
      </c>
      <c r="F8758">
        <v>244.297746797912</v>
      </c>
      <c r="G8758">
        <v>94.505724999999899</v>
      </c>
    </row>
    <row r="8759" spans="1:7" x14ac:dyDescent="0.25">
      <c r="A8759">
        <v>87.669999999999106</v>
      </c>
      <c r="B8759">
        <v>2.9063050746917698</v>
      </c>
      <c r="C8759">
        <v>14.558305740356399</v>
      </c>
      <c r="D8759">
        <v>2.9063050746917698</v>
      </c>
      <c r="E8759">
        <v>31.0071205772743</v>
      </c>
      <c r="F8759">
        <v>244.298061987274</v>
      </c>
      <c r="G8759">
        <v>94.515724999999193</v>
      </c>
    </row>
    <row r="8760" spans="1:7" x14ac:dyDescent="0.25">
      <c r="A8760">
        <v>87.679999999999296</v>
      </c>
      <c r="B8760">
        <v>2.9065864086151101</v>
      </c>
      <c r="C8760">
        <v>14.5581445693969</v>
      </c>
      <c r="D8760">
        <v>2.9065864086151101</v>
      </c>
      <c r="E8760">
        <v>31.007401911197601</v>
      </c>
      <c r="F8760">
        <v>244.298343321197</v>
      </c>
      <c r="G8760">
        <v>94.525724999999497</v>
      </c>
    </row>
    <row r="8761" spans="1:7" x14ac:dyDescent="0.25">
      <c r="A8761">
        <v>87.6899999999995</v>
      </c>
      <c r="B8761">
        <v>2.9069108963012602</v>
      </c>
      <c r="C8761">
        <v>14.557271957397401</v>
      </c>
      <c r="D8761">
        <v>2.9069108963012602</v>
      </c>
      <c r="E8761">
        <v>31.007726398883801</v>
      </c>
      <c r="F8761">
        <v>244.29866780888301</v>
      </c>
      <c r="G8761">
        <v>94.535724999999701</v>
      </c>
    </row>
    <row r="8762" spans="1:7" x14ac:dyDescent="0.25">
      <c r="A8762">
        <v>87.699999999999804</v>
      </c>
      <c r="B8762">
        <v>2.9072120189666699</v>
      </c>
      <c r="C8762">
        <v>14.556561470031699</v>
      </c>
      <c r="D8762">
        <v>2.9072120189666699</v>
      </c>
      <c r="E8762">
        <v>31.008027521549199</v>
      </c>
      <c r="F8762">
        <v>244.29896893154901</v>
      </c>
      <c r="G8762">
        <v>94.545724999999905</v>
      </c>
    </row>
    <row r="8763" spans="1:7" x14ac:dyDescent="0.25">
      <c r="A8763">
        <v>87.71</v>
      </c>
      <c r="B8763">
        <v>2.9074904918670601</v>
      </c>
      <c r="C8763">
        <v>14.556616783141999</v>
      </c>
      <c r="D8763">
        <v>2.9074904918670601</v>
      </c>
      <c r="E8763">
        <v>31.0083059944496</v>
      </c>
      <c r="F8763">
        <v>244.29924740444901</v>
      </c>
      <c r="G8763">
        <v>94.555725000000095</v>
      </c>
    </row>
    <row r="8764" spans="1:7" x14ac:dyDescent="0.25">
      <c r="A8764">
        <v>87.719999999999303</v>
      </c>
      <c r="B8764">
        <v>2.9078049659728999</v>
      </c>
      <c r="C8764">
        <v>14.555935859680099</v>
      </c>
      <c r="D8764">
        <v>2.9078049659728999</v>
      </c>
      <c r="E8764">
        <v>31.008620468555399</v>
      </c>
      <c r="F8764">
        <v>244.29956187855501</v>
      </c>
      <c r="G8764">
        <v>94.565724999999404</v>
      </c>
    </row>
    <row r="8765" spans="1:7" x14ac:dyDescent="0.25">
      <c r="A8765">
        <v>87.729999999999507</v>
      </c>
      <c r="B8765">
        <v>2.9081239700317298</v>
      </c>
      <c r="C8765">
        <v>14.5545101165771</v>
      </c>
      <c r="D8765">
        <v>2.9081239700317298</v>
      </c>
      <c r="E8765">
        <v>31.008939472614198</v>
      </c>
      <c r="F8765">
        <v>244.29988088261399</v>
      </c>
      <c r="G8765">
        <v>94.575724999999593</v>
      </c>
    </row>
    <row r="8766" spans="1:7" x14ac:dyDescent="0.25">
      <c r="A8766">
        <v>87.739999999999696</v>
      </c>
      <c r="B8766">
        <v>2.9084413051605198</v>
      </c>
      <c r="C8766">
        <v>14.5527839660644</v>
      </c>
      <c r="D8766">
        <v>2.9084413051605198</v>
      </c>
      <c r="E8766">
        <v>31.009256807743</v>
      </c>
      <c r="F8766">
        <v>244.300198217743</v>
      </c>
      <c r="G8766">
        <v>94.585724999999897</v>
      </c>
    </row>
    <row r="8767" spans="1:7" x14ac:dyDescent="0.25">
      <c r="A8767">
        <v>87.75</v>
      </c>
      <c r="B8767">
        <v>2.9087617397308301</v>
      </c>
      <c r="C8767">
        <v>14.552069664001399</v>
      </c>
      <c r="D8767">
        <v>2.9087617397308301</v>
      </c>
      <c r="E8767">
        <v>31.009577242313298</v>
      </c>
      <c r="F8767">
        <v>244.300518652313</v>
      </c>
      <c r="G8767">
        <v>94.595725000000101</v>
      </c>
    </row>
    <row r="8768" spans="1:7" x14ac:dyDescent="0.25">
      <c r="A8768">
        <v>87.759999999999295</v>
      </c>
      <c r="B8768">
        <v>2.9090654850006099</v>
      </c>
      <c r="C8768">
        <v>14.550395965576101</v>
      </c>
      <c r="D8768">
        <v>2.9090654850006099</v>
      </c>
      <c r="E8768">
        <v>31.009880987583099</v>
      </c>
      <c r="F8768">
        <v>244.300822397583</v>
      </c>
      <c r="G8768">
        <v>94.605724999999396</v>
      </c>
    </row>
    <row r="8769" spans="1:7" x14ac:dyDescent="0.25">
      <c r="A8769">
        <v>87.769999999999499</v>
      </c>
      <c r="B8769">
        <v>2.9093637466430602</v>
      </c>
      <c r="C8769">
        <v>14.5497274398803</v>
      </c>
      <c r="D8769">
        <v>2.9093637466430602</v>
      </c>
      <c r="E8769">
        <v>31.010179249225601</v>
      </c>
      <c r="F8769">
        <v>244.30112065922501</v>
      </c>
      <c r="G8769">
        <v>94.6157249999996</v>
      </c>
    </row>
    <row r="8770" spans="1:7" x14ac:dyDescent="0.25">
      <c r="A8770">
        <v>87.779999999999703</v>
      </c>
      <c r="B8770">
        <v>2.9096655845642001</v>
      </c>
      <c r="C8770">
        <v>14.5494184494018</v>
      </c>
      <c r="D8770">
        <v>2.9096655845642001</v>
      </c>
      <c r="E8770">
        <v>31.010481087146701</v>
      </c>
      <c r="F8770">
        <v>244.30142249714601</v>
      </c>
      <c r="G8770">
        <v>94.625724999999804</v>
      </c>
    </row>
    <row r="8771" spans="1:7" x14ac:dyDescent="0.25">
      <c r="A8771">
        <v>87.789999999999907</v>
      </c>
      <c r="B8771">
        <v>2.9099712371826101</v>
      </c>
      <c r="C8771">
        <v>14.547833442687899</v>
      </c>
      <c r="D8771">
        <v>2.9099712371826101</v>
      </c>
      <c r="E8771">
        <v>31.010786739765098</v>
      </c>
      <c r="F8771">
        <v>244.30172814976501</v>
      </c>
      <c r="G8771">
        <v>94.635724999999994</v>
      </c>
    </row>
    <row r="8772" spans="1:7" x14ac:dyDescent="0.25">
      <c r="A8772">
        <v>87.799999999999201</v>
      </c>
      <c r="B8772">
        <v>2.9102578163146902</v>
      </c>
      <c r="C8772">
        <v>14.5478515625</v>
      </c>
      <c r="D8772">
        <v>2.9102578163146902</v>
      </c>
      <c r="E8772">
        <v>31.0110733188972</v>
      </c>
      <c r="F8772">
        <v>244.30201472889701</v>
      </c>
      <c r="G8772">
        <v>94.645724999999402</v>
      </c>
    </row>
    <row r="8773" spans="1:7" x14ac:dyDescent="0.25">
      <c r="A8773">
        <v>87.809999999999405</v>
      </c>
      <c r="B8773">
        <v>2.9105820655822701</v>
      </c>
      <c r="C8773">
        <v>14.547822952270501</v>
      </c>
      <c r="D8773">
        <v>2.9105820655822701</v>
      </c>
      <c r="E8773">
        <v>31.011397568164799</v>
      </c>
      <c r="F8773">
        <v>244.30233897816399</v>
      </c>
      <c r="G8773">
        <v>94.655724999999606</v>
      </c>
    </row>
    <row r="8774" spans="1:7" x14ac:dyDescent="0.25">
      <c r="A8774">
        <v>87.819999999999695</v>
      </c>
      <c r="B8774">
        <v>2.9109203815460201</v>
      </c>
      <c r="C8774">
        <v>14.547978401184</v>
      </c>
      <c r="D8774">
        <v>2.9109203815460201</v>
      </c>
      <c r="E8774">
        <v>31.011735884128498</v>
      </c>
      <c r="F8774">
        <v>244.30267729412799</v>
      </c>
      <c r="G8774">
        <v>94.665724999999796</v>
      </c>
    </row>
    <row r="8775" spans="1:7" x14ac:dyDescent="0.25">
      <c r="A8775">
        <v>87.829999999999899</v>
      </c>
      <c r="B8775">
        <v>2.91125035285949</v>
      </c>
      <c r="C8775">
        <v>14.5485782623291</v>
      </c>
      <c r="D8775">
        <v>2.91125035285949</v>
      </c>
      <c r="E8775">
        <v>31.012065855442</v>
      </c>
      <c r="F8775">
        <v>244.30300726544201</v>
      </c>
      <c r="G8775">
        <v>94.675725</v>
      </c>
    </row>
    <row r="8776" spans="1:7" x14ac:dyDescent="0.25">
      <c r="A8776">
        <v>87.839999999999193</v>
      </c>
      <c r="B8776">
        <v>2.9115722179412802</v>
      </c>
      <c r="C8776">
        <v>14.549064636230399</v>
      </c>
      <c r="D8776">
        <v>2.9115722179412802</v>
      </c>
      <c r="E8776">
        <v>31.012387720523801</v>
      </c>
      <c r="F8776">
        <v>244.303329130523</v>
      </c>
      <c r="G8776">
        <v>94.685724999999294</v>
      </c>
    </row>
    <row r="8777" spans="1:7" x14ac:dyDescent="0.25">
      <c r="A8777">
        <v>87.849999999999397</v>
      </c>
      <c r="B8777">
        <v>2.91188144683837</v>
      </c>
      <c r="C8777">
        <v>14.5492391586303</v>
      </c>
      <c r="D8777">
        <v>2.91188144683837</v>
      </c>
      <c r="E8777">
        <v>31.012696949420899</v>
      </c>
      <c r="F8777">
        <v>244.30363835942001</v>
      </c>
      <c r="G8777">
        <v>94.695724999999499</v>
      </c>
    </row>
    <row r="8778" spans="1:7" x14ac:dyDescent="0.25">
      <c r="A8778">
        <v>87.859999999999602</v>
      </c>
      <c r="B8778">
        <v>2.9121725559234601</v>
      </c>
      <c r="C8778">
        <v>14.5494365692138</v>
      </c>
      <c r="D8778">
        <v>2.9121725559234601</v>
      </c>
      <c r="E8778">
        <v>31.012988058506</v>
      </c>
      <c r="F8778">
        <v>244.303929468505</v>
      </c>
      <c r="G8778">
        <v>94.705724999999802</v>
      </c>
    </row>
    <row r="8779" spans="1:7" x14ac:dyDescent="0.25">
      <c r="A8779">
        <v>87.869999999999806</v>
      </c>
      <c r="B8779">
        <v>2.9124681949615399</v>
      </c>
      <c r="C8779">
        <v>14.5495052337646</v>
      </c>
      <c r="D8779">
        <v>2.9124681949615399</v>
      </c>
      <c r="E8779">
        <v>31.013283697544001</v>
      </c>
      <c r="F8779">
        <v>244.304225107544</v>
      </c>
      <c r="G8779">
        <v>94.715725000000006</v>
      </c>
    </row>
    <row r="8780" spans="1:7" x14ac:dyDescent="0.25">
      <c r="A8780">
        <v>87.8799999999991</v>
      </c>
      <c r="B8780">
        <v>2.9128067493438698</v>
      </c>
      <c r="C8780">
        <v>14.548220634460399</v>
      </c>
      <c r="D8780">
        <v>2.9128067493438698</v>
      </c>
      <c r="E8780">
        <v>31.0136222519264</v>
      </c>
      <c r="F8780">
        <v>244.30456366192601</v>
      </c>
      <c r="G8780">
        <v>94.725724999999301</v>
      </c>
    </row>
    <row r="8781" spans="1:7" x14ac:dyDescent="0.25">
      <c r="A8781">
        <v>87.889999999999404</v>
      </c>
      <c r="B8781">
        <v>2.9131417274475</v>
      </c>
      <c r="C8781">
        <v>14.5474491119384</v>
      </c>
      <c r="D8781">
        <v>2.9131417274475</v>
      </c>
      <c r="E8781">
        <v>31.013957230030002</v>
      </c>
      <c r="F8781">
        <v>244.30489864002999</v>
      </c>
      <c r="G8781">
        <v>94.735724999999505</v>
      </c>
    </row>
    <row r="8782" spans="1:7" x14ac:dyDescent="0.25">
      <c r="A8782">
        <v>87.899999999999594</v>
      </c>
      <c r="B8782">
        <v>2.9134426116943302</v>
      </c>
      <c r="C8782">
        <v>14.545880317687899</v>
      </c>
      <c r="D8782">
        <v>2.9134426116943302</v>
      </c>
      <c r="E8782">
        <v>31.014258114276799</v>
      </c>
      <c r="F8782">
        <v>244.30519952427599</v>
      </c>
      <c r="G8782">
        <v>94.745724999999695</v>
      </c>
    </row>
    <row r="8783" spans="1:7" x14ac:dyDescent="0.25">
      <c r="A8783">
        <v>87.909999999999798</v>
      </c>
      <c r="B8783">
        <v>2.9137656688690101</v>
      </c>
      <c r="C8783">
        <v>14.545020103454499</v>
      </c>
      <c r="D8783">
        <v>2.9137656688690101</v>
      </c>
      <c r="E8783">
        <v>31.0145811714515</v>
      </c>
      <c r="F8783">
        <v>244.30552258145099</v>
      </c>
      <c r="G8783">
        <v>94.755724999999899</v>
      </c>
    </row>
    <row r="8784" spans="1:7" x14ac:dyDescent="0.25">
      <c r="A8784">
        <v>87.919999999999106</v>
      </c>
      <c r="B8784">
        <v>2.9140734672546298</v>
      </c>
      <c r="C8784">
        <v>14.5446243286132</v>
      </c>
      <c r="D8784">
        <v>2.9140734672546298</v>
      </c>
      <c r="E8784">
        <v>31.014888969837099</v>
      </c>
      <c r="F8784">
        <v>244.305830379837</v>
      </c>
      <c r="G8784">
        <v>94.765724999999193</v>
      </c>
    </row>
    <row r="8785" spans="1:7" x14ac:dyDescent="0.25">
      <c r="A8785">
        <v>87.929999999999296</v>
      </c>
      <c r="B8785">
        <v>2.9143986701965301</v>
      </c>
      <c r="C8785">
        <v>14.543052673339799</v>
      </c>
      <c r="D8785">
        <v>2.9143986701965301</v>
      </c>
      <c r="E8785">
        <v>31.015214172779</v>
      </c>
      <c r="F8785">
        <v>244.30615558277901</v>
      </c>
      <c r="G8785">
        <v>94.775724999999497</v>
      </c>
    </row>
    <row r="8786" spans="1:7" x14ac:dyDescent="0.25">
      <c r="A8786">
        <v>87.9399999999995</v>
      </c>
      <c r="B8786">
        <v>2.9147429466247501</v>
      </c>
      <c r="C8786">
        <v>14.542869567871</v>
      </c>
      <c r="D8786">
        <v>2.9147429466247501</v>
      </c>
      <c r="E8786">
        <v>31.015558449207301</v>
      </c>
      <c r="F8786">
        <v>244.30649985920701</v>
      </c>
      <c r="G8786">
        <v>94.785724999999701</v>
      </c>
    </row>
    <row r="8787" spans="1:7" x14ac:dyDescent="0.25">
      <c r="A8787">
        <v>87.949999999999804</v>
      </c>
      <c r="B8787">
        <v>2.9150798320770201</v>
      </c>
      <c r="C8787">
        <v>14.542971611022899</v>
      </c>
      <c r="D8787">
        <v>2.9150798320770201</v>
      </c>
      <c r="E8787">
        <v>31.015895334659501</v>
      </c>
      <c r="F8787">
        <v>244.30683674465899</v>
      </c>
      <c r="G8787">
        <v>94.795724999999905</v>
      </c>
    </row>
    <row r="8788" spans="1:7" x14ac:dyDescent="0.25">
      <c r="A8788">
        <v>87.96</v>
      </c>
      <c r="B8788">
        <v>2.9154083728790199</v>
      </c>
      <c r="C8788">
        <v>14.542961120605399</v>
      </c>
      <c r="D8788">
        <v>2.9154083728790199</v>
      </c>
      <c r="E8788">
        <v>31.016223875461499</v>
      </c>
      <c r="F8788">
        <v>244.307165285461</v>
      </c>
      <c r="G8788">
        <v>94.805725000000095</v>
      </c>
    </row>
    <row r="8789" spans="1:7" x14ac:dyDescent="0.25">
      <c r="A8789">
        <v>87.969999999999303</v>
      </c>
      <c r="B8789">
        <v>2.91570568084716</v>
      </c>
      <c r="C8789">
        <v>14.5428609848022</v>
      </c>
      <c r="D8789">
        <v>2.91570568084716</v>
      </c>
      <c r="E8789">
        <v>31.016521183429699</v>
      </c>
      <c r="F8789">
        <v>244.30746259342899</v>
      </c>
      <c r="G8789">
        <v>94.815724999999404</v>
      </c>
    </row>
    <row r="8790" spans="1:7" x14ac:dyDescent="0.25">
      <c r="A8790">
        <v>87.979999999999507</v>
      </c>
      <c r="B8790">
        <v>2.9160263538360498</v>
      </c>
      <c r="C8790">
        <v>14.543381690979</v>
      </c>
      <c r="D8790">
        <v>2.9160263538360498</v>
      </c>
      <c r="E8790">
        <v>31.016841856418601</v>
      </c>
      <c r="F8790">
        <v>244.307783266418</v>
      </c>
      <c r="G8790">
        <v>94.825724999999593</v>
      </c>
    </row>
    <row r="8791" spans="1:7" x14ac:dyDescent="0.25">
      <c r="A8791">
        <v>87.989999999999696</v>
      </c>
      <c r="B8791">
        <v>2.9163622856140101</v>
      </c>
      <c r="C8791">
        <v>14.544775009155201</v>
      </c>
      <c r="D8791">
        <v>2.9163622856140101</v>
      </c>
      <c r="E8791">
        <v>31.017177788196499</v>
      </c>
      <c r="F8791">
        <v>244.30811919819601</v>
      </c>
      <c r="G8791">
        <v>94.835724999999897</v>
      </c>
    </row>
    <row r="8792" spans="1:7" x14ac:dyDescent="0.25">
      <c r="A8792">
        <v>88</v>
      </c>
      <c r="B8792">
        <v>2.9166884422302202</v>
      </c>
      <c r="C8792">
        <v>14.54527759552</v>
      </c>
      <c r="D8792">
        <v>2.9166884422302202</v>
      </c>
      <c r="E8792">
        <v>31.017503944812699</v>
      </c>
      <c r="F8792">
        <v>244.30844535481199</v>
      </c>
      <c r="G8792">
        <v>94.845725000000101</v>
      </c>
    </row>
    <row r="8793" spans="1:7" x14ac:dyDescent="0.25">
      <c r="A8793">
        <v>88.009999999999295</v>
      </c>
      <c r="B8793">
        <v>2.9169905185699401</v>
      </c>
      <c r="C8793">
        <v>14.5461435317993</v>
      </c>
      <c r="D8793">
        <v>2.9169905185699401</v>
      </c>
      <c r="E8793">
        <v>31.017806021152399</v>
      </c>
      <c r="F8793">
        <v>244.308747431152</v>
      </c>
      <c r="G8793">
        <v>94.855724999999396</v>
      </c>
    </row>
    <row r="8794" spans="1:7" x14ac:dyDescent="0.25">
      <c r="A8794">
        <v>88.019999999999499</v>
      </c>
      <c r="B8794">
        <v>2.9173119068145699</v>
      </c>
      <c r="C8794">
        <v>14.5464572906494</v>
      </c>
      <c r="D8794">
        <v>2.9173119068145699</v>
      </c>
      <c r="E8794">
        <v>31.018127409397099</v>
      </c>
      <c r="F8794">
        <v>244.309068819397</v>
      </c>
      <c r="G8794">
        <v>94.8657249999996</v>
      </c>
    </row>
    <row r="8795" spans="1:7" x14ac:dyDescent="0.25">
      <c r="A8795">
        <v>88.029999999999703</v>
      </c>
      <c r="B8795">
        <v>2.91767358779907</v>
      </c>
      <c r="C8795">
        <v>14.547209739685</v>
      </c>
      <c r="D8795">
        <v>2.91767358779907</v>
      </c>
      <c r="E8795">
        <v>31.0184890903816</v>
      </c>
      <c r="F8795">
        <v>244.30943050038101</v>
      </c>
      <c r="G8795">
        <v>94.875724999999804</v>
      </c>
    </row>
    <row r="8796" spans="1:7" x14ac:dyDescent="0.25">
      <c r="A8796">
        <v>88.039999999999907</v>
      </c>
      <c r="B8796">
        <v>2.91800832748413</v>
      </c>
      <c r="C8796">
        <v>14.546144485473601</v>
      </c>
      <c r="D8796">
        <v>2.91800832748413</v>
      </c>
      <c r="E8796">
        <v>31.018823830066601</v>
      </c>
      <c r="F8796">
        <v>244.30976524006601</v>
      </c>
      <c r="G8796">
        <v>94.885724999999994</v>
      </c>
    </row>
    <row r="8797" spans="1:7" x14ac:dyDescent="0.25">
      <c r="A8797">
        <v>88.049999999999201</v>
      </c>
      <c r="B8797">
        <v>2.9183132648468</v>
      </c>
      <c r="C8797">
        <v>14.546286582946699</v>
      </c>
      <c r="D8797">
        <v>2.9183132648468</v>
      </c>
      <c r="E8797">
        <v>31.019128767429301</v>
      </c>
      <c r="F8797">
        <v>244.310070177429</v>
      </c>
      <c r="G8797">
        <v>94.895724999999402</v>
      </c>
    </row>
    <row r="8798" spans="1:7" x14ac:dyDescent="0.25">
      <c r="A8798">
        <v>88.059999999999405</v>
      </c>
      <c r="B8798">
        <v>2.91863584518432</v>
      </c>
      <c r="C8798">
        <v>14.5468549728393</v>
      </c>
      <c r="D8798">
        <v>2.91863584518432</v>
      </c>
      <c r="E8798">
        <v>31.0194513477668</v>
      </c>
      <c r="F8798">
        <v>244.31039275776601</v>
      </c>
      <c r="G8798">
        <v>94.905724999999606</v>
      </c>
    </row>
    <row r="8799" spans="1:7" x14ac:dyDescent="0.25">
      <c r="A8799">
        <v>88.069999999999695</v>
      </c>
      <c r="B8799">
        <v>2.9189827442169101</v>
      </c>
      <c r="C8799">
        <v>14.546191215515099</v>
      </c>
      <c r="D8799">
        <v>2.9189827442169101</v>
      </c>
      <c r="E8799">
        <v>31.0197982467994</v>
      </c>
      <c r="F8799">
        <v>244.310739656799</v>
      </c>
      <c r="G8799">
        <v>94.915724999999796</v>
      </c>
    </row>
    <row r="8800" spans="1:7" x14ac:dyDescent="0.25">
      <c r="A8800">
        <v>88.079999999999899</v>
      </c>
      <c r="B8800">
        <v>2.9193167686462398</v>
      </c>
      <c r="C8800">
        <v>14.545646667480399</v>
      </c>
      <c r="D8800">
        <v>2.9193167686462398</v>
      </c>
      <c r="E8800">
        <v>31.0201322712287</v>
      </c>
      <c r="F8800">
        <v>244.31107368122801</v>
      </c>
      <c r="G8800">
        <v>94.925725</v>
      </c>
    </row>
    <row r="8801" spans="1:7" x14ac:dyDescent="0.25">
      <c r="A8801">
        <v>88.089999999999193</v>
      </c>
      <c r="B8801">
        <v>2.9196429252624498</v>
      </c>
      <c r="C8801">
        <v>14.544548034667899</v>
      </c>
      <c r="D8801">
        <v>2.9196429252624498</v>
      </c>
      <c r="E8801">
        <v>31.020458427845</v>
      </c>
      <c r="F8801">
        <v>244.31139983784399</v>
      </c>
      <c r="G8801">
        <v>94.935724999999294</v>
      </c>
    </row>
    <row r="8802" spans="1:7" x14ac:dyDescent="0.25">
      <c r="A8802">
        <v>88.099999999999397</v>
      </c>
      <c r="B8802">
        <v>2.9199452400207502</v>
      </c>
      <c r="C8802">
        <v>14.545020103454499</v>
      </c>
      <c r="D8802">
        <v>2.9199452400207502</v>
      </c>
      <c r="E8802">
        <v>31.020760742603301</v>
      </c>
      <c r="F8802">
        <v>244.311702152603</v>
      </c>
      <c r="G8802">
        <v>94.945724999999499</v>
      </c>
    </row>
    <row r="8803" spans="1:7" x14ac:dyDescent="0.25">
      <c r="A8803">
        <v>88.109999999999602</v>
      </c>
      <c r="B8803">
        <v>2.9202735424041699</v>
      </c>
      <c r="C8803">
        <v>14.543988227844199</v>
      </c>
      <c r="D8803">
        <v>2.9202735424041699</v>
      </c>
      <c r="E8803">
        <v>31.021089044986699</v>
      </c>
      <c r="F8803">
        <v>244.312030454986</v>
      </c>
      <c r="G8803">
        <v>94.955724999999802</v>
      </c>
    </row>
    <row r="8804" spans="1:7" x14ac:dyDescent="0.25">
      <c r="A8804">
        <v>88.119999999999806</v>
      </c>
      <c r="B8804">
        <v>2.9205732345581001</v>
      </c>
      <c r="C8804">
        <v>14.5436477661132</v>
      </c>
      <c r="D8804">
        <v>2.9205732345581001</v>
      </c>
      <c r="E8804">
        <v>31.021388737140601</v>
      </c>
      <c r="F8804">
        <v>244.31233014713999</v>
      </c>
      <c r="G8804">
        <v>94.965725000000006</v>
      </c>
    </row>
    <row r="8805" spans="1:7" x14ac:dyDescent="0.25">
      <c r="A8805">
        <v>88.1299999999991</v>
      </c>
      <c r="B8805">
        <v>2.9208779335021902</v>
      </c>
      <c r="C8805">
        <v>14.54368019104</v>
      </c>
      <c r="D8805">
        <v>2.9208779335021902</v>
      </c>
      <c r="E8805">
        <v>31.0216934360847</v>
      </c>
      <c r="F8805">
        <v>244.31263484608399</v>
      </c>
      <c r="G8805">
        <v>94.975724999999301</v>
      </c>
    </row>
    <row r="8806" spans="1:7" x14ac:dyDescent="0.25">
      <c r="A8806">
        <v>88.139999999999404</v>
      </c>
      <c r="B8806">
        <v>2.9212343692779501</v>
      </c>
      <c r="C8806">
        <v>14.5450849533081</v>
      </c>
      <c r="D8806">
        <v>2.9212343692779501</v>
      </c>
      <c r="E8806">
        <v>31.022049871860499</v>
      </c>
      <c r="F8806">
        <v>244.31299128186001</v>
      </c>
      <c r="G8806">
        <v>94.985724999999505</v>
      </c>
    </row>
    <row r="8807" spans="1:7" x14ac:dyDescent="0.25">
      <c r="A8807">
        <v>88.149999999999594</v>
      </c>
      <c r="B8807">
        <v>2.92157530784606</v>
      </c>
      <c r="C8807">
        <v>14.5445089340209</v>
      </c>
      <c r="D8807">
        <v>2.92157530784606</v>
      </c>
      <c r="E8807">
        <v>31.0223908104286</v>
      </c>
      <c r="F8807">
        <v>244.31333222042801</v>
      </c>
      <c r="G8807">
        <v>94.995724999999695</v>
      </c>
    </row>
    <row r="8808" spans="1:7" x14ac:dyDescent="0.25">
      <c r="A8808">
        <v>88.159999999999798</v>
      </c>
      <c r="B8808">
        <v>2.9218943119049001</v>
      </c>
      <c r="C8808">
        <v>14.545091629028301</v>
      </c>
      <c r="D8808">
        <v>2.9218943119049001</v>
      </c>
      <c r="E8808">
        <v>31.022709814487399</v>
      </c>
      <c r="F8808">
        <v>244.31365122448699</v>
      </c>
      <c r="G8808">
        <v>95.005724999999899</v>
      </c>
    </row>
    <row r="8809" spans="1:7" x14ac:dyDescent="0.25">
      <c r="A8809">
        <v>88.169999999999106</v>
      </c>
      <c r="B8809">
        <v>2.9222502708435001</v>
      </c>
      <c r="C8809">
        <v>14.5452976226806</v>
      </c>
      <c r="D8809">
        <v>2.9222502708435001</v>
      </c>
      <c r="E8809">
        <v>31.023065773426001</v>
      </c>
      <c r="F8809">
        <v>244.31400718342601</v>
      </c>
      <c r="G8809">
        <v>95.015724999999193</v>
      </c>
    </row>
    <row r="8810" spans="1:7" x14ac:dyDescent="0.25">
      <c r="A8810">
        <v>88.179999999999296</v>
      </c>
      <c r="B8810">
        <v>2.92259168624877</v>
      </c>
      <c r="C8810">
        <v>14.544439315795801</v>
      </c>
      <c r="D8810">
        <v>2.92259168624877</v>
      </c>
      <c r="E8810">
        <v>31.0234071888313</v>
      </c>
      <c r="F8810">
        <v>244.314348598831</v>
      </c>
      <c r="G8810">
        <v>95.025724999999497</v>
      </c>
    </row>
    <row r="8811" spans="1:7" x14ac:dyDescent="0.25">
      <c r="A8811">
        <v>88.1899999999995</v>
      </c>
      <c r="B8811">
        <v>2.9229257106781001</v>
      </c>
      <c r="C8811">
        <v>14.5445957183837</v>
      </c>
      <c r="D8811">
        <v>2.9229257106781001</v>
      </c>
      <c r="E8811">
        <v>31.0237412132606</v>
      </c>
      <c r="F8811">
        <v>244.31468262326001</v>
      </c>
      <c r="G8811">
        <v>95.035724999999701</v>
      </c>
    </row>
    <row r="8812" spans="1:7" x14ac:dyDescent="0.25">
      <c r="A8812">
        <v>88.199999999999804</v>
      </c>
      <c r="B8812">
        <v>2.9232366085052401</v>
      </c>
      <c r="C8812">
        <v>14.5440311431884</v>
      </c>
      <c r="D8812">
        <v>2.9232366085052401</v>
      </c>
      <c r="E8812">
        <v>31.024052111087698</v>
      </c>
      <c r="F8812">
        <v>244.31499352108699</v>
      </c>
      <c r="G8812">
        <v>95.045724999999905</v>
      </c>
    </row>
    <row r="8813" spans="1:7" x14ac:dyDescent="0.25">
      <c r="A8813">
        <v>88.21</v>
      </c>
      <c r="B8813">
        <v>2.9235920906066801</v>
      </c>
      <c r="C8813">
        <v>14.544846534729</v>
      </c>
      <c r="D8813">
        <v>2.9235920906066801</v>
      </c>
      <c r="E8813">
        <v>31.024407593189199</v>
      </c>
      <c r="F8813">
        <v>244.315349003189</v>
      </c>
      <c r="G8813">
        <v>95.055725000000095</v>
      </c>
    </row>
    <row r="8814" spans="1:7" x14ac:dyDescent="0.25">
      <c r="A8814">
        <v>88.219999999999303</v>
      </c>
      <c r="B8814">
        <v>2.9239761829376198</v>
      </c>
      <c r="C8814">
        <v>14.545095443725501</v>
      </c>
      <c r="D8814">
        <v>2.9239761829376198</v>
      </c>
      <c r="E8814">
        <v>31.0247916855201</v>
      </c>
      <c r="F8814">
        <v>244.31573309551999</v>
      </c>
      <c r="G8814">
        <v>95.065724999999404</v>
      </c>
    </row>
    <row r="8815" spans="1:7" x14ac:dyDescent="0.25">
      <c r="A8815">
        <v>88.229999999999507</v>
      </c>
      <c r="B8815">
        <v>2.9243302345275799</v>
      </c>
      <c r="C8815">
        <v>14.5452404022216</v>
      </c>
      <c r="D8815">
        <v>2.9243302345275799</v>
      </c>
      <c r="E8815">
        <v>31.025145737110101</v>
      </c>
      <c r="F8815">
        <v>244.31608714711001</v>
      </c>
      <c r="G8815">
        <v>95.075724999999593</v>
      </c>
    </row>
    <row r="8816" spans="1:7" x14ac:dyDescent="0.25">
      <c r="A8816">
        <v>88.239999999999696</v>
      </c>
      <c r="B8816">
        <v>2.9246807098388601</v>
      </c>
      <c r="C8816">
        <v>14.5451297760009</v>
      </c>
      <c r="D8816">
        <v>2.9246807098388601</v>
      </c>
      <c r="E8816">
        <v>31.025496212421402</v>
      </c>
      <c r="F8816">
        <v>244.31643762242101</v>
      </c>
      <c r="G8816">
        <v>95.085724999999897</v>
      </c>
    </row>
    <row r="8817" spans="1:7" x14ac:dyDescent="0.25">
      <c r="A8817">
        <v>88.25</v>
      </c>
      <c r="B8817">
        <v>2.9250206947326598</v>
      </c>
      <c r="C8817">
        <v>14.546586990356399</v>
      </c>
      <c r="D8817">
        <v>2.9250206947326598</v>
      </c>
      <c r="E8817">
        <v>31.025836197315201</v>
      </c>
      <c r="F8817">
        <v>244.316777607315</v>
      </c>
      <c r="G8817">
        <v>95.095725000000101</v>
      </c>
    </row>
    <row r="8818" spans="1:7" x14ac:dyDescent="0.25">
      <c r="A8818">
        <v>88.259999999999295</v>
      </c>
      <c r="B8818">
        <v>2.9253520965576101</v>
      </c>
      <c r="C8818">
        <v>14.547170639038001</v>
      </c>
      <c r="D8818">
        <v>2.9253520965576101</v>
      </c>
      <c r="E8818">
        <v>31.026167599140098</v>
      </c>
      <c r="F8818">
        <v>244.31710900914001</v>
      </c>
      <c r="G8818">
        <v>95.105724999999396</v>
      </c>
    </row>
    <row r="8819" spans="1:7" x14ac:dyDescent="0.25">
      <c r="A8819">
        <v>88.269999999999499</v>
      </c>
      <c r="B8819">
        <v>2.9256806373596098</v>
      </c>
      <c r="C8819">
        <v>14.5488319396972</v>
      </c>
      <c r="D8819">
        <v>2.9256806373596098</v>
      </c>
      <c r="E8819">
        <v>31.0264961399421</v>
      </c>
      <c r="F8819">
        <v>244.31743754994201</v>
      </c>
      <c r="G8819">
        <v>95.1157249999996</v>
      </c>
    </row>
    <row r="8820" spans="1:7" x14ac:dyDescent="0.25">
      <c r="A8820">
        <v>88.279999999999703</v>
      </c>
      <c r="B8820">
        <v>2.9260492324829102</v>
      </c>
      <c r="C8820">
        <v>14.548891067504799</v>
      </c>
      <c r="D8820">
        <v>2.9260492324829102</v>
      </c>
      <c r="E8820">
        <v>31.026864735065399</v>
      </c>
      <c r="F8820">
        <v>244.31780614506499</v>
      </c>
      <c r="G8820">
        <v>95.125724999999804</v>
      </c>
    </row>
    <row r="8821" spans="1:7" x14ac:dyDescent="0.25">
      <c r="A8821">
        <v>88.289999999999907</v>
      </c>
      <c r="B8821">
        <v>2.9264109134674001</v>
      </c>
      <c r="C8821">
        <v>14.549297332763601</v>
      </c>
      <c r="D8821">
        <v>2.9264109134674001</v>
      </c>
      <c r="E8821">
        <v>31.027226416049899</v>
      </c>
      <c r="F8821">
        <v>244.31816782604901</v>
      </c>
      <c r="G8821">
        <v>95.135724999999994</v>
      </c>
    </row>
    <row r="8822" spans="1:7" x14ac:dyDescent="0.25">
      <c r="A8822">
        <v>88.299999999999201</v>
      </c>
      <c r="B8822">
        <v>2.9267773628234801</v>
      </c>
      <c r="C8822">
        <v>14.550228118896401</v>
      </c>
      <c r="D8822">
        <v>2.9267773628234801</v>
      </c>
      <c r="E8822">
        <v>31.027592865406</v>
      </c>
      <c r="F8822">
        <v>244.31853427540599</v>
      </c>
      <c r="G8822">
        <v>95.145724999999402</v>
      </c>
    </row>
    <row r="8823" spans="1:7" x14ac:dyDescent="0.25">
      <c r="A8823">
        <v>88.309999999999405</v>
      </c>
      <c r="B8823">
        <v>2.9271252155303902</v>
      </c>
      <c r="C8823">
        <v>14.551353454589799</v>
      </c>
      <c r="D8823">
        <v>2.9271252155303902</v>
      </c>
      <c r="E8823">
        <v>31.027940718112902</v>
      </c>
      <c r="F8823">
        <v>244.31888212811199</v>
      </c>
      <c r="G8823">
        <v>95.155724999999606</v>
      </c>
    </row>
    <row r="8824" spans="1:7" x14ac:dyDescent="0.25">
      <c r="A8824">
        <v>88.319999999999695</v>
      </c>
      <c r="B8824">
        <v>2.92748570442199</v>
      </c>
      <c r="C8824">
        <v>14.5534353256225</v>
      </c>
      <c r="D8824">
        <v>2.92748570442199</v>
      </c>
      <c r="E8824">
        <v>31.0283012070045</v>
      </c>
      <c r="F8824">
        <v>244.31924261700399</v>
      </c>
      <c r="G8824">
        <v>95.165724999999796</v>
      </c>
    </row>
    <row r="8825" spans="1:7" x14ac:dyDescent="0.25">
      <c r="A8825">
        <v>88.329999999999899</v>
      </c>
      <c r="B8825">
        <v>2.9278392791747998</v>
      </c>
      <c r="C8825">
        <v>14.5549964904785</v>
      </c>
      <c r="D8825">
        <v>2.9278392791747998</v>
      </c>
      <c r="E8825">
        <v>31.0286547817573</v>
      </c>
      <c r="F8825">
        <v>244.319596191757</v>
      </c>
      <c r="G8825">
        <v>95.175725</v>
      </c>
    </row>
    <row r="8826" spans="1:7" x14ac:dyDescent="0.25">
      <c r="A8826">
        <v>88.339999999999193</v>
      </c>
      <c r="B8826">
        <v>2.9282133579254102</v>
      </c>
      <c r="C8826">
        <v>14.555034637451101</v>
      </c>
      <c r="D8826">
        <v>2.9282133579254102</v>
      </c>
      <c r="E8826">
        <v>31.0290288605079</v>
      </c>
      <c r="F8826">
        <v>244.31997027050701</v>
      </c>
      <c r="G8826">
        <v>95.185724999999294</v>
      </c>
    </row>
    <row r="8827" spans="1:7" x14ac:dyDescent="0.25">
      <c r="A8827">
        <v>88.349999999999397</v>
      </c>
      <c r="B8827">
        <v>2.9286084175109801</v>
      </c>
      <c r="C8827">
        <v>14.554394721984799</v>
      </c>
      <c r="D8827">
        <v>2.9286084175109801</v>
      </c>
      <c r="E8827">
        <v>31.0294239200935</v>
      </c>
      <c r="F8827">
        <v>244.32036533009301</v>
      </c>
      <c r="G8827">
        <v>95.195724999999499</v>
      </c>
    </row>
    <row r="8828" spans="1:7" x14ac:dyDescent="0.25">
      <c r="A8828">
        <v>88.359999999999602</v>
      </c>
      <c r="B8828">
        <v>2.92901587486267</v>
      </c>
      <c r="C8828">
        <v>14.5546960830688</v>
      </c>
      <c r="D8828">
        <v>2.92901587486267</v>
      </c>
      <c r="E8828">
        <v>31.029831377445198</v>
      </c>
      <c r="F8828">
        <v>244.32077278744501</v>
      </c>
      <c r="G8828">
        <v>95.205724999999802</v>
      </c>
    </row>
    <row r="8829" spans="1:7" x14ac:dyDescent="0.25">
      <c r="A8829">
        <v>88.369999999999806</v>
      </c>
      <c r="B8829">
        <v>2.9293961524963299</v>
      </c>
      <c r="C8829">
        <v>14.5545186996459</v>
      </c>
      <c r="D8829">
        <v>2.9293961524963299</v>
      </c>
      <c r="E8829">
        <v>31.030211655078801</v>
      </c>
      <c r="F8829">
        <v>244.32115306507799</v>
      </c>
      <c r="G8829">
        <v>95.215725000000006</v>
      </c>
    </row>
    <row r="8830" spans="1:7" x14ac:dyDescent="0.25">
      <c r="A8830">
        <v>88.3799999999991</v>
      </c>
      <c r="B8830">
        <v>2.9297716617584202</v>
      </c>
      <c r="C8830">
        <v>14.556073188781699</v>
      </c>
      <c r="D8830">
        <v>2.9297716617584202</v>
      </c>
      <c r="E8830">
        <v>31.030587164340901</v>
      </c>
      <c r="F8830">
        <v>244.32152857433999</v>
      </c>
      <c r="G8830">
        <v>95.225724999999301</v>
      </c>
    </row>
    <row r="8831" spans="1:7" x14ac:dyDescent="0.25">
      <c r="A8831">
        <v>88.389999999999404</v>
      </c>
      <c r="B8831">
        <v>2.9301626682281401</v>
      </c>
      <c r="C8831">
        <v>14.5568723678588</v>
      </c>
      <c r="D8831">
        <v>2.9301626682281401</v>
      </c>
      <c r="E8831">
        <v>31.030978170810599</v>
      </c>
      <c r="F8831">
        <v>244.32191958081</v>
      </c>
      <c r="G8831">
        <v>95.235724999999505</v>
      </c>
    </row>
    <row r="8832" spans="1:7" x14ac:dyDescent="0.25">
      <c r="A8832">
        <v>88.399999999999594</v>
      </c>
      <c r="B8832">
        <v>2.9305140972137398</v>
      </c>
      <c r="C8832">
        <v>14.5579490661621</v>
      </c>
      <c r="D8832">
        <v>2.9305140972137398</v>
      </c>
      <c r="E8832">
        <v>31.031329599796202</v>
      </c>
      <c r="F8832">
        <v>244.322271009796</v>
      </c>
      <c r="G8832">
        <v>95.245724999999695</v>
      </c>
    </row>
    <row r="8833" spans="1:7" x14ac:dyDescent="0.25">
      <c r="A8833">
        <v>88.409999999999798</v>
      </c>
      <c r="B8833">
        <v>2.9308919906616202</v>
      </c>
      <c r="C8833">
        <v>14.5568895339965</v>
      </c>
      <c r="D8833">
        <v>2.9308919906616202</v>
      </c>
      <c r="E8833">
        <v>31.031707493244099</v>
      </c>
      <c r="F8833">
        <v>244.32264890324399</v>
      </c>
      <c r="G8833">
        <v>95.255724999999899</v>
      </c>
    </row>
    <row r="8834" spans="1:7" x14ac:dyDescent="0.25">
      <c r="A8834">
        <v>88.419999999999106</v>
      </c>
      <c r="B8834">
        <v>2.9312884807586599</v>
      </c>
      <c r="C8834">
        <v>14.5572099685668</v>
      </c>
      <c r="D8834">
        <v>2.9312884807586599</v>
      </c>
      <c r="E8834">
        <v>31.032103983341202</v>
      </c>
      <c r="F8834">
        <v>244.323045393341</v>
      </c>
      <c r="G8834">
        <v>95.265724999999193</v>
      </c>
    </row>
    <row r="8835" spans="1:7" x14ac:dyDescent="0.25">
      <c r="A8835">
        <v>88.429999999999296</v>
      </c>
      <c r="B8835">
        <v>2.9316601753234801</v>
      </c>
      <c r="C8835">
        <v>14.556246757507299</v>
      </c>
      <c r="D8835">
        <v>2.9316601753234801</v>
      </c>
      <c r="E8835">
        <v>31.032475677906</v>
      </c>
      <c r="F8835">
        <v>244.32341708790599</v>
      </c>
      <c r="G8835">
        <v>95.275724999999497</v>
      </c>
    </row>
    <row r="8836" spans="1:7" x14ac:dyDescent="0.25">
      <c r="A8836">
        <v>88.4399999999995</v>
      </c>
      <c r="B8836">
        <v>2.9320266246795601</v>
      </c>
      <c r="C8836">
        <v>14.555564880371</v>
      </c>
      <c r="D8836">
        <v>2.9320266246795601</v>
      </c>
      <c r="E8836">
        <v>31.0328421272621</v>
      </c>
      <c r="F8836">
        <v>244.32378353726199</v>
      </c>
      <c r="G8836">
        <v>95.285724999999701</v>
      </c>
    </row>
    <row r="8837" spans="1:7" x14ac:dyDescent="0.25">
      <c r="A8837">
        <v>88.449999999999804</v>
      </c>
      <c r="B8837">
        <v>2.9323661327361998</v>
      </c>
      <c r="C8837">
        <v>14.556149482726999</v>
      </c>
      <c r="D8837">
        <v>2.9323661327361998</v>
      </c>
      <c r="E8837">
        <v>31.033181635318702</v>
      </c>
      <c r="F8837">
        <v>244.324123045318</v>
      </c>
      <c r="G8837">
        <v>95.295724999999905</v>
      </c>
    </row>
    <row r="8838" spans="1:7" x14ac:dyDescent="0.25">
      <c r="A8838">
        <v>88.46</v>
      </c>
      <c r="B8838">
        <v>2.9327223300933798</v>
      </c>
      <c r="C8838">
        <v>14.5545129776</v>
      </c>
      <c r="D8838">
        <v>2.9327223300933798</v>
      </c>
      <c r="E8838">
        <v>31.033537832675901</v>
      </c>
      <c r="F8838">
        <v>244.32447924267501</v>
      </c>
      <c r="G8838">
        <v>95.305725000000095</v>
      </c>
    </row>
    <row r="8839" spans="1:7" x14ac:dyDescent="0.25">
      <c r="A8839">
        <v>88.469999999999303</v>
      </c>
      <c r="B8839">
        <v>2.9330761432647701</v>
      </c>
      <c r="C8839">
        <v>14.554446220397899</v>
      </c>
      <c r="D8839">
        <v>2.9330761432647701</v>
      </c>
      <c r="E8839">
        <v>31.033891645847302</v>
      </c>
      <c r="F8839">
        <v>244.32483305584699</v>
      </c>
      <c r="G8839">
        <v>95.315724999999404</v>
      </c>
    </row>
    <row r="8840" spans="1:7" x14ac:dyDescent="0.25">
      <c r="A8840">
        <v>88.479999999999507</v>
      </c>
      <c r="B8840">
        <v>2.9334225654602002</v>
      </c>
      <c r="C8840">
        <v>14.5539894104003</v>
      </c>
      <c r="D8840">
        <v>2.9334225654602002</v>
      </c>
      <c r="E8840">
        <v>31.034238068042701</v>
      </c>
      <c r="F8840">
        <v>244.325179478042</v>
      </c>
      <c r="G8840">
        <v>95.325724999999593</v>
      </c>
    </row>
    <row r="8841" spans="1:7" x14ac:dyDescent="0.25">
      <c r="A8841">
        <v>88.489999999999696</v>
      </c>
      <c r="B8841">
        <v>2.9337830543518</v>
      </c>
      <c r="C8841">
        <v>14.5532732009887</v>
      </c>
      <c r="D8841">
        <v>2.9337830543518</v>
      </c>
      <c r="E8841">
        <v>31.034598556934299</v>
      </c>
      <c r="F8841">
        <v>244.325539966934</v>
      </c>
      <c r="G8841">
        <v>95.335724999999897</v>
      </c>
    </row>
    <row r="8842" spans="1:7" x14ac:dyDescent="0.25">
      <c r="A8842">
        <v>88.5</v>
      </c>
      <c r="B8842">
        <v>2.9341187477111799</v>
      </c>
      <c r="C8842">
        <v>14.552838325500399</v>
      </c>
      <c r="D8842">
        <v>2.9341187477111799</v>
      </c>
      <c r="E8842">
        <v>31.034934250293698</v>
      </c>
      <c r="F8842">
        <v>244.32587566029301</v>
      </c>
      <c r="G8842">
        <v>95.345725000000101</v>
      </c>
    </row>
    <row r="8843" spans="1:7" x14ac:dyDescent="0.25">
      <c r="A8843">
        <v>88.509999999999295</v>
      </c>
      <c r="B8843">
        <v>2.9344627857208199</v>
      </c>
      <c r="C8843">
        <v>14.5525608062744</v>
      </c>
      <c r="D8843">
        <v>2.9344627857208199</v>
      </c>
      <c r="E8843">
        <v>31.035278288303299</v>
      </c>
      <c r="F8843">
        <v>244.32621969830299</v>
      </c>
      <c r="G8843">
        <v>95.355724999999396</v>
      </c>
    </row>
    <row r="8844" spans="1:7" x14ac:dyDescent="0.25">
      <c r="A8844">
        <v>88.519999999999499</v>
      </c>
      <c r="B8844">
        <v>2.9348118305206201</v>
      </c>
      <c r="C8844">
        <v>14.550621032714799</v>
      </c>
      <c r="D8844">
        <v>2.9348118305206201</v>
      </c>
      <c r="E8844">
        <v>31.035627333103101</v>
      </c>
      <c r="F8844">
        <v>244.326568743103</v>
      </c>
      <c r="G8844">
        <v>95.3657249999996</v>
      </c>
    </row>
    <row r="8845" spans="1:7" x14ac:dyDescent="0.25">
      <c r="A8845">
        <v>88.529999999999703</v>
      </c>
      <c r="B8845">
        <v>2.9351379871368399</v>
      </c>
      <c r="C8845">
        <v>14.549740791320801</v>
      </c>
      <c r="D8845">
        <v>2.9351379871368399</v>
      </c>
      <c r="E8845">
        <v>31.035953489719301</v>
      </c>
      <c r="F8845">
        <v>244.32689489971901</v>
      </c>
      <c r="G8845">
        <v>95.375724999999804</v>
      </c>
    </row>
    <row r="8846" spans="1:7" x14ac:dyDescent="0.25">
      <c r="A8846">
        <v>88.539999999999907</v>
      </c>
      <c r="B8846">
        <v>2.9354872703552202</v>
      </c>
      <c r="C8846">
        <v>14.5493259429931</v>
      </c>
      <c r="D8846">
        <v>2.9354872703552202</v>
      </c>
      <c r="E8846">
        <v>31.036302772937699</v>
      </c>
      <c r="F8846">
        <v>244.32724418293699</v>
      </c>
      <c r="G8846">
        <v>95.385724999999994</v>
      </c>
    </row>
    <row r="8847" spans="1:7" x14ac:dyDescent="0.25">
      <c r="A8847">
        <v>88.549999999999201</v>
      </c>
      <c r="B8847">
        <v>2.9357914924621502</v>
      </c>
      <c r="C8847">
        <v>14.5477800369262</v>
      </c>
      <c r="D8847">
        <v>2.9357914924621502</v>
      </c>
      <c r="E8847">
        <v>31.0366069950447</v>
      </c>
      <c r="F8847">
        <v>244.32754840504401</v>
      </c>
      <c r="G8847">
        <v>95.395724999999402</v>
      </c>
    </row>
    <row r="8848" spans="1:7" x14ac:dyDescent="0.25">
      <c r="A8848">
        <v>88.559999999999405</v>
      </c>
      <c r="B8848">
        <v>2.9360930919647199</v>
      </c>
      <c r="C8848">
        <v>14.549028396606399</v>
      </c>
      <c r="D8848">
        <v>2.9360930919647199</v>
      </c>
      <c r="E8848">
        <v>31.036908594547199</v>
      </c>
      <c r="F8848">
        <v>244.327850004547</v>
      </c>
      <c r="G8848">
        <v>95.405724999999606</v>
      </c>
    </row>
    <row r="8849" spans="1:7" x14ac:dyDescent="0.25">
      <c r="A8849">
        <v>88.569999999999695</v>
      </c>
      <c r="B8849">
        <v>2.9364380836486799</v>
      </c>
      <c r="C8849">
        <v>14.548727989196699</v>
      </c>
      <c r="D8849">
        <v>2.9364380836486799</v>
      </c>
      <c r="E8849">
        <v>31.037253586231198</v>
      </c>
      <c r="F8849">
        <v>244.32819499623099</v>
      </c>
      <c r="G8849">
        <v>95.415724999999796</v>
      </c>
    </row>
    <row r="8850" spans="1:7" x14ac:dyDescent="0.25">
      <c r="A8850">
        <v>88.579999999999899</v>
      </c>
      <c r="B8850">
        <v>2.9367907047271702</v>
      </c>
      <c r="C8850">
        <v>14.548270225524901</v>
      </c>
      <c r="D8850">
        <v>2.9367907047271702</v>
      </c>
      <c r="E8850">
        <v>31.0376062073097</v>
      </c>
      <c r="F8850">
        <v>244.328547617309</v>
      </c>
      <c r="G8850">
        <v>95.425725</v>
      </c>
    </row>
    <row r="8851" spans="1:7" x14ac:dyDescent="0.25">
      <c r="A8851">
        <v>88.589999999999193</v>
      </c>
      <c r="B8851">
        <v>2.9371097087860099</v>
      </c>
      <c r="C8851">
        <v>14.548255920410099</v>
      </c>
      <c r="D8851">
        <v>2.9371097087860099</v>
      </c>
      <c r="E8851">
        <v>31.037925211368499</v>
      </c>
      <c r="F8851">
        <v>244.32886662136801</v>
      </c>
      <c r="G8851">
        <v>95.435724999999294</v>
      </c>
    </row>
    <row r="8852" spans="1:7" x14ac:dyDescent="0.25">
      <c r="A8852">
        <v>88.599999999999397</v>
      </c>
      <c r="B8852">
        <v>2.9374325275421098</v>
      </c>
      <c r="C8852">
        <v>14.548434257507299</v>
      </c>
      <c r="D8852">
        <v>2.9374325275421098</v>
      </c>
      <c r="E8852">
        <v>31.038248030124599</v>
      </c>
      <c r="F8852">
        <v>244.329189440124</v>
      </c>
      <c r="G8852">
        <v>95.445724999999499</v>
      </c>
    </row>
    <row r="8853" spans="1:7" x14ac:dyDescent="0.25">
      <c r="A8853">
        <v>88.609999999999602</v>
      </c>
      <c r="B8853">
        <v>2.9377760887145898</v>
      </c>
      <c r="C8853">
        <v>14.548988342285099</v>
      </c>
      <c r="D8853">
        <v>2.9377760887145898</v>
      </c>
      <c r="E8853">
        <v>31.038591591297099</v>
      </c>
      <c r="F8853">
        <v>244.32953300129699</v>
      </c>
      <c r="G8853">
        <v>95.455724999999802</v>
      </c>
    </row>
    <row r="8854" spans="1:7" x14ac:dyDescent="0.25">
      <c r="A8854">
        <v>88.619999999999806</v>
      </c>
      <c r="B8854">
        <v>2.9380860328674299</v>
      </c>
      <c r="C8854">
        <v>14.5473718643188</v>
      </c>
      <c r="D8854">
        <v>2.9380860328674299</v>
      </c>
      <c r="E8854">
        <v>31.038901535449899</v>
      </c>
      <c r="F8854">
        <v>244.329842945449</v>
      </c>
      <c r="G8854">
        <v>95.465725000000006</v>
      </c>
    </row>
    <row r="8855" spans="1:7" x14ac:dyDescent="0.25">
      <c r="A8855">
        <v>88.6299999999991</v>
      </c>
      <c r="B8855">
        <v>2.9383633136749201</v>
      </c>
      <c r="C8855">
        <v>14.5467519760131</v>
      </c>
      <c r="D8855">
        <v>2.9383633136749201</v>
      </c>
      <c r="E8855">
        <v>31.039178816257401</v>
      </c>
      <c r="F8855">
        <v>244.33012022625701</v>
      </c>
      <c r="G8855">
        <v>95.475724999999301</v>
      </c>
    </row>
    <row r="8856" spans="1:7" x14ac:dyDescent="0.25">
      <c r="A8856">
        <v>88.639999999999404</v>
      </c>
      <c r="B8856">
        <v>2.9386613368988002</v>
      </c>
      <c r="C8856">
        <v>14.5476770401</v>
      </c>
      <c r="D8856">
        <v>2.9386613368988002</v>
      </c>
      <c r="E8856">
        <v>31.039476839481299</v>
      </c>
      <c r="F8856">
        <v>244.330418249481</v>
      </c>
      <c r="G8856">
        <v>95.485724999999505</v>
      </c>
    </row>
    <row r="8857" spans="1:7" x14ac:dyDescent="0.25">
      <c r="A8857">
        <v>88.649999999999594</v>
      </c>
      <c r="B8857">
        <v>2.93898272514343</v>
      </c>
      <c r="C8857">
        <v>14.548479080200099</v>
      </c>
      <c r="D8857">
        <v>2.93898272514343</v>
      </c>
      <c r="E8857">
        <v>31.0397982277259</v>
      </c>
      <c r="F8857">
        <v>244.330739637725</v>
      </c>
      <c r="G8857">
        <v>95.495724999999695</v>
      </c>
    </row>
    <row r="8858" spans="1:7" x14ac:dyDescent="0.25">
      <c r="A8858">
        <v>88.659999999999798</v>
      </c>
      <c r="B8858">
        <v>2.9393126964568999</v>
      </c>
      <c r="C8858">
        <v>14.546856880187899</v>
      </c>
      <c r="D8858">
        <v>2.9393126964568999</v>
      </c>
      <c r="E8858">
        <v>31.040128199039401</v>
      </c>
      <c r="F8858">
        <v>244.33106960903899</v>
      </c>
      <c r="G8858">
        <v>95.505724999999899</v>
      </c>
    </row>
    <row r="8859" spans="1:7" x14ac:dyDescent="0.25">
      <c r="A8859">
        <v>88.669999999999106</v>
      </c>
      <c r="B8859">
        <v>2.93965363502502</v>
      </c>
      <c r="C8859">
        <v>14.5456848144531</v>
      </c>
      <c r="D8859">
        <v>2.93965363502502</v>
      </c>
      <c r="E8859">
        <v>31.040469137607499</v>
      </c>
      <c r="F8859">
        <v>244.33141054760699</v>
      </c>
      <c r="G8859">
        <v>95.515724999999193</v>
      </c>
    </row>
    <row r="8860" spans="1:7" x14ac:dyDescent="0.25">
      <c r="A8860">
        <v>88.679999999999296</v>
      </c>
      <c r="B8860">
        <v>2.9399769306182799</v>
      </c>
      <c r="C8860">
        <v>14.5448818206787</v>
      </c>
      <c r="D8860">
        <v>2.9399769306182799</v>
      </c>
      <c r="E8860">
        <v>31.040792433200799</v>
      </c>
      <c r="F8860">
        <v>244.3317338432</v>
      </c>
      <c r="G8860">
        <v>95.525724999999497</v>
      </c>
    </row>
    <row r="8861" spans="1:7" x14ac:dyDescent="0.25">
      <c r="A8861">
        <v>88.6899999999995</v>
      </c>
      <c r="B8861">
        <v>2.9402694702148402</v>
      </c>
      <c r="C8861">
        <v>14.5450019836425</v>
      </c>
      <c r="D8861">
        <v>2.9402694702148402</v>
      </c>
      <c r="E8861">
        <v>31.0410849727973</v>
      </c>
      <c r="F8861">
        <v>244.33202638279701</v>
      </c>
      <c r="G8861">
        <v>95.535724999999701</v>
      </c>
    </row>
    <row r="8862" spans="1:7" x14ac:dyDescent="0.25">
      <c r="A8862">
        <v>88.699999999999804</v>
      </c>
      <c r="B8862">
        <v>2.9405717849731401</v>
      </c>
      <c r="C8862">
        <v>14.5444078445434</v>
      </c>
      <c r="D8862">
        <v>2.9405717849731401</v>
      </c>
      <c r="E8862">
        <v>31.041387287555601</v>
      </c>
      <c r="F8862">
        <v>244.332328697555</v>
      </c>
      <c r="G8862">
        <v>95.545724999999905</v>
      </c>
    </row>
    <row r="8863" spans="1:7" x14ac:dyDescent="0.25">
      <c r="A8863">
        <v>88.71</v>
      </c>
      <c r="B8863">
        <v>2.9408576488494802</v>
      </c>
      <c r="C8863">
        <v>14.542960166931101</v>
      </c>
      <c r="D8863">
        <v>2.9408576488494802</v>
      </c>
      <c r="E8863">
        <v>31.041673151432001</v>
      </c>
      <c r="F8863">
        <v>244.332614561432</v>
      </c>
      <c r="G8863">
        <v>95.555725000000095</v>
      </c>
    </row>
    <row r="8864" spans="1:7" x14ac:dyDescent="0.25">
      <c r="A8864">
        <v>88.719999999999303</v>
      </c>
      <c r="B8864">
        <v>2.9411597251892001</v>
      </c>
      <c r="C8864">
        <v>14.543701171875</v>
      </c>
      <c r="D8864">
        <v>2.9411597251892001</v>
      </c>
      <c r="E8864">
        <v>31.041975227771701</v>
      </c>
      <c r="F8864">
        <v>244.33291663777101</v>
      </c>
      <c r="G8864">
        <v>95.565724999999404</v>
      </c>
    </row>
    <row r="8865" spans="1:7" x14ac:dyDescent="0.25">
      <c r="A8865">
        <v>88.729999999999507</v>
      </c>
      <c r="B8865">
        <v>2.9414699077606201</v>
      </c>
      <c r="C8865">
        <v>14.543321609496999</v>
      </c>
      <c r="D8865">
        <v>2.9414699077606201</v>
      </c>
      <c r="E8865">
        <v>31.042285410343101</v>
      </c>
      <c r="F8865">
        <v>244.33322682034299</v>
      </c>
      <c r="G8865">
        <v>95.575724999999593</v>
      </c>
    </row>
    <row r="8866" spans="1:7" x14ac:dyDescent="0.25">
      <c r="A8866">
        <v>88.739999999999696</v>
      </c>
      <c r="B8866">
        <v>2.9417712688446001</v>
      </c>
      <c r="C8866">
        <v>14.541806221008301</v>
      </c>
      <c r="D8866">
        <v>2.9417712688446001</v>
      </c>
      <c r="E8866">
        <v>31.0425867714271</v>
      </c>
      <c r="F8866">
        <v>244.333528181427</v>
      </c>
      <c r="G8866">
        <v>95.585724999999897</v>
      </c>
    </row>
    <row r="8867" spans="1:7" x14ac:dyDescent="0.25">
      <c r="A8867">
        <v>88.75</v>
      </c>
      <c r="B8867">
        <v>2.9420704841613698</v>
      </c>
      <c r="C8867">
        <v>14.5399255752563</v>
      </c>
      <c r="D8867">
        <v>2.9420704841613698</v>
      </c>
      <c r="E8867">
        <v>31.042885986743901</v>
      </c>
      <c r="F8867">
        <v>244.333827396743</v>
      </c>
      <c r="G8867">
        <v>95.595725000000101</v>
      </c>
    </row>
    <row r="8868" spans="1:7" x14ac:dyDescent="0.25">
      <c r="A8868">
        <v>88.759999999999295</v>
      </c>
      <c r="B8868">
        <v>2.94236731529235</v>
      </c>
      <c r="C8868">
        <v>14.5384922027587</v>
      </c>
      <c r="D8868">
        <v>2.94236731529235</v>
      </c>
      <c r="E8868">
        <v>31.0431828178749</v>
      </c>
      <c r="F8868">
        <v>244.33412422787401</v>
      </c>
      <c r="G8868">
        <v>95.605724999999396</v>
      </c>
    </row>
    <row r="8869" spans="1:7" x14ac:dyDescent="0.25">
      <c r="A8869">
        <v>88.769999999999499</v>
      </c>
      <c r="B8869">
        <v>2.9426572322845401</v>
      </c>
      <c r="C8869">
        <v>14.5375509262084</v>
      </c>
      <c r="D8869">
        <v>2.9426572322845401</v>
      </c>
      <c r="E8869">
        <v>31.043472734866999</v>
      </c>
      <c r="F8869">
        <v>244.334414144867</v>
      </c>
      <c r="G8869">
        <v>95.6157249999996</v>
      </c>
    </row>
    <row r="8870" spans="1:7" x14ac:dyDescent="0.25">
      <c r="A8870">
        <v>88.779999999999703</v>
      </c>
      <c r="B8870">
        <v>2.9429457187652499</v>
      </c>
      <c r="C8870">
        <v>14.537365913391101</v>
      </c>
      <c r="D8870">
        <v>2.9429457187652499</v>
      </c>
      <c r="E8870">
        <v>31.0437612213478</v>
      </c>
      <c r="F8870">
        <v>244.334702631347</v>
      </c>
      <c r="G8870">
        <v>95.625724999999804</v>
      </c>
    </row>
    <row r="8871" spans="1:7" x14ac:dyDescent="0.25">
      <c r="A8871">
        <v>88.789999999999907</v>
      </c>
      <c r="B8871">
        <v>2.9432623386382999</v>
      </c>
      <c r="C8871">
        <v>14.535264968871999</v>
      </c>
      <c r="D8871">
        <v>2.9432623386382999</v>
      </c>
      <c r="E8871">
        <v>31.044077841220801</v>
      </c>
      <c r="F8871">
        <v>244.33501925121999</v>
      </c>
      <c r="G8871">
        <v>95.635724999999994</v>
      </c>
    </row>
    <row r="8872" spans="1:7" x14ac:dyDescent="0.25">
      <c r="A8872">
        <v>88.799999999999201</v>
      </c>
      <c r="B8872">
        <v>2.94362139701843</v>
      </c>
      <c r="C8872">
        <v>14.5341138839721</v>
      </c>
      <c r="D8872">
        <v>2.94362139701843</v>
      </c>
      <c r="E8872">
        <v>31.0444368996009</v>
      </c>
      <c r="F8872">
        <v>244.3353783096</v>
      </c>
      <c r="G8872">
        <v>95.645724999999402</v>
      </c>
    </row>
    <row r="8873" spans="1:7" x14ac:dyDescent="0.25">
      <c r="A8873">
        <v>88.809999999999405</v>
      </c>
      <c r="B8873">
        <v>2.94394659996032</v>
      </c>
      <c r="C8873">
        <v>14.5345306396484</v>
      </c>
      <c r="D8873">
        <v>2.94394659996032</v>
      </c>
      <c r="E8873">
        <v>31.044762102542801</v>
      </c>
      <c r="F8873">
        <v>244.33570351254201</v>
      </c>
      <c r="G8873">
        <v>95.655724999999606</v>
      </c>
    </row>
    <row r="8874" spans="1:7" x14ac:dyDescent="0.25">
      <c r="A8874">
        <v>88.819999999999695</v>
      </c>
      <c r="B8874">
        <v>2.9442653656005802</v>
      </c>
      <c r="C8874">
        <v>14.5345239639282</v>
      </c>
      <c r="D8874">
        <v>2.9442653656005802</v>
      </c>
      <c r="E8874">
        <v>31.045080868183099</v>
      </c>
      <c r="F8874">
        <v>244.33602227818301</v>
      </c>
      <c r="G8874">
        <v>95.665724999999796</v>
      </c>
    </row>
    <row r="8875" spans="1:7" x14ac:dyDescent="0.25">
      <c r="A8875">
        <v>88.829999999999899</v>
      </c>
      <c r="B8875">
        <v>2.9445812702178902</v>
      </c>
      <c r="C8875">
        <v>14.535025596618601</v>
      </c>
      <c r="D8875">
        <v>2.9445812702178902</v>
      </c>
      <c r="E8875">
        <v>31.045396772800402</v>
      </c>
      <c r="F8875">
        <v>244.33633818280001</v>
      </c>
      <c r="G8875">
        <v>95.675725</v>
      </c>
    </row>
    <row r="8876" spans="1:7" x14ac:dyDescent="0.25">
      <c r="A8876">
        <v>88.839999999999193</v>
      </c>
      <c r="B8876">
        <v>2.9449043273925701</v>
      </c>
      <c r="C8876">
        <v>14.534044265746999</v>
      </c>
      <c r="D8876">
        <v>2.9449043273925701</v>
      </c>
      <c r="E8876">
        <v>31.045719829975098</v>
      </c>
      <c r="F8876">
        <v>244.336661239975</v>
      </c>
      <c r="G8876">
        <v>95.685724999999294</v>
      </c>
    </row>
    <row r="8877" spans="1:7" x14ac:dyDescent="0.25">
      <c r="A8877">
        <v>88.849999999999397</v>
      </c>
      <c r="B8877">
        <v>2.9452331066131499</v>
      </c>
      <c r="C8877">
        <v>14.534232139587401</v>
      </c>
      <c r="D8877">
        <v>2.9452331066131499</v>
      </c>
      <c r="E8877">
        <v>31.046048609195701</v>
      </c>
      <c r="F8877">
        <v>244.33699001919501</v>
      </c>
      <c r="G8877">
        <v>95.695724999999499</v>
      </c>
    </row>
    <row r="8878" spans="1:7" x14ac:dyDescent="0.25">
      <c r="A8878">
        <v>88.859999999999602</v>
      </c>
      <c r="B8878">
        <v>2.9455380439758301</v>
      </c>
      <c r="C8878">
        <v>14.535372734069799</v>
      </c>
      <c r="D8878">
        <v>2.9455380439758301</v>
      </c>
      <c r="E8878">
        <v>31.046353546558301</v>
      </c>
      <c r="F8878">
        <v>244.337294956558</v>
      </c>
      <c r="G8878">
        <v>95.705724999999802</v>
      </c>
    </row>
    <row r="8879" spans="1:7" x14ac:dyDescent="0.25">
      <c r="A8879">
        <v>88.869999999999806</v>
      </c>
      <c r="B8879">
        <v>2.94581842422485</v>
      </c>
      <c r="C8879">
        <v>14.535326004028301</v>
      </c>
      <c r="D8879">
        <v>2.94581842422485</v>
      </c>
      <c r="E8879">
        <v>31.046633926807399</v>
      </c>
      <c r="F8879">
        <v>244.33757533680699</v>
      </c>
      <c r="G8879">
        <v>95.715725000000006</v>
      </c>
    </row>
    <row r="8880" spans="1:7" x14ac:dyDescent="0.25">
      <c r="A8880">
        <v>88.8799999999991</v>
      </c>
      <c r="B8880">
        <v>2.9461355209350502</v>
      </c>
      <c r="C8880">
        <v>14.5351514816284</v>
      </c>
      <c r="D8880">
        <v>2.9461355209350502</v>
      </c>
      <c r="E8880">
        <v>31.0469510235176</v>
      </c>
      <c r="F8880">
        <v>244.337892433517</v>
      </c>
      <c r="G8880">
        <v>95.725724999999301</v>
      </c>
    </row>
    <row r="8881" spans="1:7" x14ac:dyDescent="0.25">
      <c r="A8881">
        <v>88.889999999999404</v>
      </c>
      <c r="B8881">
        <v>2.9464817047119101</v>
      </c>
      <c r="C8881">
        <v>14.535540580749499</v>
      </c>
      <c r="D8881">
        <v>2.9464817047119101</v>
      </c>
      <c r="E8881">
        <v>31.047297207294399</v>
      </c>
      <c r="F8881">
        <v>244.338238617294</v>
      </c>
      <c r="G8881">
        <v>95.735724999999505</v>
      </c>
    </row>
    <row r="8882" spans="1:7" x14ac:dyDescent="0.25">
      <c r="A8882">
        <v>88.899999999999594</v>
      </c>
      <c r="B8882">
        <v>2.9468286037445002</v>
      </c>
      <c r="C8882">
        <v>14.533509254455501</v>
      </c>
      <c r="D8882">
        <v>2.9468286037445002</v>
      </c>
      <c r="E8882">
        <v>31.047644106326999</v>
      </c>
      <c r="F8882">
        <v>244.33858551632699</v>
      </c>
      <c r="G8882">
        <v>95.745724999999695</v>
      </c>
    </row>
    <row r="8883" spans="1:7" x14ac:dyDescent="0.25">
      <c r="A8883">
        <v>88.909999999999798</v>
      </c>
      <c r="B8883">
        <v>2.9471507072448699</v>
      </c>
      <c r="C8883">
        <v>14.532512664794901</v>
      </c>
      <c r="D8883">
        <v>2.9471507072448699</v>
      </c>
      <c r="E8883">
        <v>31.047966209827401</v>
      </c>
      <c r="F8883">
        <v>244.33890761982701</v>
      </c>
      <c r="G8883">
        <v>95.755724999999899</v>
      </c>
    </row>
    <row r="8884" spans="1:7" x14ac:dyDescent="0.25">
      <c r="A8884">
        <v>88.919999999999106</v>
      </c>
      <c r="B8884">
        <v>2.9474420547485298</v>
      </c>
      <c r="C8884">
        <v>14.531724929809499</v>
      </c>
      <c r="D8884">
        <v>2.9474420547485298</v>
      </c>
      <c r="E8884">
        <v>31.048257557330999</v>
      </c>
      <c r="F8884">
        <v>244.33919896733099</v>
      </c>
      <c r="G8884">
        <v>95.765724999999193</v>
      </c>
    </row>
    <row r="8885" spans="1:7" x14ac:dyDescent="0.25">
      <c r="A8885">
        <v>88.929999999999296</v>
      </c>
      <c r="B8885">
        <v>2.9477572441100999</v>
      </c>
      <c r="C8885">
        <v>14.530644416809</v>
      </c>
      <c r="D8885">
        <v>2.9477572441100999</v>
      </c>
      <c r="E8885">
        <v>31.048572746692599</v>
      </c>
      <c r="F8885">
        <v>244.33951415669199</v>
      </c>
      <c r="G8885">
        <v>95.775724999999497</v>
      </c>
    </row>
    <row r="8886" spans="1:7" x14ac:dyDescent="0.25">
      <c r="A8886">
        <v>88.9399999999995</v>
      </c>
      <c r="B8886">
        <v>2.9481167793273899</v>
      </c>
      <c r="C8886">
        <v>14.5307064056396</v>
      </c>
      <c r="D8886">
        <v>2.9481167793273899</v>
      </c>
      <c r="E8886">
        <v>31.048932281909899</v>
      </c>
      <c r="F8886">
        <v>244.33987369190899</v>
      </c>
      <c r="G8886">
        <v>95.785724999999701</v>
      </c>
    </row>
    <row r="8887" spans="1:7" x14ac:dyDescent="0.25">
      <c r="A8887">
        <v>88.949999999999804</v>
      </c>
      <c r="B8887">
        <v>2.9484398365020699</v>
      </c>
      <c r="C8887">
        <v>14.530112266540501</v>
      </c>
      <c r="D8887">
        <v>2.9484398365020699</v>
      </c>
      <c r="E8887">
        <v>31.049255339084599</v>
      </c>
      <c r="F8887">
        <v>244.34019674908399</v>
      </c>
      <c r="G8887">
        <v>95.795724999999905</v>
      </c>
    </row>
    <row r="8888" spans="1:7" x14ac:dyDescent="0.25">
      <c r="A8888">
        <v>88.96</v>
      </c>
      <c r="B8888">
        <v>2.9487435817718501</v>
      </c>
      <c r="C8888">
        <v>14.528338432311999</v>
      </c>
      <c r="D8888">
        <v>2.9487435817718501</v>
      </c>
      <c r="E8888">
        <v>31.0495590843543</v>
      </c>
      <c r="F8888">
        <v>244.34050049435399</v>
      </c>
      <c r="G8888">
        <v>95.805725000000095</v>
      </c>
    </row>
    <row r="8889" spans="1:7" x14ac:dyDescent="0.25">
      <c r="A8889">
        <v>88.969999999999303</v>
      </c>
      <c r="B8889">
        <v>2.9490406513214098</v>
      </c>
      <c r="C8889">
        <v>14.5282135009765</v>
      </c>
      <c r="D8889">
        <v>2.9490406513214098</v>
      </c>
      <c r="E8889">
        <v>31.0498561539039</v>
      </c>
      <c r="F8889">
        <v>244.34079756390301</v>
      </c>
      <c r="G8889">
        <v>95.815724999999404</v>
      </c>
    </row>
    <row r="8890" spans="1:7" x14ac:dyDescent="0.25">
      <c r="A8890">
        <v>88.979999999999507</v>
      </c>
      <c r="B8890">
        <v>2.9493629932403498</v>
      </c>
      <c r="C8890">
        <v>14.527386665344199</v>
      </c>
      <c r="D8890">
        <v>2.9493629932403498</v>
      </c>
      <c r="E8890">
        <v>31.050178495822902</v>
      </c>
      <c r="F8890">
        <v>244.34111990582201</v>
      </c>
      <c r="G8890">
        <v>95.825724999999593</v>
      </c>
    </row>
    <row r="8891" spans="1:7" x14ac:dyDescent="0.25">
      <c r="A8891">
        <v>88.989999999999696</v>
      </c>
      <c r="B8891">
        <v>2.9497098922729399</v>
      </c>
      <c r="C8891">
        <v>14.5255165100097</v>
      </c>
      <c r="D8891">
        <v>2.9497098922729399</v>
      </c>
      <c r="E8891">
        <v>31.050525394855399</v>
      </c>
      <c r="F8891">
        <v>244.341466804855</v>
      </c>
      <c r="G8891">
        <v>95.835724999999897</v>
      </c>
    </row>
    <row r="8892" spans="1:7" x14ac:dyDescent="0.25">
      <c r="A8892">
        <v>89</v>
      </c>
      <c r="B8892">
        <v>2.9500384330749498</v>
      </c>
      <c r="C8892">
        <v>14.526211738586399</v>
      </c>
      <c r="D8892">
        <v>2.9500384330749498</v>
      </c>
      <c r="E8892">
        <v>31.0508539356575</v>
      </c>
      <c r="F8892">
        <v>244.341795345657</v>
      </c>
      <c r="G8892">
        <v>95.845725000000101</v>
      </c>
    </row>
    <row r="8893" spans="1:7" x14ac:dyDescent="0.25">
      <c r="A8893">
        <v>89.009999999999295</v>
      </c>
      <c r="B8893">
        <v>2.9503602981567298</v>
      </c>
      <c r="C8893">
        <v>14.5265178680419</v>
      </c>
      <c r="D8893">
        <v>2.9503602981567298</v>
      </c>
      <c r="E8893">
        <v>31.051175800739198</v>
      </c>
      <c r="F8893">
        <v>244.34211721073899</v>
      </c>
      <c r="G8893">
        <v>95.855724999999396</v>
      </c>
    </row>
    <row r="8894" spans="1:7" x14ac:dyDescent="0.25">
      <c r="A8894">
        <v>89.019999999999499</v>
      </c>
      <c r="B8894">
        <v>2.9506762027740399</v>
      </c>
      <c r="C8894">
        <v>14.5261840820312</v>
      </c>
      <c r="D8894">
        <v>2.9506762027740399</v>
      </c>
      <c r="E8894">
        <v>31.051491705356501</v>
      </c>
      <c r="F8894">
        <v>244.34243311535599</v>
      </c>
      <c r="G8894">
        <v>95.8657249999996</v>
      </c>
    </row>
    <row r="8895" spans="1:7" x14ac:dyDescent="0.25">
      <c r="A8895">
        <v>89.029999999999703</v>
      </c>
      <c r="B8895">
        <v>2.9510226249694802</v>
      </c>
      <c r="C8895">
        <v>14.5264444351196</v>
      </c>
      <c r="D8895">
        <v>2.9510226249694802</v>
      </c>
      <c r="E8895">
        <v>31.051838127551999</v>
      </c>
      <c r="F8895">
        <v>244.34277953755199</v>
      </c>
      <c r="G8895">
        <v>95.875724999999804</v>
      </c>
    </row>
    <row r="8896" spans="1:7" x14ac:dyDescent="0.25">
      <c r="A8896">
        <v>89.039999999999907</v>
      </c>
      <c r="B8896">
        <v>2.9513611793518</v>
      </c>
      <c r="C8896">
        <v>14.5271501541137</v>
      </c>
      <c r="D8896">
        <v>2.9513611793518</v>
      </c>
      <c r="E8896">
        <v>31.052176681934299</v>
      </c>
      <c r="F8896">
        <v>244.343118091934</v>
      </c>
      <c r="G8896">
        <v>95.885724999999994</v>
      </c>
    </row>
    <row r="8897" spans="1:7" x14ac:dyDescent="0.25">
      <c r="A8897">
        <v>89.049999999999201</v>
      </c>
      <c r="B8897">
        <v>2.9516913890838601</v>
      </c>
      <c r="C8897">
        <v>14.5276737213134</v>
      </c>
      <c r="D8897">
        <v>2.9516913890838601</v>
      </c>
      <c r="E8897">
        <v>31.0525068916664</v>
      </c>
      <c r="F8897">
        <v>244.343448301666</v>
      </c>
      <c r="G8897">
        <v>95.895724999999402</v>
      </c>
    </row>
    <row r="8898" spans="1:7" x14ac:dyDescent="0.25">
      <c r="A8898">
        <v>89.059999999999405</v>
      </c>
      <c r="B8898">
        <v>2.9520182609558101</v>
      </c>
      <c r="C8898">
        <v>14.5285062789916</v>
      </c>
      <c r="D8898">
        <v>2.9520182609558101</v>
      </c>
      <c r="E8898">
        <v>31.052833763538299</v>
      </c>
      <c r="F8898">
        <v>244.34377517353801</v>
      </c>
      <c r="G8898">
        <v>95.905724999999606</v>
      </c>
    </row>
    <row r="8899" spans="1:7" x14ac:dyDescent="0.25">
      <c r="A8899">
        <v>89.069999999999695</v>
      </c>
      <c r="B8899">
        <v>2.9523167610168399</v>
      </c>
      <c r="C8899">
        <v>14.528595924377401</v>
      </c>
      <c r="D8899">
        <v>2.9523167610168399</v>
      </c>
      <c r="E8899">
        <v>31.053132263599299</v>
      </c>
      <c r="F8899">
        <v>244.34407367359901</v>
      </c>
      <c r="G8899">
        <v>95.915724999999796</v>
      </c>
    </row>
    <row r="8900" spans="1:7" x14ac:dyDescent="0.25">
      <c r="A8900">
        <v>89.079999999999899</v>
      </c>
      <c r="B8900">
        <v>2.9526381492614702</v>
      </c>
      <c r="C8900">
        <v>14.5280294418334</v>
      </c>
      <c r="D8900">
        <v>2.9526381492614702</v>
      </c>
      <c r="E8900">
        <v>31.053453651843999</v>
      </c>
      <c r="F8900">
        <v>244.34439506184401</v>
      </c>
      <c r="G8900">
        <v>95.925725</v>
      </c>
    </row>
    <row r="8901" spans="1:7" x14ac:dyDescent="0.25">
      <c r="A8901">
        <v>89.089999999999193</v>
      </c>
      <c r="B8901">
        <v>2.9529640674590998</v>
      </c>
      <c r="C8901">
        <v>14.5289659500122</v>
      </c>
      <c r="D8901">
        <v>2.9529640674590998</v>
      </c>
      <c r="E8901">
        <v>31.053779570041598</v>
      </c>
      <c r="F8901">
        <v>244.34472098004099</v>
      </c>
      <c r="G8901">
        <v>95.935724999999294</v>
      </c>
    </row>
    <row r="8902" spans="1:7" x14ac:dyDescent="0.25">
      <c r="A8902">
        <v>89.099999999999397</v>
      </c>
      <c r="B8902">
        <v>2.95327448844909</v>
      </c>
      <c r="C8902">
        <v>14.530102729797299</v>
      </c>
      <c r="D8902">
        <v>2.95327448844909</v>
      </c>
      <c r="E8902">
        <v>31.054089991031599</v>
      </c>
      <c r="F8902">
        <v>244.34503140103101</v>
      </c>
      <c r="G8902">
        <v>95.945724999999499</v>
      </c>
    </row>
    <row r="8903" spans="1:7" x14ac:dyDescent="0.25">
      <c r="A8903">
        <v>89.109999999999602</v>
      </c>
      <c r="B8903">
        <v>2.9536249637603702</v>
      </c>
      <c r="C8903">
        <v>14.5300683975219</v>
      </c>
      <c r="D8903">
        <v>2.9536249637603702</v>
      </c>
      <c r="E8903">
        <v>31.0544404663429</v>
      </c>
      <c r="F8903">
        <v>244.345381876342</v>
      </c>
      <c r="G8903">
        <v>95.955724999999802</v>
      </c>
    </row>
    <row r="8904" spans="1:7" x14ac:dyDescent="0.25">
      <c r="A8904">
        <v>89.119999999999806</v>
      </c>
      <c r="B8904">
        <v>2.9539608955383301</v>
      </c>
      <c r="C8904">
        <v>14.530072212219199</v>
      </c>
      <c r="D8904">
        <v>2.9539608955383301</v>
      </c>
      <c r="E8904">
        <v>31.054776398120801</v>
      </c>
      <c r="F8904">
        <v>244.34571780812001</v>
      </c>
      <c r="G8904">
        <v>95.965725000000006</v>
      </c>
    </row>
    <row r="8905" spans="1:7" x14ac:dyDescent="0.25">
      <c r="A8905">
        <v>89.1299999999991</v>
      </c>
      <c r="B8905">
        <v>2.9542770385742099</v>
      </c>
      <c r="C8905">
        <v>14.5299415588378</v>
      </c>
      <c r="D8905">
        <v>2.9542770385742099</v>
      </c>
      <c r="E8905">
        <v>31.0550925411567</v>
      </c>
      <c r="F8905">
        <v>244.34603395115599</v>
      </c>
      <c r="G8905">
        <v>95.975724999999301</v>
      </c>
    </row>
    <row r="8906" spans="1:7" x14ac:dyDescent="0.25">
      <c r="A8906">
        <v>89.139999999999404</v>
      </c>
      <c r="B8906">
        <v>2.95457911491394</v>
      </c>
      <c r="C8906">
        <v>14.5299472808837</v>
      </c>
      <c r="D8906">
        <v>2.95457911491394</v>
      </c>
      <c r="E8906">
        <v>31.0553946174964</v>
      </c>
      <c r="F8906">
        <v>244.34633602749599</v>
      </c>
      <c r="G8906">
        <v>95.985724999999505</v>
      </c>
    </row>
    <row r="8907" spans="1:7" x14ac:dyDescent="0.25">
      <c r="A8907">
        <v>89.149999999999594</v>
      </c>
      <c r="B8907">
        <v>2.9549174308776802</v>
      </c>
      <c r="C8907">
        <v>14.5305080413818</v>
      </c>
      <c r="D8907">
        <v>2.9549174308776802</v>
      </c>
      <c r="E8907">
        <v>31.055732933460199</v>
      </c>
      <c r="F8907">
        <v>244.34667434345999</v>
      </c>
      <c r="G8907">
        <v>95.995724999999695</v>
      </c>
    </row>
    <row r="8908" spans="1:7" x14ac:dyDescent="0.25">
      <c r="A8908">
        <v>89.159999999999798</v>
      </c>
      <c r="B8908">
        <v>2.9552557468414302</v>
      </c>
      <c r="C8908">
        <v>14.5310401916503</v>
      </c>
      <c r="D8908">
        <v>2.9552557468414302</v>
      </c>
      <c r="E8908">
        <v>31.056071249423901</v>
      </c>
      <c r="F8908">
        <v>244.347012659423</v>
      </c>
      <c r="G8908">
        <v>96.005724999999899</v>
      </c>
    </row>
    <row r="8909" spans="1:7" x14ac:dyDescent="0.25">
      <c r="A8909">
        <v>89.169999999999106</v>
      </c>
      <c r="B8909">
        <v>2.9555675983428902</v>
      </c>
      <c r="C8909">
        <v>14.5301923751831</v>
      </c>
      <c r="D8909">
        <v>2.9555675983428902</v>
      </c>
      <c r="E8909">
        <v>31.056383100925402</v>
      </c>
      <c r="F8909">
        <v>244.34732451092501</v>
      </c>
      <c r="G8909">
        <v>96.015724999999193</v>
      </c>
    </row>
    <row r="8910" spans="1:7" x14ac:dyDescent="0.25">
      <c r="A8910">
        <v>89.179999999999296</v>
      </c>
      <c r="B8910">
        <v>2.9559156894683798</v>
      </c>
      <c r="C8910">
        <v>14.5315647125244</v>
      </c>
      <c r="D8910">
        <v>2.9559156894683798</v>
      </c>
      <c r="E8910">
        <v>31.056731192050901</v>
      </c>
      <c r="F8910">
        <v>244.34767260205001</v>
      </c>
      <c r="G8910">
        <v>96.025724999999497</v>
      </c>
    </row>
    <row r="8911" spans="1:7" x14ac:dyDescent="0.25">
      <c r="A8911">
        <v>89.1899999999995</v>
      </c>
      <c r="B8911">
        <v>2.9562785625457701</v>
      </c>
      <c r="C8911">
        <v>14.5333852767944</v>
      </c>
      <c r="D8911">
        <v>2.9562785625457701</v>
      </c>
      <c r="E8911">
        <v>31.0570940651283</v>
      </c>
      <c r="F8911">
        <v>244.348035475128</v>
      </c>
      <c r="G8911">
        <v>96.035724999999701</v>
      </c>
    </row>
    <row r="8912" spans="1:7" x14ac:dyDescent="0.25">
      <c r="A8912">
        <v>89.199999999999804</v>
      </c>
      <c r="B8912">
        <v>2.9566457271575901</v>
      </c>
      <c r="C8912">
        <v>14.533678054809499</v>
      </c>
      <c r="D8912">
        <v>2.9566457271575901</v>
      </c>
      <c r="E8912">
        <v>31.057461229740099</v>
      </c>
      <c r="F8912">
        <v>244.34840263973999</v>
      </c>
      <c r="G8912">
        <v>96.045724999999905</v>
      </c>
    </row>
    <row r="8913" spans="1:7" x14ac:dyDescent="0.25">
      <c r="A8913">
        <v>89.21</v>
      </c>
      <c r="B8913">
        <v>2.9570107460021902</v>
      </c>
      <c r="C8913">
        <v>14.533066749572701</v>
      </c>
      <c r="D8913">
        <v>2.9570107460021902</v>
      </c>
      <c r="E8913">
        <v>31.0578262485847</v>
      </c>
      <c r="F8913">
        <v>244.34876765858399</v>
      </c>
      <c r="G8913">
        <v>96.055725000000095</v>
      </c>
    </row>
    <row r="8914" spans="1:7" x14ac:dyDescent="0.25">
      <c r="A8914">
        <v>89.219999999999303</v>
      </c>
      <c r="B8914">
        <v>2.9573454856872501</v>
      </c>
      <c r="C8914">
        <v>14.5331668853759</v>
      </c>
      <c r="D8914">
        <v>2.9573454856872501</v>
      </c>
      <c r="E8914">
        <v>31.058160988269801</v>
      </c>
      <c r="F8914">
        <v>244.349102398269</v>
      </c>
      <c r="G8914">
        <v>96.065724999999404</v>
      </c>
    </row>
    <row r="8915" spans="1:7" x14ac:dyDescent="0.25">
      <c r="A8915">
        <v>89.229999999999507</v>
      </c>
      <c r="B8915">
        <v>2.95766282081604</v>
      </c>
      <c r="C8915">
        <v>14.533816337585399</v>
      </c>
      <c r="D8915">
        <v>2.95766282081604</v>
      </c>
      <c r="E8915">
        <v>31.0584783233985</v>
      </c>
      <c r="F8915">
        <v>244.34941973339801</v>
      </c>
      <c r="G8915">
        <v>96.075724999999593</v>
      </c>
    </row>
    <row r="8916" spans="1:7" x14ac:dyDescent="0.25">
      <c r="A8916">
        <v>89.239999999999696</v>
      </c>
      <c r="B8916">
        <v>2.9579908847808798</v>
      </c>
      <c r="C8916">
        <v>14.5338230133056</v>
      </c>
      <c r="D8916">
        <v>2.9579908847808798</v>
      </c>
      <c r="E8916">
        <v>31.058806387363401</v>
      </c>
      <c r="F8916">
        <v>244.34974779736299</v>
      </c>
      <c r="G8916">
        <v>96.085724999999897</v>
      </c>
    </row>
    <row r="8917" spans="1:7" x14ac:dyDescent="0.25">
      <c r="A8917">
        <v>89.25</v>
      </c>
      <c r="B8917">
        <v>2.95836234092712</v>
      </c>
      <c r="C8917">
        <v>14.534013748168899</v>
      </c>
      <c r="D8917">
        <v>2.95836234092712</v>
      </c>
      <c r="E8917">
        <v>31.059177843509602</v>
      </c>
      <c r="F8917">
        <v>244.35011925350901</v>
      </c>
      <c r="G8917">
        <v>96.095725000000101</v>
      </c>
    </row>
    <row r="8918" spans="1:7" x14ac:dyDescent="0.25">
      <c r="A8918">
        <v>89.259999999999295</v>
      </c>
      <c r="B8918">
        <v>2.9587326049804599</v>
      </c>
      <c r="C8918">
        <v>14.533535957336399</v>
      </c>
      <c r="D8918">
        <v>2.9587326049804599</v>
      </c>
      <c r="E8918">
        <v>31.059548107563</v>
      </c>
      <c r="F8918">
        <v>244.35048951756301</v>
      </c>
      <c r="G8918">
        <v>96.105724999999396</v>
      </c>
    </row>
    <row r="8919" spans="1:7" x14ac:dyDescent="0.25">
      <c r="A8919">
        <v>89.269999999999499</v>
      </c>
      <c r="B8919">
        <v>2.95910143852233</v>
      </c>
      <c r="C8919">
        <v>14.5348358154296</v>
      </c>
      <c r="D8919">
        <v>2.95910143852233</v>
      </c>
      <c r="E8919">
        <v>31.059916941104799</v>
      </c>
      <c r="F8919">
        <v>244.35085835110399</v>
      </c>
      <c r="G8919">
        <v>96.1157249999996</v>
      </c>
    </row>
    <row r="8920" spans="1:7" x14ac:dyDescent="0.25">
      <c r="A8920">
        <v>89.279999999999703</v>
      </c>
      <c r="B8920">
        <v>2.9594509601593</v>
      </c>
      <c r="C8920">
        <v>14.534934043884199</v>
      </c>
      <c r="D8920">
        <v>2.9594509601593</v>
      </c>
      <c r="E8920">
        <v>31.060266462741801</v>
      </c>
      <c r="F8920">
        <v>244.35120787274101</v>
      </c>
      <c r="G8920">
        <v>96.125724999999804</v>
      </c>
    </row>
    <row r="8921" spans="1:7" x14ac:dyDescent="0.25">
      <c r="A8921">
        <v>89.289999999999907</v>
      </c>
      <c r="B8921">
        <v>2.9598085880279501</v>
      </c>
      <c r="C8921">
        <v>14.5347471237182</v>
      </c>
      <c r="D8921">
        <v>2.9598085880279501</v>
      </c>
      <c r="E8921">
        <v>31.060624090610499</v>
      </c>
      <c r="F8921">
        <v>244.35156550061001</v>
      </c>
      <c r="G8921">
        <v>96.135724999999994</v>
      </c>
    </row>
    <row r="8922" spans="1:7" x14ac:dyDescent="0.25">
      <c r="A8922">
        <v>89.299999999999201</v>
      </c>
      <c r="B8922">
        <v>2.96016502380371</v>
      </c>
      <c r="C8922">
        <v>14.5359449386596</v>
      </c>
      <c r="D8922">
        <v>2.96016502380371</v>
      </c>
      <c r="E8922">
        <v>31.060980526386199</v>
      </c>
      <c r="F8922">
        <v>244.35192193638599</v>
      </c>
      <c r="G8922">
        <v>96.145724999999402</v>
      </c>
    </row>
    <row r="8923" spans="1:7" x14ac:dyDescent="0.25">
      <c r="A8923">
        <v>89.309999999999405</v>
      </c>
      <c r="B8923">
        <v>2.9605131149291899</v>
      </c>
      <c r="C8923">
        <v>14.537447929382299</v>
      </c>
      <c r="D8923">
        <v>2.9605131149291899</v>
      </c>
      <c r="E8923">
        <v>31.061328617511698</v>
      </c>
      <c r="F8923">
        <v>244.352270027511</v>
      </c>
      <c r="G8923">
        <v>96.155724999999606</v>
      </c>
    </row>
    <row r="8924" spans="1:7" x14ac:dyDescent="0.25">
      <c r="A8924">
        <v>89.319999999999695</v>
      </c>
      <c r="B8924">
        <v>2.96086120605468</v>
      </c>
      <c r="C8924">
        <v>14.5386552810668</v>
      </c>
      <c r="D8924">
        <v>2.96086120605468</v>
      </c>
      <c r="E8924">
        <v>31.061676708637201</v>
      </c>
      <c r="F8924">
        <v>244.352618118637</v>
      </c>
      <c r="G8924">
        <v>96.165724999999796</v>
      </c>
    </row>
    <row r="8925" spans="1:7" x14ac:dyDescent="0.25">
      <c r="A8925">
        <v>89.329999999999899</v>
      </c>
      <c r="B8925">
        <v>2.96121025085449</v>
      </c>
      <c r="C8925">
        <v>14.5397367477416</v>
      </c>
      <c r="D8925">
        <v>2.96121025085449</v>
      </c>
      <c r="E8925">
        <v>31.062025753436998</v>
      </c>
      <c r="F8925">
        <v>244.352967163437</v>
      </c>
      <c r="G8925">
        <v>96.175725</v>
      </c>
    </row>
    <row r="8926" spans="1:7" x14ac:dyDescent="0.25">
      <c r="A8926">
        <v>89.339999999999193</v>
      </c>
      <c r="B8926">
        <v>2.9615528583526598</v>
      </c>
      <c r="C8926">
        <v>14.5407609939575</v>
      </c>
      <c r="D8926">
        <v>2.9615528583526598</v>
      </c>
      <c r="E8926">
        <v>31.062368360935199</v>
      </c>
      <c r="F8926">
        <v>244.353309770935</v>
      </c>
      <c r="G8926">
        <v>96.185724999999294</v>
      </c>
    </row>
    <row r="8927" spans="1:7" x14ac:dyDescent="0.25">
      <c r="A8927">
        <v>89.349999999999397</v>
      </c>
      <c r="B8927">
        <v>2.9619364738464302</v>
      </c>
      <c r="C8927">
        <v>14.5413618087768</v>
      </c>
      <c r="D8927">
        <v>2.9619364738464302</v>
      </c>
      <c r="E8927">
        <v>31.062751976428899</v>
      </c>
      <c r="F8927">
        <v>244.35369338642801</v>
      </c>
      <c r="G8927">
        <v>96.195724999999499</v>
      </c>
    </row>
    <row r="8928" spans="1:7" x14ac:dyDescent="0.25">
      <c r="A8928">
        <v>89.359999999999602</v>
      </c>
      <c r="B8928">
        <v>2.9623274803161599</v>
      </c>
      <c r="C8928">
        <v>14.5425205230712</v>
      </c>
      <c r="D8928">
        <v>2.9623274803161599</v>
      </c>
      <c r="E8928">
        <v>31.0631429828987</v>
      </c>
      <c r="F8928">
        <v>244.35408439289799</v>
      </c>
      <c r="G8928">
        <v>96.205724999999802</v>
      </c>
    </row>
    <row r="8929" spans="1:7" x14ac:dyDescent="0.25">
      <c r="A8929">
        <v>89.369999999999806</v>
      </c>
      <c r="B8929">
        <v>2.96272540092468</v>
      </c>
      <c r="C8929">
        <v>14.543092727661101</v>
      </c>
      <c r="D8929">
        <v>2.96272540092468</v>
      </c>
      <c r="E8929">
        <v>31.063540903507199</v>
      </c>
      <c r="F8929">
        <v>244.35448231350699</v>
      </c>
      <c r="G8929">
        <v>96.215725000000006</v>
      </c>
    </row>
    <row r="8930" spans="1:7" x14ac:dyDescent="0.25">
      <c r="A8930">
        <v>89.3799999999991</v>
      </c>
      <c r="B8930">
        <v>2.9630806446075399</v>
      </c>
      <c r="C8930">
        <v>14.545292854309</v>
      </c>
      <c r="D8930">
        <v>2.9630806446075399</v>
      </c>
      <c r="E8930">
        <v>31.06389614719</v>
      </c>
      <c r="F8930">
        <v>244.35483755719</v>
      </c>
      <c r="G8930">
        <v>96.225724999999301</v>
      </c>
    </row>
    <row r="8931" spans="1:7" x14ac:dyDescent="0.25">
      <c r="A8931">
        <v>89.389999999999404</v>
      </c>
      <c r="B8931">
        <v>2.9634590148925701</v>
      </c>
      <c r="C8931">
        <v>14.5467872619628</v>
      </c>
      <c r="D8931">
        <v>2.9634590148925701</v>
      </c>
      <c r="E8931">
        <v>31.064274517475098</v>
      </c>
      <c r="F8931">
        <v>244.355215927475</v>
      </c>
      <c r="G8931">
        <v>96.235724999999505</v>
      </c>
    </row>
    <row r="8932" spans="1:7" x14ac:dyDescent="0.25">
      <c r="A8932">
        <v>89.399999999999594</v>
      </c>
      <c r="B8932">
        <v>2.9638705253600999</v>
      </c>
      <c r="C8932">
        <v>14.5463504791259</v>
      </c>
      <c r="D8932">
        <v>2.9638705253600999</v>
      </c>
      <c r="E8932">
        <v>31.064686027942599</v>
      </c>
      <c r="F8932">
        <v>244.35562743794199</v>
      </c>
      <c r="G8932">
        <v>96.245724999999695</v>
      </c>
    </row>
    <row r="8933" spans="1:7" x14ac:dyDescent="0.25">
      <c r="A8933">
        <v>89.409999999999798</v>
      </c>
      <c r="B8933">
        <v>2.96424388885498</v>
      </c>
      <c r="C8933">
        <v>14.547517776489199</v>
      </c>
      <c r="D8933">
        <v>2.96424388885498</v>
      </c>
      <c r="E8933">
        <v>31.065059391437501</v>
      </c>
      <c r="F8933">
        <v>244.35600080143701</v>
      </c>
      <c r="G8933">
        <v>96.255724999999899</v>
      </c>
    </row>
    <row r="8934" spans="1:7" x14ac:dyDescent="0.25">
      <c r="A8934">
        <v>89.419999999999106</v>
      </c>
      <c r="B8934">
        <v>2.9646360874175999</v>
      </c>
      <c r="C8934">
        <v>14.5486507415771</v>
      </c>
      <c r="D8934">
        <v>2.9646360874175999</v>
      </c>
      <c r="E8934">
        <v>31.065451590000102</v>
      </c>
      <c r="F8934">
        <v>244.356393</v>
      </c>
      <c r="G8934">
        <v>96.265724999999193</v>
      </c>
    </row>
    <row r="8935" spans="1:7" x14ac:dyDescent="0.25">
      <c r="A8935">
        <v>89.429999999999296</v>
      </c>
      <c r="B8935">
        <v>2.9649887084960902</v>
      </c>
      <c r="C8935">
        <v>14.54918384552</v>
      </c>
      <c r="D8935">
        <v>2.9649887084960902</v>
      </c>
      <c r="E8935">
        <v>31.0658042110786</v>
      </c>
      <c r="F8935">
        <v>244.35674562107801</v>
      </c>
      <c r="G8935">
        <v>96.275724999999497</v>
      </c>
    </row>
    <row r="8936" spans="1:7" x14ac:dyDescent="0.25">
      <c r="A8936">
        <v>89.4399999999995</v>
      </c>
      <c r="B8936">
        <v>2.9653542041778498</v>
      </c>
      <c r="C8936">
        <v>14.550519943237299</v>
      </c>
      <c r="D8936">
        <v>2.9653542041778498</v>
      </c>
      <c r="E8936">
        <v>31.066169706760402</v>
      </c>
      <c r="F8936">
        <v>244.35711111676</v>
      </c>
      <c r="G8936">
        <v>96.285724999999701</v>
      </c>
    </row>
    <row r="8937" spans="1:7" x14ac:dyDescent="0.25">
      <c r="A8937">
        <v>89.449999999999804</v>
      </c>
      <c r="B8937">
        <v>2.96573686599731</v>
      </c>
      <c r="C8937">
        <v>14.5504493713378</v>
      </c>
      <c r="D8937">
        <v>2.96573686599731</v>
      </c>
      <c r="E8937">
        <v>31.066552368579799</v>
      </c>
      <c r="F8937">
        <v>244.357493778579</v>
      </c>
      <c r="G8937">
        <v>96.295724999999905</v>
      </c>
    </row>
    <row r="8938" spans="1:7" x14ac:dyDescent="0.25">
      <c r="A8938">
        <v>89.46</v>
      </c>
      <c r="B8938">
        <v>2.96610331535339</v>
      </c>
      <c r="C8938">
        <v>14.550916671752899</v>
      </c>
      <c r="D8938">
        <v>2.96610331535339</v>
      </c>
      <c r="E8938">
        <v>31.0669188179359</v>
      </c>
      <c r="F8938">
        <v>244.35786022793499</v>
      </c>
      <c r="G8938">
        <v>96.305725000000095</v>
      </c>
    </row>
    <row r="8939" spans="1:7" x14ac:dyDescent="0.25">
      <c r="A8939">
        <v>89.469999999999303</v>
      </c>
      <c r="B8939">
        <v>2.9664459228515598</v>
      </c>
      <c r="C8939">
        <v>14.5513906478881</v>
      </c>
      <c r="D8939">
        <v>2.9664459228515598</v>
      </c>
      <c r="E8939">
        <v>31.067261425434101</v>
      </c>
      <c r="F8939">
        <v>244.35820283543401</v>
      </c>
      <c r="G8939">
        <v>96.315724999999404</v>
      </c>
    </row>
    <row r="8940" spans="1:7" x14ac:dyDescent="0.25">
      <c r="A8940">
        <v>89.479999999999507</v>
      </c>
      <c r="B8940">
        <v>2.9667828083038299</v>
      </c>
      <c r="C8940">
        <v>14.5512294769287</v>
      </c>
      <c r="D8940">
        <v>2.9667828083038299</v>
      </c>
      <c r="E8940">
        <v>31.0675983108863</v>
      </c>
      <c r="F8940">
        <v>244.358539720886</v>
      </c>
      <c r="G8940">
        <v>96.325724999999593</v>
      </c>
    </row>
    <row r="8941" spans="1:7" x14ac:dyDescent="0.25">
      <c r="A8941">
        <v>89.489999999999696</v>
      </c>
      <c r="B8941">
        <v>2.9671444892883301</v>
      </c>
      <c r="C8941">
        <v>14.5506839752197</v>
      </c>
      <c r="D8941">
        <v>2.9671444892883301</v>
      </c>
      <c r="E8941">
        <v>31.067959991870801</v>
      </c>
      <c r="F8941">
        <v>244.35890140187001</v>
      </c>
      <c r="G8941">
        <v>96.335724999999897</v>
      </c>
    </row>
    <row r="8942" spans="1:7" x14ac:dyDescent="0.25">
      <c r="A8942">
        <v>89.5</v>
      </c>
      <c r="B8942">
        <v>2.9674816131591699</v>
      </c>
      <c r="C8942">
        <v>14.551326751708901</v>
      </c>
      <c r="D8942">
        <v>2.9674816131591699</v>
      </c>
      <c r="E8942">
        <v>31.0682971157417</v>
      </c>
      <c r="F8942">
        <v>244.35923852574101</v>
      </c>
      <c r="G8942">
        <v>96.345725000000101</v>
      </c>
    </row>
    <row r="8943" spans="1:7" x14ac:dyDescent="0.25">
      <c r="A8943">
        <v>89.509999999999295</v>
      </c>
      <c r="B8943">
        <v>2.9678280353546098</v>
      </c>
      <c r="C8943">
        <v>14.5508823394775</v>
      </c>
      <c r="D8943">
        <v>2.9678280353546098</v>
      </c>
      <c r="E8943">
        <v>31.068643537937099</v>
      </c>
      <c r="F8943">
        <v>244.35958494793701</v>
      </c>
      <c r="G8943">
        <v>96.355724999999396</v>
      </c>
    </row>
    <row r="8944" spans="1:7" x14ac:dyDescent="0.25">
      <c r="A8944">
        <v>89.519999999999499</v>
      </c>
      <c r="B8944">
        <v>2.9681653976440399</v>
      </c>
      <c r="C8944">
        <v>14.5503377914428</v>
      </c>
      <c r="D8944">
        <v>2.9681653976440399</v>
      </c>
      <c r="E8944">
        <v>31.068980900226499</v>
      </c>
      <c r="F8944">
        <v>244.35992231022601</v>
      </c>
      <c r="G8944">
        <v>96.3657249999996</v>
      </c>
    </row>
    <row r="8945" spans="1:7" x14ac:dyDescent="0.25">
      <c r="A8945">
        <v>89.529999999999703</v>
      </c>
      <c r="B8945">
        <v>2.9684882164001398</v>
      </c>
      <c r="C8945">
        <v>14.550259590148899</v>
      </c>
      <c r="D8945">
        <v>2.9684882164001398</v>
      </c>
      <c r="E8945">
        <v>31.069303718982599</v>
      </c>
      <c r="F8945">
        <v>244.360245128982</v>
      </c>
      <c r="G8945">
        <v>96.375724999999804</v>
      </c>
    </row>
    <row r="8946" spans="1:7" x14ac:dyDescent="0.25">
      <c r="A8946">
        <v>89.539999999999907</v>
      </c>
      <c r="B8946">
        <v>2.9688346385955802</v>
      </c>
      <c r="C8946">
        <v>14.5491819381713</v>
      </c>
      <c r="D8946">
        <v>2.9688346385955802</v>
      </c>
      <c r="E8946">
        <v>31.069650141178101</v>
      </c>
      <c r="F8946">
        <v>244.360591551178</v>
      </c>
      <c r="G8946">
        <v>96.385724999999994</v>
      </c>
    </row>
    <row r="8947" spans="1:7" x14ac:dyDescent="0.25">
      <c r="A8947">
        <v>89.549999999999201</v>
      </c>
      <c r="B8947">
        <v>2.9691679477691602</v>
      </c>
      <c r="C8947">
        <v>14.549826622009199</v>
      </c>
      <c r="D8947">
        <v>2.9691679477691602</v>
      </c>
      <c r="E8947">
        <v>31.0699834503517</v>
      </c>
      <c r="F8947">
        <v>244.36092486035099</v>
      </c>
      <c r="G8947">
        <v>96.395724999999402</v>
      </c>
    </row>
    <row r="8948" spans="1:7" x14ac:dyDescent="0.25">
      <c r="A8948">
        <v>89.559999999999405</v>
      </c>
      <c r="B8948">
        <v>2.9694726467132502</v>
      </c>
      <c r="C8948">
        <v>14.550062179565399</v>
      </c>
      <c r="D8948">
        <v>2.9694726467132502</v>
      </c>
      <c r="E8948">
        <v>31.070288149295799</v>
      </c>
      <c r="F8948">
        <v>244.361229559295</v>
      </c>
      <c r="G8948">
        <v>96.405724999999606</v>
      </c>
    </row>
    <row r="8949" spans="1:7" x14ac:dyDescent="0.25">
      <c r="A8949">
        <v>89.569999999999695</v>
      </c>
      <c r="B8949">
        <v>2.9698207378387398</v>
      </c>
      <c r="C8949">
        <v>14.550335884094199</v>
      </c>
      <c r="D8949">
        <v>2.9698207378387398</v>
      </c>
      <c r="E8949">
        <v>31.070636240421202</v>
      </c>
      <c r="F8949">
        <v>244.361577650421</v>
      </c>
      <c r="G8949">
        <v>96.415724999999796</v>
      </c>
    </row>
    <row r="8950" spans="1:7" x14ac:dyDescent="0.25">
      <c r="A8950">
        <v>89.579999999999899</v>
      </c>
      <c r="B8950">
        <v>2.9701356887817298</v>
      </c>
      <c r="C8950">
        <v>14.549891471862701</v>
      </c>
      <c r="D8950">
        <v>2.9701356887817298</v>
      </c>
      <c r="E8950">
        <v>31.070951191364198</v>
      </c>
      <c r="F8950">
        <v>244.36189260136399</v>
      </c>
      <c r="G8950">
        <v>96.425725</v>
      </c>
    </row>
    <row r="8951" spans="1:7" x14ac:dyDescent="0.25">
      <c r="A8951">
        <v>89.589999999999193</v>
      </c>
      <c r="B8951">
        <v>2.9704174995422301</v>
      </c>
      <c r="C8951">
        <v>14.549425125121999</v>
      </c>
      <c r="D8951">
        <v>2.9704174995422301</v>
      </c>
      <c r="E8951">
        <v>31.0712330021247</v>
      </c>
      <c r="F8951">
        <v>244.36217441212401</v>
      </c>
      <c r="G8951">
        <v>96.435724999999294</v>
      </c>
    </row>
    <row r="8952" spans="1:7" x14ac:dyDescent="0.25">
      <c r="A8952">
        <v>89.599999999999397</v>
      </c>
      <c r="B8952">
        <v>2.9707288742065399</v>
      </c>
      <c r="C8952">
        <v>14.5487470626831</v>
      </c>
      <c r="D8952">
        <v>2.9707288742065399</v>
      </c>
      <c r="E8952">
        <v>31.071544376788999</v>
      </c>
      <c r="F8952">
        <v>244.36248578678899</v>
      </c>
      <c r="G8952">
        <v>96.445724999999499</v>
      </c>
    </row>
    <row r="8953" spans="1:7" x14ac:dyDescent="0.25">
      <c r="A8953">
        <v>89.609999999999602</v>
      </c>
      <c r="B8953">
        <v>2.9710764884948699</v>
      </c>
      <c r="C8953">
        <v>14.5486860275268</v>
      </c>
      <c r="D8953">
        <v>2.9710764884948699</v>
      </c>
      <c r="E8953">
        <v>31.071891991077401</v>
      </c>
      <c r="F8953">
        <v>244.36283340107701</v>
      </c>
      <c r="G8953">
        <v>96.455724999999802</v>
      </c>
    </row>
    <row r="8954" spans="1:7" x14ac:dyDescent="0.25">
      <c r="A8954">
        <v>89.619999999999806</v>
      </c>
      <c r="B8954">
        <v>2.9714262485504102</v>
      </c>
      <c r="C8954">
        <v>14.547272682189901</v>
      </c>
      <c r="D8954">
        <v>2.9714262485504102</v>
      </c>
      <c r="E8954">
        <v>31.0722417511329</v>
      </c>
      <c r="F8954">
        <v>244.36318316113201</v>
      </c>
      <c r="G8954">
        <v>96.465725000000006</v>
      </c>
    </row>
    <row r="8955" spans="1:7" x14ac:dyDescent="0.25">
      <c r="A8955">
        <v>89.6299999999991</v>
      </c>
      <c r="B8955">
        <v>2.9717206954956001</v>
      </c>
      <c r="C8955">
        <v>14.5460205078125</v>
      </c>
      <c r="D8955">
        <v>2.9717206954956001</v>
      </c>
      <c r="E8955">
        <v>31.072536198078101</v>
      </c>
      <c r="F8955">
        <v>244.363477608078</v>
      </c>
      <c r="G8955">
        <v>96.475724999999301</v>
      </c>
    </row>
    <row r="8956" spans="1:7" x14ac:dyDescent="0.25">
      <c r="A8956">
        <v>89.639999999999404</v>
      </c>
      <c r="B8956">
        <v>2.9720075130462602</v>
      </c>
      <c r="C8956">
        <v>14.5450420379638</v>
      </c>
      <c r="D8956">
        <v>2.9720075130462602</v>
      </c>
      <c r="E8956">
        <v>31.072823015628799</v>
      </c>
      <c r="F8956">
        <v>244.36376442562801</v>
      </c>
      <c r="G8956">
        <v>96.485724999999505</v>
      </c>
    </row>
    <row r="8957" spans="1:7" x14ac:dyDescent="0.25">
      <c r="A8957">
        <v>89.649999999999594</v>
      </c>
      <c r="B8957">
        <v>2.9723029136657702</v>
      </c>
      <c r="C8957">
        <v>14.5440225601196</v>
      </c>
      <c r="D8957">
        <v>2.9723029136657702</v>
      </c>
      <c r="E8957">
        <v>31.073118416248299</v>
      </c>
      <c r="F8957">
        <v>244.364059826248</v>
      </c>
      <c r="G8957">
        <v>96.495724999999695</v>
      </c>
    </row>
    <row r="8958" spans="1:7" x14ac:dyDescent="0.25">
      <c r="A8958">
        <v>89.659999999999798</v>
      </c>
      <c r="B8958">
        <v>2.9726283550262398</v>
      </c>
      <c r="C8958">
        <v>14.5419397354125</v>
      </c>
      <c r="D8958">
        <v>2.9726283550262398</v>
      </c>
      <c r="E8958">
        <v>31.073443857608702</v>
      </c>
      <c r="F8958">
        <v>244.36438526760799</v>
      </c>
      <c r="G8958">
        <v>96.505724999999899</v>
      </c>
    </row>
    <row r="8959" spans="1:7" x14ac:dyDescent="0.25">
      <c r="A8959">
        <v>89.669999999999106</v>
      </c>
      <c r="B8959">
        <v>2.9729430675506499</v>
      </c>
      <c r="C8959">
        <v>14.5405168533325</v>
      </c>
      <c r="D8959">
        <v>2.9729430675506499</v>
      </c>
      <c r="E8959">
        <v>31.073758570133201</v>
      </c>
      <c r="F8959">
        <v>244.364699980133</v>
      </c>
      <c r="G8959">
        <v>96.515724999999193</v>
      </c>
    </row>
    <row r="8960" spans="1:7" x14ac:dyDescent="0.25">
      <c r="A8960">
        <v>89.679999999999296</v>
      </c>
      <c r="B8960">
        <v>2.97327303886413</v>
      </c>
      <c r="C8960">
        <v>14.5396194458007</v>
      </c>
      <c r="D8960">
        <v>2.97327303886413</v>
      </c>
      <c r="E8960">
        <v>31.074088541446599</v>
      </c>
      <c r="F8960">
        <v>244.36502995144599</v>
      </c>
      <c r="G8960">
        <v>96.525724999999497</v>
      </c>
    </row>
    <row r="8961" spans="1:7" x14ac:dyDescent="0.25">
      <c r="A8961">
        <v>89.6899999999995</v>
      </c>
      <c r="B8961">
        <v>2.9735856056213299</v>
      </c>
      <c r="C8961">
        <v>14.5393915176391</v>
      </c>
      <c r="D8961">
        <v>2.9735856056213299</v>
      </c>
      <c r="E8961">
        <v>31.074401108203801</v>
      </c>
      <c r="F8961">
        <v>244.36534251820299</v>
      </c>
      <c r="G8961">
        <v>96.535724999999701</v>
      </c>
    </row>
    <row r="8962" spans="1:7" x14ac:dyDescent="0.25">
      <c r="A8962">
        <v>89.699999999999804</v>
      </c>
      <c r="B8962">
        <v>2.9738955497741602</v>
      </c>
      <c r="C8962">
        <v>14.538093566894499</v>
      </c>
      <c r="D8962">
        <v>2.9738955497741602</v>
      </c>
      <c r="E8962">
        <v>31.074711052356701</v>
      </c>
      <c r="F8962">
        <v>244.365652462356</v>
      </c>
      <c r="G8962">
        <v>96.545724999999905</v>
      </c>
    </row>
    <row r="8963" spans="1:7" x14ac:dyDescent="0.25">
      <c r="A8963">
        <v>89.71</v>
      </c>
      <c r="B8963">
        <v>2.9742021560668901</v>
      </c>
      <c r="C8963">
        <v>14.536281585693301</v>
      </c>
      <c r="D8963">
        <v>2.9742021560668901</v>
      </c>
      <c r="E8963">
        <v>31.075017658649401</v>
      </c>
      <c r="F8963">
        <v>244.365959068649</v>
      </c>
      <c r="G8963">
        <v>96.555725000000095</v>
      </c>
    </row>
    <row r="8964" spans="1:7" x14ac:dyDescent="0.25">
      <c r="A8964">
        <v>89.719999999999303</v>
      </c>
      <c r="B8964">
        <v>2.97450852394104</v>
      </c>
      <c r="C8964">
        <v>14.5358276367187</v>
      </c>
      <c r="D8964">
        <v>2.97450852394104</v>
      </c>
      <c r="E8964">
        <v>31.0753240265235</v>
      </c>
      <c r="F8964">
        <v>244.36626543652301</v>
      </c>
      <c r="G8964">
        <v>96.565724999999404</v>
      </c>
    </row>
    <row r="8965" spans="1:7" x14ac:dyDescent="0.25">
      <c r="A8965">
        <v>89.729999999999507</v>
      </c>
      <c r="B8965">
        <v>2.9747972488403298</v>
      </c>
      <c r="C8965">
        <v>14.534608840942299</v>
      </c>
      <c r="D8965">
        <v>2.9747972488403298</v>
      </c>
      <c r="E8965">
        <v>31.075612751422799</v>
      </c>
      <c r="F8965">
        <v>244.36655416142199</v>
      </c>
      <c r="G8965">
        <v>96.575724999999593</v>
      </c>
    </row>
    <row r="8966" spans="1:7" x14ac:dyDescent="0.25">
      <c r="A8966">
        <v>89.739999999999696</v>
      </c>
      <c r="B8966">
        <v>2.97508549690246</v>
      </c>
      <c r="C8966">
        <v>14.5348854064941</v>
      </c>
      <c r="D8966">
        <v>2.97508549690246</v>
      </c>
      <c r="E8966">
        <v>31.075900999485</v>
      </c>
      <c r="F8966">
        <v>244.366842409485</v>
      </c>
      <c r="G8966">
        <v>96.585724999999897</v>
      </c>
    </row>
    <row r="8967" spans="1:7" x14ac:dyDescent="0.25">
      <c r="A8967">
        <v>89.75</v>
      </c>
      <c r="B8967">
        <v>2.97538089752197</v>
      </c>
      <c r="C8967">
        <v>14.5348539352416</v>
      </c>
      <c r="D8967">
        <v>2.97538089752197</v>
      </c>
      <c r="E8967">
        <v>31.0761964001045</v>
      </c>
      <c r="F8967">
        <v>244.367137810104</v>
      </c>
      <c r="G8967">
        <v>96.595725000000101</v>
      </c>
    </row>
    <row r="8968" spans="1:7" x14ac:dyDescent="0.25">
      <c r="A8968">
        <v>89.759999999999295</v>
      </c>
      <c r="B8968">
        <v>2.9756650924682599</v>
      </c>
      <c r="C8968">
        <v>14.535365104675201</v>
      </c>
      <c r="D8968">
        <v>2.9756650924682599</v>
      </c>
      <c r="E8968">
        <v>31.0764805950508</v>
      </c>
      <c r="F8968">
        <v>244.36742200505</v>
      </c>
      <c r="G8968">
        <v>96.605724999999396</v>
      </c>
    </row>
    <row r="8969" spans="1:7" x14ac:dyDescent="0.25">
      <c r="A8969">
        <v>89.769999999999499</v>
      </c>
      <c r="B8969">
        <v>2.9759502410888601</v>
      </c>
      <c r="C8969">
        <v>14.5348291397094</v>
      </c>
      <c r="D8969">
        <v>2.9759502410888601</v>
      </c>
      <c r="E8969">
        <v>31.076765743671402</v>
      </c>
      <c r="F8969">
        <v>244.36770715367101</v>
      </c>
      <c r="G8969">
        <v>96.6157249999996</v>
      </c>
    </row>
    <row r="8970" spans="1:7" x14ac:dyDescent="0.25">
      <c r="A8970">
        <v>89.779999999999703</v>
      </c>
      <c r="B8970">
        <v>2.9763035774230899</v>
      </c>
      <c r="C8970">
        <v>14.532860755920399</v>
      </c>
      <c r="D8970">
        <v>2.9763035774230899</v>
      </c>
      <c r="E8970">
        <v>31.077119080005598</v>
      </c>
      <c r="F8970">
        <v>244.36806049000501</v>
      </c>
      <c r="G8970">
        <v>96.625724999999804</v>
      </c>
    </row>
    <row r="8971" spans="1:7" x14ac:dyDescent="0.25">
      <c r="A8971">
        <v>89.789999999999907</v>
      </c>
      <c r="B8971">
        <v>2.9766314029693599</v>
      </c>
      <c r="C8971">
        <v>14.531613349914499</v>
      </c>
      <c r="D8971">
        <v>2.9766314029693599</v>
      </c>
      <c r="E8971">
        <v>31.077446905551898</v>
      </c>
      <c r="F8971">
        <v>244.36838831555099</v>
      </c>
      <c r="G8971">
        <v>96.635724999999994</v>
      </c>
    </row>
    <row r="8972" spans="1:7" x14ac:dyDescent="0.25">
      <c r="A8972">
        <v>89.799999999999201</v>
      </c>
      <c r="B8972">
        <v>2.97695708274841</v>
      </c>
      <c r="C8972">
        <v>14.5311317443847</v>
      </c>
      <c r="D8972">
        <v>2.97695708274841</v>
      </c>
      <c r="E8972">
        <v>31.077772585330901</v>
      </c>
      <c r="F8972">
        <v>244.36871399533001</v>
      </c>
      <c r="G8972">
        <v>96.645724999999402</v>
      </c>
    </row>
    <row r="8973" spans="1:7" x14ac:dyDescent="0.25">
      <c r="A8973">
        <v>89.809999999999405</v>
      </c>
      <c r="B8973">
        <v>2.9772703647613499</v>
      </c>
      <c r="C8973">
        <v>14.530972480773899</v>
      </c>
      <c r="D8973">
        <v>2.9772703647613499</v>
      </c>
      <c r="E8973">
        <v>31.078085867343901</v>
      </c>
      <c r="F8973">
        <v>244.36902727734301</v>
      </c>
      <c r="G8973">
        <v>96.655724999999606</v>
      </c>
    </row>
    <row r="8974" spans="1:7" x14ac:dyDescent="0.25">
      <c r="A8974">
        <v>89.819999999999695</v>
      </c>
      <c r="B8974">
        <v>2.9775574207305899</v>
      </c>
      <c r="C8974">
        <v>14.530524253845201</v>
      </c>
      <c r="D8974">
        <v>2.9775574207305899</v>
      </c>
      <c r="E8974">
        <v>31.078372923313101</v>
      </c>
      <c r="F8974">
        <v>244.36931433331301</v>
      </c>
      <c r="G8974">
        <v>96.665724999999796</v>
      </c>
    </row>
    <row r="8975" spans="1:7" x14ac:dyDescent="0.25">
      <c r="A8975">
        <v>89.829999999999899</v>
      </c>
      <c r="B8975">
        <v>2.977872133255</v>
      </c>
      <c r="C8975">
        <v>14.5302066802978</v>
      </c>
      <c r="D8975">
        <v>2.977872133255</v>
      </c>
      <c r="E8975">
        <v>31.0786876358375</v>
      </c>
      <c r="F8975">
        <v>244.369629045837</v>
      </c>
      <c r="G8975">
        <v>96.675725</v>
      </c>
    </row>
    <row r="8976" spans="1:7" x14ac:dyDescent="0.25">
      <c r="A8976">
        <v>89.839999999999193</v>
      </c>
      <c r="B8976">
        <v>2.9781758785247798</v>
      </c>
      <c r="C8976">
        <v>14.528164863586399</v>
      </c>
      <c r="D8976">
        <v>2.9781758785247798</v>
      </c>
      <c r="E8976">
        <v>31.078991381107301</v>
      </c>
      <c r="F8976">
        <v>244.369932791107</v>
      </c>
      <c r="G8976">
        <v>96.685724999999294</v>
      </c>
    </row>
    <row r="8977" spans="1:7" x14ac:dyDescent="0.25">
      <c r="A8977">
        <v>89.849999999999397</v>
      </c>
      <c r="B8977">
        <v>2.97847127914428</v>
      </c>
      <c r="C8977">
        <v>14.5265998840332</v>
      </c>
      <c r="D8977">
        <v>2.97847127914428</v>
      </c>
      <c r="E8977">
        <v>31.0792867817268</v>
      </c>
      <c r="F8977">
        <v>244.370228191726</v>
      </c>
      <c r="G8977">
        <v>96.695724999999499</v>
      </c>
    </row>
    <row r="8978" spans="1:7" x14ac:dyDescent="0.25">
      <c r="A8978">
        <v>89.859999999999602</v>
      </c>
      <c r="B8978">
        <v>2.9788076877593901</v>
      </c>
      <c r="C8978">
        <v>14.525998115539499</v>
      </c>
      <c r="D8978">
        <v>2.9788076877593901</v>
      </c>
      <c r="E8978">
        <v>31.079623190341898</v>
      </c>
      <c r="F8978">
        <v>244.370564600341</v>
      </c>
      <c r="G8978">
        <v>96.705724999999802</v>
      </c>
    </row>
    <row r="8979" spans="1:7" x14ac:dyDescent="0.25">
      <c r="A8979">
        <v>89.869999999999806</v>
      </c>
      <c r="B8979">
        <v>2.9791448116302401</v>
      </c>
      <c r="C8979">
        <v>14.525515556335399</v>
      </c>
      <c r="D8979">
        <v>2.9791448116302401</v>
      </c>
      <c r="E8979">
        <v>31.079960314212698</v>
      </c>
      <c r="F8979">
        <v>244.37090172421199</v>
      </c>
      <c r="G8979">
        <v>96.715725000000006</v>
      </c>
    </row>
    <row r="8980" spans="1:7" x14ac:dyDescent="0.25">
      <c r="A8980">
        <v>89.8799999999991</v>
      </c>
      <c r="B8980">
        <v>2.9794542789459202</v>
      </c>
      <c r="C8980">
        <v>14.525111198425201</v>
      </c>
      <c r="D8980">
        <v>2.9794542789459202</v>
      </c>
      <c r="E8980">
        <v>31.080269781528401</v>
      </c>
      <c r="F8980">
        <v>244.371211191528</v>
      </c>
      <c r="G8980">
        <v>96.725724999999301</v>
      </c>
    </row>
    <row r="8981" spans="1:7" x14ac:dyDescent="0.25">
      <c r="A8981">
        <v>89.889999999999404</v>
      </c>
      <c r="B8981">
        <v>2.9797658920288002</v>
      </c>
      <c r="C8981">
        <v>14.5245962142944</v>
      </c>
      <c r="D8981">
        <v>2.9797658920288002</v>
      </c>
      <c r="E8981">
        <v>31.080581394611301</v>
      </c>
      <c r="F8981">
        <v>244.371522804611</v>
      </c>
      <c r="G8981">
        <v>96.735724999999505</v>
      </c>
    </row>
    <row r="8982" spans="1:7" x14ac:dyDescent="0.25">
      <c r="A8982">
        <v>89.899999999999594</v>
      </c>
      <c r="B8982">
        <v>2.9801039695739702</v>
      </c>
      <c r="C8982">
        <v>14.5240631103515</v>
      </c>
      <c r="D8982">
        <v>2.9801039695739702</v>
      </c>
      <c r="E8982">
        <v>31.080919472156499</v>
      </c>
      <c r="F8982">
        <v>244.371860882156</v>
      </c>
      <c r="G8982">
        <v>96.745724999999695</v>
      </c>
    </row>
    <row r="8983" spans="1:7" x14ac:dyDescent="0.25">
      <c r="A8983">
        <v>89.909999999999798</v>
      </c>
      <c r="B8983">
        <v>2.9804520606994598</v>
      </c>
      <c r="C8983">
        <v>14.523215293884199</v>
      </c>
      <c r="D8983">
        <v>2.9804520606994598</v>
      </c>
      <c r="E8983">
        <v>31.081267563282001</v>
      </c>
      <c r="F8983">
        <v>244.372208973281</v>
      </c>
      <c r="G8983">
        <v>96.755724999999899</v>
      </c>
    </row>
    <row r="8984" spans="1:7" x14ac:dyDescent="0.25">
      <c r="A8984">
        <v>89.919999999999106</v>
      </c>
      <c r="B8984">
        <v>2.98077964782714</v>
      </c>
      <c r="C8984">
        <v>14.522793769836399</v>
      </c>
      <c r="D8984">
        <v>2.98077964782714</v>
      </c>
      <c r="E8984">
        <v>31.081595150409601</v>
      </c>
      <c r="F8984">
        <v>244.372536560409</v>
      </c>
      <c r="G8984">
        <v>96.765724999999193</v>
      </c>
    </row>
    <row r="8985" spans="1:7" x14ac:dyDescent="0.25">
      <c r="A8985">
        <v>89.929999999999296</v>
      </c>
      <c r="B8985">
        <v>2.9810914993286102</v>
      </c>
      <c r="C8985">
        <v>14.522146224975501</v>
      </c>
      <c r="D8985">
        <v>2.9810914993286102</v>
      </c>
      <c r="E8985">
        <v>31.081907001911102</v>
      </c>
      <c r="F8985">
        <v>244.37284841191101</v>
      </c>
      <c r="G8985">
        <v>96.775724999999497</v>
      </c>
    </row>
    <row r="8986" spans="1:7" x14ac:dyDescent="0.25">
      <c r="A8986">
        <v>89.9399999999995</v>
      </c>
      <c r="B8986">
        <v>2.9813938140869101</v>
      </c>
      <c r="C8986">
        <v>14.522590637206999</v>
      </c>
      <c r="D8986">
        <v>2.9813938140869101</v>
      </c>
      <c r="E8986">
        <v>31.082209316669399</v>
      </c>
      <c r="F8986">
        <v>244.373150726669</v>
      </c>
      <c r="G8986">
        <v>96.785724999999701</v>
      </c>
    </row>
    <row r="8987" spans="1:7" x14ac:dyDescent="0.25">
      <c r="A8987">
        <v>89.949999999999804</v>
      </c>
      <c r="B8987">
        <v>2.98169994354248</v>
      </c>
      <c r="C8987">
        <v>14.5231781005859</v>
      </c>
      <c r="D8987">
        <v>2.98169994354248</v>
      </c>
      <c r="E8987">
        <v>31.082515446125001</v>
      </c>
      <c r="F8987">
        <v>244.37345685612499</v>
      </c>
      <c r="G8987">
        <v>96.795724999999905</v>
      </c>
    </row>
    <row r="8988" spans="1:7" x14ac:dyDescent="0.25">
      <c r="A8988">
        <v>89.96</v>
      </c>
      <c r="B8988">
        <v>2.9820466041564901</v>
      </c>
      <c r="C8988">
        <v>14.5228633880615</v>
      </c>
      <c r="D8988">
        <v>2.9820466041564901</v>
      </c>
      <c r="E8988">
        <v>31.082862106739</v>
      </c>
      <c r="F8988">
        <v>244.373803516739</v>
      </c>
      <c r="G8988">
        <v>96.805725000000095</v>
      </c>
    </row>
    <row r="8989" spans="1:7" x14ac:dyDescent="0.25">
      <c r="A8989">
        <v>89.969999999999303</v>
      </c>
      <c r="B8989">
        <v>2.9823737144470202</v>
      </c>
      <c r="C8989">
        <v>14.522620201110801</v>
      </c>
      <c r="D8989">
        <v>2.9823737144470202</v>
      </c>
      <c r="E8989">
        <v>31.083189217029499</v>
      </c>
      <c r="F8989">
        <v>244.37413062702899</v>
      </c>
      <c r="G8989">
        <v>96.815724999999404</v>
      </c>
    </row>
    <row r="8990" spans="1:7" x14ac:dyDescent="0.25">
      <c r="A8990">
        <v>89.979999999999507</v>
      </c>
      <c r="B8990">
        <v>2.98269295692443</v>
      </c>
      <c r="C8990">
        <v>14.5227651596069</v>
      </c>
      <c r="D8990">
        <v>2.98269295692443</v>
      </c>
      <c r="E8990">
        <v>31.083508459506898</v>
      </c>
      <c r="F8990">
        <v>244.37444986950601</v>
      </c>
      <c r="G8990">
        <v>96.825724999999593</v>
      </c>
    </row>
    <row r="8991" spans="1:7" x14ac:dyDescent="0.25">
      <c r="A8991">
        <v>89.989999999999696</v>
      </c>
      <c r="B8991">
        <v>2.9830019474029501</v>
      </c>
      <c r="C8991">
        <v>14.522009849548301</v>
      </c>
      <c r="D8991">
        <v>2.9830019474029501</v>
      </c>
      <c r="E8991">
        <v>31.083817449985499</v>
      </c>
      <c r="F8991">
        <v>244.37475885998501</v>
      </c>
      <c r="G8991">
        <v>96.835724999999897</v>
      </c>
    </row>
    <row r="8992" spans="1:7" x14ac:dyDescent="0.25">
      <c r="A8992">
        <v>90</v>
      </c>
      <c r="B8992">
        <v>2.9833512306213299</v>
      </c>
      <c r="C8992">
        <v>14.522635459899901</v>
      </c>
      <c r="D8992">
        <v>2.9833512306213299</v>
      </c>
      <c r="E8992">
        <v>31.084166733203801</v>
      </c>
      <c r="F8992">
        <v>244.37510814320299</v>
      </c>
      <c r="G8992">
        <v>96.845725000000101</v>
      </c>
    </row>
    <row r="8993" spans="1:7" x14ac:dyDescent="0.25">
      <c r="A8993">
        <v>90.009999999999295</v>
      </c>
      <c r="B8993">
        <v>2.9836854934692298</v>
      </c>
      <c r="C8993">
        <v>14.5231475830078</v>
      </c>
      <c r="D8993">
        <v>2.9836854934692298</v>
      </c>
      <c r="E8993">
        <v>31.084500996051698</v>
      </c>
      <c r="F8993">
        <v>244.37544240605101</v>
      </c>
      <c r="G8993">
        <v>96.855724999999396</v>
      </c>
    </row>
    <row r="8994" spans="1:7" x14ac:dyDescent="0.25">
      <c r="A8994">
        <v>90.019999999999499</v>
      </c>
      <c r="B8994">
        <v>2.9840099811553902</v>
      </c>
      <c r="C8994">
        <v>14.522954940795801</v>
      </c>
      <c r="D8994">
        <v>2.9840099811553902</v>
      </c>
      <c r="E8994">
        <v>31.084825483737902</v>
      </c>
      <c r="F8994">
        <v>244.37576689373699</v>
      </c>
      <c r="G8994">
        <v>96.8657249999996</v>
      </c>
    </row>
    <row r="8995" spans="1:7" x14ac:dyDescent="0.25">
      <c r="A8995">
        <v>90.029999999999703</v>
      </c>
      <c r="B8995">
        <v>2.98432064056396</v>
      </c>
      <c r="C8995">
        <v>14.523868560791</v>
      </c>
      <c r="D8995">
        <v>2.98432064056396</v>
      </c>
      <c r="E8995">
        <v>31.085136143146499</v>
      </c>
      <c r="F8995">
        <v>244.37607755314599</v>
      </c>
      <c r="G8995">
        <v>96.875724999999804</v>
      </c>
    </row>
    <row r="8996" spans="1:7" x14ac:dyDescent="0.25">
      <c r="A8996">
        <v>90.039999999999907</v>
      </c>
      <c r="B8996">
        <v>2.9846532344818102</v>
      </c>
      <c r="C8996">
        <v>14.5240421295166</v>
      </c>
      <c r="D8996">
        <v>2.9846532344818102</v>
      </c>
      <c r="E8996">
        <v>31.0854687370643</v>
      </c>
      <c r="F8996">
        <v>244.37641014706401</v>
      </c>
      <c r="G8996">
        <v>96.885724999999994</v>
      </c>
    </row>
    <row r="8997" spans="1:7" x14ac:dyDescent="0.25">
      <c r="A8997">
        <v>90.049999999999201</v>
      </c>
      <c r="B8997">
        <v>2.98500227928161</v>
      </c>
      <c r="C8997">
        <v>14.5234975814819</v>
      </c>
      <c r="D8997">
        <v>2.98500227928161</v>
      </c>
      <c r="E8997">
        <v>31.085817781864101</v>
      </c>
      <c r="F8997">
        <v>244.37675919186401</v>
      </c>
      <c r="G8997">
        <v>96.895724999999402</v>
      </c>
    </row>
    <row r="8998" spans="1:7" x14ac:dyDescent="0.25">
      <c r="A8998">
        <v>90.059999999999405</v>
      </c>
      <c r="B8998">
        <v>2.98535060882568</v>
      </c>
      <c r="C8998">
        <v>14.523393630981399</v>
      </c>
      <c r="D8998">
        <v>2.98535060882568</v>
      </c>
      <c r="E8998">
        <v>31.0861661114082</v>
      </c>
      <c r="F8998">
        <v>244.37710752140799</v>
      </c>
      <c r="G8998">
        <v>96.905724999999606</v>
      </c>
    </row>
    <row r="8999" spans="1:7" x14ac:dyDescent="0.25">
      <c r="A8999">
        <v>90.069999999999695</v>
      </c>
      <c r="B8999">
        <v>2.9856629371643</v>
      </c>
      <c r="C8999">
        <v>14.523412704467701</v>
      </c>
      <c r="D8999">
        <v>2.9856629371643</v>
      </c>
      <c r="E8999">
        <v>31.086478439746799</v>
      </c>
      <c r="F8999">
        <v>244.37741984974599</v>
      </c>
      <c r="G8999">
        <v>96.915724999999796</v>
      </c>
    </row>
    <row r="9000" spans="1:7" x14ac:dyDescent="0.25">
      <c r="A9000">
        <v>90.079999999999899</v>
      </c>
      <c r="B9000">
        <v>2.9859580993652299</v>
      </c>
      <c r="C9000">
        <v>14.523256301879799</v>
      </c>
      <c r="D9000">
        <v>2.9859580993652299</v>
      </c>
      <c r="E9000">
        <v>31.086773601947701</v>
      </c>
      <c r="F9000">
        <v>244.377715011947</v>
      </c>
      <c r="G9000">
        <v>96.925725</v>
      </c>
    </row>
    <row r="9001" spans="1:7" x14ac:dyDescent="0.25">
      <c r="A9001">
        <v>90.089999999999193</v>
      </c>
      <c r="B9001">
        <v>2.9862809181213299</v>
      </c>
      <c r="C9001">
        <v>14.5241270065307</v>
      </c>
      <c r="D9001">
        <v>2.9862809181213299</v>
      </c>
      <c r="E9001">
        <v>31.087096420703801</v>
      </c>
      <c r="F9001">
        <v>244.37803783070299</v>
      </c>
      <c r="G9001">
        <v>96.935724999999294</v>
      </c>
    </row>
    <row r="9002" spans="1:7" x14ac:dyDescent="0.25">
      <c r="A9002">
        <v>90.099999999999397</v>
      </c>
      <c r="B9002">
        <v>2.9865987300872798</v>
      </c>
      <c r="C9002">
        <v>14.524310111999499</v>
      </c>
      <c r="D9002">
        <v>2.9865987300872798</v>
      </c>
      <c r="E9002">
        <v>31.087414232669801</v>
      </c>
      <c r="F9002">
        <v>244.37835564266899</v>
      </c>
      <c r="G9002">
        <v>96.945724999999499</v>
      </c>
    </row>
    <row r="9003" spans="1:7" x14ac:dyDescent="0.25">
      <c r="A9003">
        <v>90.109999999999602</v>
      </c>
      <c r="B9003">
        <v>2.9869132041931099</v>
      </c>
      <c r="C9003">
        <v>14.5238914489746</v>
      </c>
      <c r="D9003">
        <v>2.9869132041931099</v>
      </c>
      <c r="E9003">
        <v>31.0877287067756</v>
      </c>
      <c r="F9003">
        <v>244.378670116775</v>
      </c>
      <c r="G9003">
        <v>96.955724999999802</v>
      </c>
    </row>
    <row r="9004" spans="1:7" x14ac:dyDescent="0.25">
      <c r="A9004">
        <v>90.119999999999806</v>
      </c>
      <c r="B9004">
        <v>2.9872570037841699</v>
      </c>
      <c r="C9004">
        <v>14.524231910705501</v>
      </c>
      <c r="D9004">
        <v>2.9872570037841699</v>
      </c>
      <c r="E9004">
        <v>31.0880725063667</v>
      </c>
      <c r="F9004">
        <v>244.37901391636601</v>
      </c>
      <c r="G9004">
        <v>96.965725000000006</v>
      </c>
    </row>
    <row r="9005" spans="1:7" x14ac:dyDescent="0.25">
      <c r="A9005">
        <v>90.1299999999991</v>
      </c>
      <c r="B9005">
        <v>2.9876008033752401</v>
      </c>
      <c r="C9005">
        <v>14.523136138916</v>
      </c>
      <c r="D9005">
        <v>2.9876008033752401</v>
      </c>
      <c r="E9005">
        <v>31.088416305957701</v>
      </c>
      <c r="F9005">
        <v>244.37935771595701</v>
      </c>
      <c r="G9005">
        <v>96.975724999999301</v>
      </c>
    </row>
    <row r="9006" spans="1:7" x14ac:dyDescent="0.25">
      <c r="A9006">
        <v>90.139999999999404</v>
      </c>
      <c r="B9006">
        <v>2.9879238605499201</v>
      </c>
      <c r="C9006">
        <v>14.523489952087401</v>
      </c>
      <c r="D9006">
        <v>2.9879238605499201</v>
      </c>
      <c r="E9006">
        <v>31.088739363132401</v>
      </c>
      <c r="F9006">
        <v>244.37968077313201</v>
      </c>
      <c r="G9006">
        <v>96.985724999999505</v>
      </c>
    </row>
    <row r="9007" spans="1:7" x14ac:dyDescent="0.25">
      <c r="A9007">
        <v>90.149999999999594</v>
      </c>
      <c r="B9007">
        <v>2.9882400035858101</v>
      </c>
      <c r="C9007">
        <v>14.523452758789</v>
      </c>
      <c r="D9007">
        <v>2.9882400035858101</v>
      </c>
      <c r="E9007">
        <v>31.0890555061683</v>
      </c>
      <c r="F9007">
        <v>244.37999691616801</v>
      </c>
      <c r="G9007">
        <v>96.995724999999695</v>
      </c>
    </row>
    <row r="9008" spans="1:7" x14ac:dyDescent="0.25">
      <c r="A9008">
        <v>90.159999999999798</v>
      </c>
      <c r="B9008">
        <v>2.9885823726653999</v>
      </c>
      <c r="C9008">
        <v>14.5230093002319</v>
      </c>
      <c r="D9008">
        <v>2.9885823726653999</v>
      </c>
      <c r="E9008">
        <v>31.089397875247901</v>
      </c>
      <c r="F9008">
        <v>244.380339285247</v>
      </c>
      <c r="G9008">
        <v>97.005724999999899</v>
      </c>
    </row>
    <row r="9009" spans="1:7" x14ac:dyDescent="0.25">
      <c r="A9009">
        <v>90.169999999999106</v>
      </c>
      <c r="B9009">
        <v>2.9889318943023602</v>
      </c>
      <c r="C9009">
        <v>14.5223836898803</v>
      </c>
      <c r="D9009">
        <v>2.9889318943023602</v>
      </c>
      <c r="E9009">
        <v>31.089747396884899</v>
      </c>
      <c r="F9009">
        <v>244.380688806884</v>
      </c>
      <c r="G9009">
        <v>97.015724999999193</v>
      </c>
    </row>
    <row r="9010" spans="1:7" x14ac:dyDescent="0.25">
      <c r="A9010">
        <v>90.179999999999296</v>
      </c>
      <c r="B9010">
        <v>2.9892454147338801</v>
      </c>
      <c r="C9010">
        <v>14.5226831436157</v>
      </c>
      <c r="D9010">
        <v>2.9892454147338801</v>
      </c>
      <c r="E9010">
        <v>31.0900609173164</v>
      </c>
      <c r="F9010">
        <v>244.381002327316</v>
      </c>
      <c r="G9010">
        <v>97.025724999999497</v>
      </c>
    </row>
    <row r="9011" spans="1:7" x14ac:dyDescent="0.25">
      <c r="A9011">
        <v>90.1899999999995</v>
      </c>
      <c r="B9011">
        <v>2.9895598888397199</v>
      </c>
      <c r="C9011">
        <v>14.5225782394409</v>
      </c>
      <c r="D9011">
        <v>2.9895598888397199</v>
      </c>
      <c r="E9011">
        <v>31.090375391422199</v>
      </c>
      <c r="F9011">
        <v>244.381316801422</v>
      </c>
      <c r="G9011">
        <v>97.035724999999701</v>
      </c>
    </row>
    <row r="9012" spans="1:7" x14ac:dyDescent="0.25">
      <c r="A9012">
        <v>90.199999999999804</v>
      </c>
      <c r="B9012">
        <v>2.9899089336395201</v>
      </c>
      <c r="C9012">
        <v>14.5216102600097</v>
      </c>
      <c r="D9012">
        <v>2.9899089336395201</v>
      </c>
      <c r="E9012">
        <v>31.090724436222001</v>
      </c>
      <c r="F9012">
        <v>244.38166584622201</v>
      </c>
      <c r="G9012">
        <v>97.045724999999905</v>
      </c>
    </row>
    <row r="9013" spans="1:7" x14ac:dyDescent="0.25">
      <c r="A9013">
        <v>90.21</v>
      </c>
      <c r="B9013">
        <v>2.9902667999267498</v>
      </c>
      <c r="C9013">
        <v>14.5226993560791</v>
      </c>
      <c r="D9013">
        <v>2.9902667999267498</v>
      </c>
      <c r="E9013">
        <v>31.091082302509299</v>
      </c>
      <c r="F9013">
        <v>244.38202371250901</v>
      </c>
      <c r="G9013">
        <v>97.055725000000095</v>
      </c>
    </row>
    <row r="9014" spans="1:7" x14ac:dyDescent="0.25">
      <c r="A9014">
        <v>90.219999999999303</v>
      </c>
      <c r="B9014">
        <v>2.9906151294708199</v>
      </c>
      <c r="C9014">
        <v>14.5240364074707</v>
      </c>
      <c r="D9014">
        <v>2.9906151294708199</v>
      </c>
      <c r="E9014">
        <v>31.091430632053299</v>
      </c>
      <c r="F9014">
        <v>244.38237204205299</v>
      </c>
      <c r="G9014">
        <v>97.065724999999404</v>
      </c>
    </row>
    <row r="9015" spans="1:7" x14ac:dyDescent="0.25">
      <c r="A9015">
        <v>90.229999999999507</v>
      </c>
      <c r="B9015">
        <v>2.9909543991088801</v>
      </c>
      <c r="C9015">
        <v>14.526252746581999</v>
      </c>
      <c r="D9015">
        <v>2.9909543991088801</v>
      </c>
      <c r="E9015">
        <v>31.0917699016914</v>
      </c>
      <c r="F9015">
        <v>244.382711311691</v>
      </c>
      <c r="G9015">
        <v>97.075724999999593</v>
      </c>
    </row>
    <row r="9016" spans="1:7" x14ac:dyDescent="0.25">
      <c r="A9016">
        <v>90.239999999999696</v>
      </c>
      <c r="B9016">
        <v>2.9913232326507502</v>
      </c>
      <c r="C9016">
        <v>14.5270624160766</v>
      </c>
      <c r="D9016">
        <v>2.9913232326507502</v>
      </c>
      <c r="E9016">
        <v>31.092138735233299</v>
      </c>
      <c r="F9016">
        <v>244.38308014523301</v>
      </c>
      <c r="G9016">
        <v>97.085724999999897</v>
      </c>
    </row>
    <row r="9017" spans="1:7" x14ac:dyDescent="0.25">
      <c r="A9017">
        <v>90.25</v>
      </c>
      <c r="B9017">
        <v>2.9917027950286799</v>
      </c>
      <c r="C9017">
        <v>14.527863502502401</v>
      </c>
      <c r="D9017">
        <v>2.9917027950286799</v>
      </c>
      <c r="E9017">
        <v>31.0925182976112</v>
      </c>
      <c r="F9017">
        <v>244.383459707611</v>
      </c>
      <c r="G9017">
        <v>97.095725000000101</v>
      </c>
    </row>
    <row r="9018" spans="1:7" x14ac:dyDescent="0.25">
      <c r="A9018">
        <v>90.259999999999295</v>
      </c>
      <c r="B9018">
        <v>2.9920732975006099</v>
      </c>
      <c r="C9018">
        <v>14.529069900512599</v>
      </c>
      <c r="D9018">
        <v>2.9920732975006099</v>
      </c>
      <c r="E9018">
        <v>31.092888800083099</v>
      </c>
      <c r="F9018">
        <v>244.383830210083</v>
      </c>
      <c r="G9018">
        <v>97.105724999999396</v>
      </c>
    </row>
    <row r="9019" spans="1:7" x14ac:dyDescent="0.25">
      <c r="A9019">
        <v>90.269999999999499</v>
      </c>
      <c r="B9019">
        <v>2.9924175739288299</v>
      </c>
      <c r="C9019">
        <v>14.5309028625488</v>
      </c>
      <c r="D9019">
        <v>2.9924175739288299</v>
      </c>
      <c r="E9019">
        <v>31.0932330765113</v>
      </c>
      <c r="F9019">
        <v>244.384174486511</v>
      </c>
      <c r="G9019">
        <v>97.1157249999996</v>
      </c>
    </row>
    <row r="9020" spans="1:7" x14ac:dyDescent="0.25">
      <c r="A9020">
        <v>90.279999999999703</v>
      </c>
      <c r="B9020">
        <v>2.9927828311920099</v>
      </c>
      <c r="C9020">
        <v>14.532569885253899</v>
      </c>
      <c r="D9020">
        <v>2.9927828311920099</v>
      </c>
      <c r="E9020">
        <v>31.093598333774501</v>
      </c>
      <c r="F9020">
        <v>244.38453974377401</v>
      </c>
      <c r="G9020">
        <v>97.125724999999804</v>
      </c>
    </row>
    <row r="9021" spans="1:7" x14ac:dyDescent="0.25">
      <c r="A9021">
        <v>90.289999999999907</v>
      </c>
      <c r="B9021">
        <v>2.9931356906890798</v>
      </c>
      <c r="C9021">
        <v>14.533723831176699</v>
      </c>
      <c r="D9021">
        <v>2.9931356906890798</v>
      </c>
      <c r="E9021">
        <v>31.0939511932716</v>
      </c>
      <c r="F9021">
        <v>244.384892603271</v>
      </c>
      <c r="G9021">
        <v>97.135724999999994</v>
      </c>
    </row>
    <row r="9022" spans="1:7" x14ac:dyDescent="0.25">
      <c r="A9022">
        <v>90.299999999999201</v>
      </c>
      <c r="B9022">
        <v>2.9934833049774099</v>
      </c>
      <c r="C9022">
        <v>14.534429550170801</v>
      </c>
      <c r="D9022">
        <v>2.9934833049774099</v>
      </c>
      <c r="E9022">
        <v>31.094298807559898</v>
      </c>
      <c r="F9022">
        <v>244.38524021755899</v>
      </c>
      <c r="G9022">
        <v>97.145724999999402</v>
      </c>
    </row>
    <row r="9023" spans="1:7" x14ac:dyDescent="0.25">
      <c r="A9023">
        <v>90.309999999999405</v>
      </c>
      <c r="B9023">
        <v>2.9938616752624498</v>
      </c>
      <c r="C9023">
        <v>14.535809516906699</v>
      </c>
      <c r="D9023">
        <v>2.9938616752624498</v>
      </c>
      <c r="E9023">
        <v>31.094677177845</v>
      </c>
      <c r="F9023">
        <v>244.38561858784399</v>
      </c>
      <c r="G9023">
        <v>97.155724999999606</v>
      </c>
    </row>
    <row r="9024" spans="1:7" x14ac:dyDescent="0.25">
      <c r="A9024">
        <v>90.319999999999695</v>
      </c>
      <c r="B9024">
        <v>2.9942142963409402</v>
      </c>
      <c r="C9024">
        <v>14.5370330810546</v>
      </c>
      <c r="D9024">
        <v>2.9942142963409402</v>
      </c>
      <c r="E9024">
        <v>31.095029798923399</v>
      </c>
      <c r="F9024">
        <v>244.385971208923</v>
      </c>
      <c r="G9024">
        <v>97.165724999999796</v>
      </c>
    </row>
    <row r="9025" spans="1:7" x14ac:dyDescent="0.25">
      <c r="A9025">
        <v>90.329999999999899</v>
      </c>
      <c r="B9025">
        <v>2.9945373535156201</v>
      </c>
      <c r="C9025">
        <v>14.536718368530201</v>
      </c>
      <c r="D9025">
        <v>2.9945373535156201</v>
      </c>
      <c r="E9025">
        <v>31.095352856098099</v>
      </c>
      <c r="F9025">
        <v>244.38629426609799</v>
      </c>
      <c r="G9025">
        <v>97.175725</v>
      </c>
    </row>
    <row r="9026" spans="1:7" x14ac:dyDescent="0.25">
      <c r="A9026">
        <v>90.339999999999193</v>
      </c>
      <c r="B9026">
        <v>2.99490046501159</v>
      </c>
      <c r="C9026">
        <v>14.5368490219116</v>
      </c>
      <c r="D9026">
        <v>2.99490046501159</v>
      </c>
      <c r="E9026">
        <v>31.095715967594099</v>
      </c>
      <c r="F9026">
        <v>244.38665737759399</v>
      </c>
      <c r="G9026">
        <v>97.185724999999294</v>
      </c>
    </row>
    <row r="9027" spans="1:7" x14ac:dyDescent="0.25">
      <c r="A9027">
        <v>90.349999999999397</v>
      </c>
      <c r="B9027">
        <v>2.9952745437621999</v>
      </c>
      <c r="C9027">
        <v>14.5380029678344</v>
      </c>
      <c r="D9027">
        <v>2.9952745437621999</v>
      </c>
      <c r="E9027">
        <v>31.096090046344699</v>
      </c>
      <c r="F9027">
        <v>244.387031456344</v>
      </c>
      <c r="G9027">
        <v>97.195724999999499</v>
      </c>
    </row>
    <row r="9028" spans="1:7" x14ac:dyDescent="0.25">
      <c r="A9028">
        <v>90.359999999999602</v>
      </c>
      <c r="B9028">
        <v>2.9956762790679901</v>
      </c>
      <c r="C9028">
        <v>14.5391397476196</v>
      </c>
      <c r="D9028">
        <v>2.9956762790679901</v>
      </c>
      <c r="E9028">
        <v>31.096491781650499</v>
      </c>
      <c r="F9028">
        <v>244.38743319164999</v>
      </c>
      <c r="G9028">
        <v>97.205724999999802</v>
      </c>
    </row>
    <row r="9029" spans="1:7" x14ac:dyDescent="0.25">
      <c r="A9029">
        <v>90.369999999999806</v>
      </c>
      <c r="B9029">
        <v>2.99607849121093</v>
      </c>
      <c r="C9029">
        <v>14.5397481918334</v>
      </c>
      <c r="D9029">
        <v>2.99607849121093</v>
      </c>
      <c r="E9029">
        <v>31.096893993793401</v>
      </c>
      <c r="F9029">
        <v>244.38783540379299</v>
      </c>
      <c r="G9029">
        <v>97.215725000000006</v>
      </c>
    </row>
    <row r="9030" spans="1:7" x14ac:dyDescent="0.25">
      <c r="A9030">
        <v>90.3799999999991</v>
      </c>
      <c r="B9030">
        <v>2.9964327812194802</v>
      </c>
      <c r="C9030">
        <v>14.5405254364013</v>
      </c>
      <c r="D9030">
        <v>2.9964327812194802</v>
      </c>
      <c r="E9030">
        <v>31.097248283801999</v>
      </c>
      <c r="F9030">
        <v>244.38818969380199</v>
      </c>
      <c r="G9030">
        <v>97.225724999999301</v>
      </c>
    </row>
    <row r="9031" spans="1:7" x14ac:dyDescent="0.25">
      <c r="A9031">
        <v>90.389999999999404</v>
      </c>
      <c r="B9031">
        <v>2.9968020915985099</v>
      </c>
      <c r="C9031">
        <v>14.542498588561999</v>
      </c>
      <c r="D9031">
        <v>2.9968020915985099</v>
      </c>
      <c r="E9031">
        <v>31.097617594180999</v>
      </c>
      <c r="F9031">
        <v>244.38855900418099</v>
      </c>
      <c r="G9031">
        <v>97.235724999999505</v>
      </c>
    </row>
    <row r="9032" spans="1:7" x14ac:dyDescent="0.25">
      <c r="A9032">
        <v>90.399999999999594</v>
      </c>
      <c r="B9032">
        <v>2.99718809127807</v>
      </c>
      <c r="C9032">
        <v>14.5449113845825</v>
      </c>
      <c r="D9032">
        <v>2.99718809127807</v>
      </c>
      <c r="E9032">
        <v>31.0980035938606</v>
      </c>
      <c r="F9032">
        <v>244.38894500385999</v>
      </c>
      <c r="G9032">
        <v>97.245724999999695</v>
      </c>
    </row>
    <row r="9033" spans="1:7" x14ac:dyDescent="0.25">
      <c r="A9033">
        <v>90.409999999999798</v>
      </c>
      <c r="B9033">
        <v>2.99757599830627</v>
      </c>
      <c r="C9033">
        <v>14.545019149780201</v>
      </c>
      <c r="D9033">
        <v>2.99757599830627</v>
      </c>
      <c r="E9033">
        <v>31.098391500888798</v>
      </c>
      <c r="F9033">
        <v>244.38933291088799</v>
      </c>
      <c r="G9033">
        <v>97.255724999999899</v>
      </c>
    </row>
    <row r="9034" spans="1:7" x14ac:dyDescent="0.25">
      <c r="A9034">
        <v>90.419999999999106</v>
      </c>
      <c r="B9034">
        <v>2.9979546070098801</v>
      </c>
      <c r="C9034">
        <v>14.544608116149901</v>
      </c>
      <c r="D9034">
        <v>2.9979546070098801</v>
      </c>
      <c r="E9034">
        <v>31.098770109592401</v>
      </c>
      <c r="F9034">
        <v>244.389711519592</v>
      </c>
      <c r="G9034">
        <v>97.265724999999193</v>
      </c>
    </row>
    <row r="9035" spans="1:7" x14ac:dyDescent="0.25">
      <c r="A9035">
        <v>90.429999999999296</v>
      </c>
      <c r="B9035">
        <v>2.99831938743591</v>
      </c>
      <c r="C9035">
        <v>14.5458307266235</v>
      </c>
      <c r="D9035">
        <v>2.99831938743591</v>
      </c>
      <c r="E9035">
        <v>31.099134890018401</v>
      </c>
      <c r="F9035">
        <v>244.39007630001799</v>
      </c>
      <c r="G9035">
        <v>97.275724999999497</v>
      </c>
    </row>
    <row r="9036" spans="1:7" x14ac:dyDescent="0.25">
      <c r="A9036">
        <v>90.4399999999995</v>
      </c>
      <c r="B9036">
        <v>2.9986867904663002</v>
      </c>
      <c r="C9036">
        <v>14.547797203063899</v>
      </c>
      <c r="D9036">
        <v>2.9986867904663002</v>
      </c>
      <c r="E9036">
        <v>31.099502293048801</v>
      </c>
      <c r="F9036">
        <v>244.39044370304799</v>
      </c>
      <c r="G9036">
        <v>97.285724999999701</v>
      </c>
    </row>
    <row r="9037" spans="1:7" x14ac:dyDescent="0.25">
      <c r="A9037">
        <v>90.449999999999804</v>
      </c>
      <c r="B9037">
        <v>2.9990310668945299</v>
      </c>
      <c r="C9037">
        <v>14.5494747161865</v>
      </c>
      <c r="D9037">
        <v>2.9990310668945299</v>
      </c>
      <c r="E9037">
        <v>31.099846569476998</v>
      </c>
      <c r="F9037">
        <v>244.39078797947701</v>
      </c>
      <c r="G9037">
        <v>97.295724999999905</v>
      </c>
    </row>
    <row r="9038" spans="1:7" x14ac:dyDescent="0.25">
      <c r="A9038">
        <v>90.46</v>
      </c>
      <c r="B9038">
        <v>2.9993689060211102</v>
      </c>
      <c r="C9038">
        <v>14.551241874694799</v>
      </c>
      <c r="D9038">
        <v>2.9993689060211102</v>
      </c>
      <c r="E9038">
        <v>31.100184408603599</v>
      </c>
      <c r="F9038">
        <v>244.391125818603</v>
      </c>
      <c r="G9038">
        <v>97.305725000000095</v>
      </c>
    </row>
    <row r="9039" spans="1:7" x14ac:dyDescent="0.25">
      <c r="A9039">
        <v>90.469999999999303</v>
      </c>
      <c r="B9039">
        <v>2.9997420310974099</v>
      </c>
      <c r="C9039">
        <v>14.552582740783601</v>
      </c>
      <c r="D9039">
        <v>2.9997420310974099</v>
      </c>
      <c r="E9039">
        <v>31.100557533679901</v>
      </c>
      <c r="F9039">
        <v>244.39149894367901</v>
      </c>
      <c r="G9039">
        <v>97.315724999999404</v>
      </c>
    </row>
    <row r="9040" spans="1:7" x14ac:dyDescent="0.25">
      <c r="A9040">
        <v>90.479999999999507</v>
      </c>
      <c r="B9040">
        <v>3.0001080036163299</v>
      </c>
      <c r="C9040">
        <v>14.5532884597778</v>
      </c>
      <c r="D9040">
        <v>3.0001080036163299</v>
      </c>
      <c r="E9040">
        <v>31.1009235061988</v>
      </c>
      <c r="F9040">
        <v>244.39186491619799</v>
      </c>
      <c r="G9040">
        <v>97.325724999999593</v>
      </c>
    </row>
    <row r="9041" spans="1:7" x14ac:dyDescent="0.25">
      <c r="A9041">
        <v>90.489999999999696</v>
      </c>
      <c r="B9041">
        <v>3.0004737377166699</v>
      </c>
      <c r="C9041">
        <v>14.554334640502899</v>
      </c>
      <c r="D9041">
        <v>3.0004737377166699</v>
      </c>
      <c r="E9041">
        <v>31.101289240299199</v>
      </c>
      <c r="F9041">
        <v>244.39223065029901</v>
      </c>
      <c r="G9041">
        <v>97.335724999999897</v>
      </c>
    </row>
    <row r="9042" spans="1:7" x14ac:dyDescent="0.25">
      <c r="A9042">
        <v>90.5</v>
      </c>
      <c r="B9042">
        <v>3.0008225440978999</v>
      </c>
      <c r="C9042">
        <v>14.5549154281616</v>
      </c>
      <c r="D9042">
        <v>3.0008225440978999</v>
      </c>
      <c r="E9042">
        <v>31.101638046680399</v>
      </c>
      <c r="F9042">
        <v>244.39257945668001</v>
      </c>
      <c r="G9042">
        <v>97.345725000000101</v>
      </c>
    </row>
    <row r="9043" spans="1:7" x14ac:dyDescent="0.25">
      <c r="A9043">
        <v>90.509999999999295</v>
      </c>
      <c r="B9043">
        <v>3.0011742115020699</v>
      </c>
      <c r="C9043">
        <v>14.555562973022401</v>
      </c>
      <c r="D9043">
        <v>3.0011742115020699</v>
      </c>
      <c r="E9043">
        <v>31.101989714084599</v>
      </c>
      <c r="F9043">
        <v>244.39293112408399</v>
      </c>
      <c r="G9043">
        <v>97.355724999999396</v>
      </c>
    </row>
    <row r="9044" spans="1:7" x14ac:dyDescent="0.25">
      <c r="A9044">
        <v>90.519999999999499</v>
      </c>
      <c r="B9044">
        <v>3.0015072822570801</v>
      </c>
      <c r="C9044">
        <v>14.5562829971313</v>
      </c>
      <c r="D9044">
        <v>3.0015072822570801</v>
      </c>
      <c r="E9044">
        <v>31.1023227848396</v>
      </c>
      <c r="F9044">
        <v>244.39326419483899</v>
      </c>
      <c r="G9044">
        <v>97.3657249999996</v>
      </c>
    </row>
    <row r="9045" spans="1:7" x14ac:dyDescent="0.25">
      <c r="A9045">
        <v>90.529999999999703</v>
      </c>
      <c r="B9045">
        <v>3.0018246173858598</v>
      </c>
      <c r="C9045">
        <v>14.556860923766999</v>
      </c>
      <c r="D9045">
        <v>3.0018246173858598</v>
      </c>
      <c r="E9045">
        <v>31.102640119968399</v>
      </c>
      <c r="F9045">
        <v>244.393581529968</v>
      </c>
      <c r="G9045">
        <v>97.375724999999804</v>
      </c>
    </row>
    <row r="9046" spans="1:7" x14ac:dyDescent="0.25">
      <c r="A9046">
        <v>90.539999999999907</v>
      </c>
      <c r="B9046">
        <v>3.0021822452545099</v>
      </c>
      <c r="C9046">
        <v>14.5555877685546</v>
      </c>
      <c r="D9046">
        <v>3.0021822452545099</v>
      </c>
      <c r="E9046">
        <v>31.102997747837001</v>
      </c>
      <c r="F9046">
        <v>244.393939157837</v>
      </c>
      <c r="G9046">
        <v>97.385724999999994</v>
      </c>
    </row>
    <row r="9047" spans="1:7" x14ac:dyDescent="0.25">
      <c r="A9047">
        <v>90.549999999999201</v>
      </c>
      <c r="B9047">
        <v>3.0025262832641602</v>
      </c>
      <c r="C9047">
        <v>14.5544424057006</v>
      </c>
      <c r="D9047">
        <v>3.0025262832641602</v>
      </c>
      <c r="E9047">
        <v>31.103341785846698</v>
      </c>
      <c r="F9047">
        <v>244.39428319584599</v>
      </c>
      <c r="G9047">
        <v>97.395724999999402</v>
      </c>
    </row>
    <row r="9048" spans="1:7" x14ac:dyDescent="0.25">
      <c r="A9048">
        <v>90.559999999999405</v>
      </c>
      <c r="B9048">
        <v>3.0028617382049498</v>
      </c>
      <c r="C9048">
        <v>14.553355216979901</v>
      </c>
      <c r="D9048">
        <v>3.0028617382049498</v>
      </c>
      <c r="E9048">
        <v>31.103677240787501</v>
      </c>
      <c r="F9048">
        <v>244.39461865078701</v>
      </c>
      <c r="G9048">
        <v>97.405724999999606</v>
      </c>
    </row>
    <row r="9049" spans="1:7" x14ac:dyDescent="0.25">
      <c r="A9049">
        <v>90.569999999999695</v>
      </c>
      <c r="B9049">
        <v>3.0031771659850999</v>
      </c>
      <c r="C9049">
        <v>14.5523767471313</v>
      </c>
      <c r="D9049">
        <v>3.0031771659850999</v>
      </c>
      <c r="E9049">
        <v>31.103992668567599</v>
      </c>
      <c r="F9049">
        <v>244.39493407856699</v>
      </c>
      <c r="G9049">
        <v>97.415724999999796</v>
      </c>
    </row>
    <row r="9050" spans="1:7" x14ac:dyDescent="0.25">
      <c r="A9050">
        <v>90.579999999999899</v>
      </c>
      <c r="B9050">
        <v>3.0034666061401301</v>
      </c>
      <c r="C9050">
        <v>14.550889968871999</v>
      </c>
      <c r="D9050">
        <v>3.0034666061401301</v>
      </c>
      <c r="E9050">
        <v>31.1042821087226</v>
      </c>
      <c r="F9050">
        <v>244.39522351872199</v>
      </c>
      <c r="G9050">
        <v>97.425725</v>
      </c>
    </row>
    <row r="9051" spans="1:7" x14ac:dyDescent="0.25">
      <c r="A9051">
        <v>90.589999999999193</v>
      </c>
      <c r="B9051">
        <v>3.0037755966186501</v>
      </c>
      <c r="C9051">
        <v>14.547781944274901</v>
      </c>
      <c r="D9051">
        <v>3.0037755966186501</v>
      </c>
      <c r="E9051">
        <v>31.104591099201201</v>
      </c>
      <c r="F9051">
        <v>244.39553250920099</v>
      </c>
      <c r="G9051">
        <v>97.435724999999294</v>
      </c>
    </row>
    <row r="9052" spans="1:7" x14ac:dyDescent="0.25">
      <c r="A9052">
        <v>90.599999999999397</v>
      </c>
      <c r="B9052">
        <v>3.0041110515594398</v>
      </c>
      <c r="C9052">
        <v>14.545829772949199</v>
      </c>
      <c r="D9052">
        <v>3.0041110515594398</v>
      </c>
      <c r="E9052">
        <v>31.104926554141901</v>
      </c>
      <c r="F9052">
        <v>244.39586796414099</v>
      </c>
      <c r="G9052">
        <v>97.445724999999499</v>
      </c>
    </row>
    <row r="9053" spans="1:7" x14ac:dyDescent="0.25">
      <c r="A9053">
        <v>90.609999999999602</v>
      </c>
      <c r="B9053">
        <v>3.0044713020324698</v>
      </c>
      <c r="C9053">
        <v>14.5434036254882</v>
      </c>
      <c r="D9053">
        <v>3.0044713020324698</v>
      </c>
      <c r="E9053">
        <v>31.105286804615002</v>
      </c>
      <c r="F9053">
        <v>244.39622821461501</v>
      </c>
      <c r="G9053">
        <v>97.455724999999802</v>
      </c>
    </row>
    <row r="9054" spans="1:7" x14ac:dyDescent="0.25">
      <c r="A9054">
        <v>90.619999999999806</v>
      </c>
      <c r="B9054">
        <v>3.0047864913940399</v>
      </c>
      <c r="C9054">
        <v>14.5416622161865</v>
      </c>
      <c r="D9054">
        <v>3.0047864913940399</v>
      </c>
      <c r="E9054">
        <v>31.105601993976499</v>
      </c>
      <c r="F9054">
        <v>244.39654340397601</v>
      </c>
      <c r="G9054">
        <v>97.465725000000006</v>
      </c>
    </row>
    <row r="9055" spans="1:7" x14ac:dyDescent="0.25">
      <c r="A9055">
        <v>90.6299999999991</v>
      </c>
      <c r="B9055">
        <v>3.0050981044769198</v>
      </c>
      <c r="C9055">
        <v>14.5399055480957</v>
      </c>
      <c r="D9055">
        <v>3.0050981044769198</v>
      </c>
      <c r="E9055">
        <v>31.105913607059399</v>
      </c>
      <c r="F9055">
        <v>244.39685501705901</v>
      </c>
      <c r="G9055">
        <v>97.475724999999301</v>
      </c>
    </row>
    <row r="9056" spans="1:7" x14ac:dyDescent="0.25">
      <c r="A9056">
        <v>90.639999999999404</v>
      </c>
      <c r="B9056">
        <v>3.00543117523193</v>
      </c>
      <c r="C9056">
        <v>14.539049148559499</v>
      </c>
      <c r="D9056">
        <v>3.00543117523193</v>
      </c>
      <c r="E9056">
        <v>31.106246677814401</v>
      </c>
      <c r="F9056">
        <v>244.39718808781399</v>
      </c>
      <c r="G9056">
        <v>97.485724999999505</v>
      </c>
    </row>
    <row r="9057" spans="1:7" x14ac:dyDescent="0.25">
      <c r="A9057">
        <v>90.649999999999594</v>
      </c>
      <c r="B9057">
        <v>3.00571465492248</v>
      </c>
      <c r="C9057">
        <v>14.537914276123001</v>
      </c>
      <c r="D9057">
        <v>3.00571465492248</v>
      </c>
      <c r="E9057">
        <v>31.106530157504999</v>
      </c>
      <c r="F9057">
        <v>244.39747156750499</v>
      </c>
      <c r="G9057">
        <v>97.495724999999695</v>
      </c>
    </row>
    <row r="9058" spans="1:7" x14ac:dyDescent="0.25">
      <c r="A9058">
        <v>90.659999999999798</v>
      </c>
      <c r="B9058">
        <v>3.00599932670593</v>
      </c>
      <c r="C9058">
        <v>14.5350790023803</v>
      </c>
      <c r="D9058">
        <v>3.00599932670593</v>
      </c>
      <c r="E9058">
        <v>31.1068148292884</v>
      </c>
      <c r="F9058">
        <v>244.39775623928799</v>
      </c>
      <c r="G9058">
        <v>97.505724999999899</v>
      </c>
    </row>
    <row r="9059" spans="1:7" x14ac:dyDescent="0.25">
      <c r="A9059">
        <v>90.669999999999106</v>
      </c>
      <c r="B9059">
        <v>3.0063338279724099</v>
      </c>
      <c r="C9059">
        <v>14.533195495605399</v>
      </c>
      <c r="D9059">
        <v>3.0063338279724099</v>
      </c>
      <c r="E9059">
        <v>31.107149330554901</v>
      </c>
      <c r="F9059">
        <v>244.39809074055401</v>
      </c>
      <c r="G9059">
        <v>97.515724999999193</v>
      </c>
    </row>
    <row r="9060" spans="1:7" x14ac:dyDescent="0.25">
      <c r="A9060">
        <v>90.679999999999296</v>
      </c>
      <c r="B9060">
        <v>3.0066142082214302</v>
      </c>
      <c r="C9060">
        <v>14.5326271057128</v>
      </c>
      <c r="D9060">
        <v>3.0066142082214302</v>
      </c>
      <c r="E9060">
        <v>31.107429710803899</v>
      </c>
      <c r="F9060">
        <v>244.39837112080301</v>
      </c>
      <c r="G9060">
        <v>97.525724999999497</v>
      </c>
    </row>
    <row r="9061" spans="1:7" x14ac:dyDescent="0.25">
      <c r="A9061">
        <v>90.6899999999995</v>
      </c>
      <c r="B9061">
        <v>3.00689673423767</v>
      </c>
      <c r="C9061">
        <v>14.532446861266999</v>
      </c>
      <c r="D9061">
        <v>3.00689673423767</v>
      </c>
      <c r="E9061">
        <v>31.107712236820198</v>
      </c>
      <c r="F9061">
        <v>244.39865364682001</v>
      </c>
      <c r="G9061">
        <v>97.535724999999701</v>
      </c>
    </row>
    <row r="9062" spans="1:7" x14ac:dyDescent="0.25">
      <c r="A9062">
        <v>90.699999999999804</v>
      </c>
      <c r="B9062">
        <v>3.0072221755981401</v>
      </c>
      <c r="C9062">
        <v>14.53209400177</v>
      </c>
      <c r="D9062">
        <v>3.0072221755981401</v>
      </c>
      <c r="E9062">
        <v>31.108037678180601</v>
      </c>
      <c r="F9062">
        <v>244.39897908818</v>
      </c>
      <c r="G9062">
        <v>97.545724999999905</v>
      </c>
    </row>
    <row r="9063" spans="1:7" x14ac:dyDescent="0.25">
      <c r="A9063">
        <v>90.71</v>
      </c>
      <c r="B9063">
        <v>3.0075087547302202</v>
      </c>
      <c r="C9063">
        <v>14.531985282897899</v>
      </c>
      <c r="D9063">
        <v>3.0075087547302202</v>
      </c>
      <c r="E9063">
        <v>31.108324257312699</v>
      </c>
      <c r="F9063">
        <v>244.39926566731199</v>
      </c>
      <c r="G9063">
        <v>97.555725000000095</v>
      </c>
    </row>
    <row r="9064" spans="1:7" x14ac:dyDescent="0.25">
      <c r="A9064">
        <v>90.719999999999303</v>
      </c>
      <c r="B9064">
        <v>3.0078167915344198</v>
      </c>
      <c r="C9064">
        <v>14.5312957763671</v>
      </c>
      <c r="D9064">
        <v>3.0078167915344198</v>
      </c>
      <c r="E9064">
        <v>31.108632294116902</v>
      </c>
      <c r="F9064">
        <v>244.39957370411599</v>
      </c>
      <c r="G9064">
        <v>97.565724999999404</v>
      </c>
    </row>
    <row r="9065" spans="1:7" x14ac:dyDescent="0.25">
      <c r="A9065">
        <v>90.729999999999507</v>
      </c>
      <c r="B9065">
        <v>3.0081691741943302</v>
      </c>
      <c r="C9065">
        <v>14.5320625305175</v>
      </c>
      <c r="D9065">
        <v>3.0081691741943302</v>
      </c>
      <c r="E9065">
        <v>31.108984676776799</v>
      </c>
      <c r="F9065">
        <v>244.39992608677599</v>
      </c>
      <c r="G9065">
        <v>97.575724999999593</v>
      </c>
    </row>
    <row r="9066" spans="1:7" x14ac:dyDescent="0.25">
      <c r="A9066">
        <v>90.739999999999696</v>
      </c>
      <c r="B9066">
        <v>3.0084650516510001</v>
      </c>
      <c r="C9066">
        <v>14.5312299728393</v>
      </c>
      <c r="D9066">
        <v>3.0084650516510001</v>
      </c>
      <c r="E9066">
        <v>31.1092805542335</v>
      </c>
      <c r="F9066">
        <v>244.400221964233</v>
      </c>
      <c r="G9066">
        <v>97.585724999999897</v>
      </c>
    </row>
    <row r="9067" spans="1:7" x14ac:dyDescent="0.25">
      <c r="A9067">
        <v>90.75</v>
      </c>
      <c r="B9067">
        <v>3.0087435245513898</v>
      </c>
      <c r="C9067">
        <v>14.5288553237915</v>
      </c>
      <c r="D9067">
        <v>3.0087435245513898</v>
      </c>
      <c r="E9067">
        <v>31.109559027133901</v>
      </c>
      <c r="F9067">
        <v>244.40050043713299</v>
      </c>
      <c r="G9067">
        <v>97.595725000000101</v>
      </c>
    </row>
    <row r="9068" spans="1:7" x14ac:dyDescent="0.25">
      <c r="A9068">
        <v>90.759999999999295</v>
      </c>
      <c r="B9068">
        <v>3.0090868473052899</v>
      </c>
      <c r="C9068">
        <v>14.5281972885131</v>
      </c>
      <c r="D9068">
        <v>3.0090868473052899</v>
      </c>
      <c r="E9068">
        <v>31.1099023498878</v>
      </c>
      <c r="F9068">
        <v>244.40084375988701</v>
      </c>
      <c r="G9068">
        <v>97.605724999999396</v>
      </c>
    </row>
    <row r="9069" spans="1:7" x14ac:dyDescent="0.25">
      <c r="A9069">
        <v>90.769999999999499</v>
      </c>
      <c r="B9069">
        <v>3.0094065666198699</v>
      </c>
      <c r="C9069">
        <v>14.528596878051699</v>
      </c>
      <c r="D9069">
        <v>3.0094065666198699</v>
      </c>
      <c r="E9069">
        <v>31.110222069202401</v>
      </c>
      <c r="F9069">
        <v>244.40116347920201</v>
      </c>
      <c r="G9069">
        <v>97.6157249999996</v>
      </c>
    </row>
    <row r="9070" spans="1:7" x14ac:dyDescent="0.25">
      <c r="A9070">
        <v>90.779999999999703</v>
      </c>
      <c r="B9070">
        <v>3.0096974372863698</v>
      </c>
      <c r="C9070">
        <v>14.527228355407701</v>
      </c>
      <c r="D9070">
        <v>3.0096974372863698</v>
      </c>
      <c r="E9070">
        <v>31.110512939868901</v>
      </c>
      <c r="F9070">
        <v>244.401454349868</v>
      </c>
      <c r="G9070">
        <v>97.625724999999804</v>
      </c>
    </row>
    <row r="9071" spans="1:7" x14ac:dyDescent="0.25">
      <c r="A9071">
        <v>90.789999999999907</v>
      </c>
      <c r="B9071">
        <v>3.01002717018127</v>
      </c>
      <c r="C9071">
        <v>14.5262746810913</v>
      </c>
      <c r="D9071">
        <v>3.01002717018127</v>
      </c>
      <c r="E9071">
        <v>31.110842672763798</v>
      </c>
      <c r="F9071">
        <v>244.40178408276299</v>
      </c>
      <c r="G9071">
        <v>97.635724999999994</v>
      </c>
    </row>
    <row r="9072" spans="1:7" x14ac:dyDescent="0.25">
      <c r="A9072">
        <v>90.799999999999201</v>
      </c>
      <c r="B9072">
        <v>3.0103502273559499</v>
      </c>
      <c r="C9072">
        <v>14.525333404541</v>
      </c>
      <c r="D9072">
        <v>3.0103502273559499</v>
      </c>
      <c r="E9072">
        <v>31.111165729938499</v>
      </c>
      <c r="F9072">
        <v>244.40210713993801</v>
      </c>
      <c r="G9072">
        <v>97.645724999999402</v>
      </c>
    </row>
    <row r="9073" spans="1:7" x14ac:dyDescent="0.25">
      <c r="A9073">
        <v>90.809999999999405</v>
      </c>
      <c r="B9073">
        <v>3.0106613636016801</v>
      </c>
      <c r="C9073">
        <v>14.524938583374</v>
      </c>
      <c r="D9073">
        <v>3.0106613636016801</v>
      </c>
      <c r="E9073">
        <v>31.111476866184201</v>
      </c>
      <c r="F9073">
        <v>244.40241827618399</v>
      </c>
      <c r="G9073">
        <v>97.655724999999606</v>
      </c>
    </row>
    <row r="9074" spans="1:7" x14ac:dyDescent="0.25">
      <c r="A9074">
        <v>90.819999999999695</v>
      </c>
      <c r="B9074">
        <v>3.01094126701354</v>
      </c>
      <c r="C9074">
        <v>14.5242462158203</v>
      </c>
      <c r="D9074">
        <v>3.01094126701354</v>
      </c>
      <c r="E9074">
        <v>31.111756769595999</v>
      </c>
      <c r="F9074">
        <v>244.402698179596</v>
      </c>
      <c r="G9074">
        <v>97.665724999999796</v>
      </c>
    </row>
    <row r="9075" spans="1:7" x14ac:dyDescent="0.25">
      <c r="A9075">
        <v>90.829999999999899</v>
      </c>
      <c r="B9075">
        <v>3.01121973991394</v>
      </c>
      <c r="C9075">
        <v>14.5214033126831</v>
      </c>
      <c r="D9075">
        <v>3.01121973991394</v>
      </c>
      <c r="E9075">
        <v>31.1120352424964</v>
      </c>
      <c r="F9075">
        <v>244.40297665249599</v>
      </c>
      <c r="G9075">
        <v>97.675725</v>
      </c>
    </row>
    <row r="9076" spans="1:7" x14ac:dyDescent="0.25">
      <c r="A9076">
        <v>90.839999999999193</v>
      </c>
      <c r="B9076">
        <v>3.01153564453125</v>
      </c>
      <c r="C9076">
        <v>14.5211791992187</v>
      </c>
      <c r="D9076">
        <v>3.01153564453125</v>
      </c>
      <c r="E9076">
        <v>31.112351147113699</v>
      </c>
      <c r="F9076">
        <v>244.40329255711299</v>
      </c>
      <c r="G9076">
        <v>97.685724999999294</v>
      </c>
    </row>
    <row r="9077" spans="1:7" x14ac:dyDescent="0.25">
      <c r="A9077">
        <v>90.849999999999397</v>
      </c>
      <c r="B9077">
        <v>3.0118808746337802</v>
      </c>
      <c r="C9077">
        <v>14.521425247192299</v>
      </c>
      <c r="D9077">
        <v>3.0118808746337802</v>
      </c>
      <c r="E9077">
        <v>31.112696377216299</v>
      </c>
      <c r="F9077">
        <v>244.40363778721601</v>
      </c>
      <c r="G9077">
        <v>97.695724999999499</v>
      </c>
    </row>
    <row r="9078" spans="1:7" x14ac:dyDescent="0.25">
      <c r="A9078">
        <v>90.859999999999602</v>
      </c>
      <c r="B9078">
        <v>3.0121986865997301</v>
      </c>
      <c r="C9078">
        <v>14.52170753479</v>
      </c>
      <c r="D9078">
        <v>3.0121986865997301</v>
      </c>
      <c r="E9078">
        <v>31.113014189182199</v>
      </c>
      <c r="F9078">
        <v>244.40395559918201</v>
      </c>
      <c r="G9078">
        <v>97.705724999999802</v>
      </c>
    </row>
    <row r="9079" spans="1:7" x14ac:dyDescent="0.25">
      <c r="A9079">
        <v>90.869999999999806</v>
      </c>
      <c r="B9079">
        <v>3.01250791549682</v>
      </c>
      <c r="C9079">
        <v>14.521338462829499</v>
      </c>
      <c r="D9079">
        <v>3.01250791549682</v>
      </c>
      <c r="E9079">
        <v>31.1133234180793</v>
      </c>
      <c r="F9079">
        <v>244.40426482807899</v>
      </c>
      <c r="G9079">
        <v>97.715725000000006</v>
      </c>
    </row>
    <row r="9080" spans="1:7" x14ac:dyDescent="0.25">
      <c r="A9080">
        <v>90.8799999999991</v>
      </c>
      <c r="B9080">
        <v>3.0128221511840798</v>
      </c>
      <c r="C9080">
        <v>14.522677421569799</v>
      </c>
      <c r="D9080">
        <v>3.0128221511840798</v>
      </c>
      <c r="E9080">
        <v>31.113637653766599</v>
      </c>
      <c r="F9080">
        <v>244.40457906376599</v>
      </c>
      <c r="G9080">
        <v>97.725724999999301</v>
      </c>
    </row>
    <row r="9081" spans="1:7" x14ac:dyDescent="0.25">
      <c r="A9081">
        <v>90.889999999999404</v>
      </c>
      <c r="B9081">
        <v>3.01311802864074</v>
      </c>
      <c r="C9081">
        <v>14.522390365600501</v>
      </c>
      <c r="D9081">
        <v>3.01311802864074</v>
      </c>
      <c r="E9081">
        <v>31.1139335312232</v>
      </c>
      <c r="F9081">
        <v>244.404874941223</v>
      </c>
      <c r="G9081">
        <v>97.735724999999505</v>
      </c>
    </row>
    <row r="9082" spans="1:7" x14ac:dyDescent="0.25">
      <c r="A9082">
        <v>90.899999999999594</v>
      </c>
      <c r="B9082">
        <v>3.01342678070068</v>
      </c>
      <c r="C9082">
        <v>14.522117614746</v>
      </c>
      <c r="D9082">
        <v>3.01342678070068</v>
      </c>
      <c r="E9082">
        <v>31.1142422832832</v>
      </c>
      <c r="F9082">
        <v>244.40518369328299</v>
      </c>
      <c r="G9082">
        <v>97.745724999999695</v>
      </c>
    </row>
    <row r="9083" spans="1:7" x14ac:dyDescent="0.25">
      <c r="A9083">
        <v>90.909999999999798</v>
      </c>
      <c r="B9083">
        <v>3.0137760639190598</v>
      </c>
      <c r="C9083">
        <v>14.521338462829499</v>
      </c>
      <c r="D9083">
        <v>3.0137760639190598</v>
      </c>
      <c r="E9083">
        <v>31.114591566501598</v>
      </c>
      <c r="F9083">
        <v>244.40553297650101</v>
      </c>
      <c r="G9083">
        <v>97.755724999999899</v>
      </c>
    </row>
    <row r="9084" spans="1:7" x14ac:dyDescent="0.25">
      <c r="A9084">
        <v>90.919999999999106</v>
      </c>
      <c r="B9084">
        <v>3.0141034126281698</v>
      </c>
      <c r="C9084">
        <v>14.522382736206</v>
      </c>
      <c r="D9084">
        <v>3.0141034126281698</v>
      </c>
      <c r="E9084">
        <v>31.114918915210701</v>
      </c>
      <c r="F9084">
        <v>244.40586032521</v>
      </c>
      <c r="G9084">
        <v>97.765724999999193</v>
      </c>
    </row>
    <row r="9085" spans="1:7" x14ac:dyDescent="0.25">
      <c r="A9085">
        <v>90.929999999999296</v>
      </c>
      <c r="B9085">
        <v>3.0144197940826398</v>
      </c>
      <c r="C9085">
        <v>14.522964477539</v>
      </c>
      <c r="D9085">
        <v>3.0144197940826398</v>
      </c>
      <c r="E9085">
        <v>31.115235296665102</v>
      </c>
      <c r="F9085">
        <v>244.40617670666501</v>
      </c>
      <c r="G9085">
        <v>97.775724999999497</v>
      </c>
    </row>
    <row r="9086" spans="1:7" x14ac:dyDescent="0.25">
      <c r="A9086">
        <v>90.9399999999995</v>
      </c>
      <c r="B9086">
        <v>3.0147221088409402</v>
      </c>
      <c r="C9086">
        <v>14.522259712219199</v>
      </c>
      <c r="D9086">
        <v>3.0147221088409402</v>
      </c>
      <c r="E9086">
        <v>31.115537611423399</v>
      </c>
      <c r="F9086">
        <v>244.406479021423</v>
      </c>
      <c r="G9086">
        <v>97.785724999999701</v>
      </c>
    </row>
    <row r="9087" spans="1:7" x14ac:dyDescent="0.25">
      <c r="A9087">
        <v>90.949999999999804</v>
      </c>
      <c r="B9087">
        <v>3.0150499343871999</v>
      </c>
      <c r="C9087">
        <v>14.523176193237299</v>
      </c>
      <c r="D9087">
        <v>3.0150499343871999</v>
      </c>
      <c r="E9087">
        <v>31.115865436969699</v>
      </c>
      <c r="F9087">
        <v>244.406806846969</v>
      </c>
      <c r="G9087">
        <v>97.795724999999905</v>
      </c>
    </row>
    <row r="9088" spans="1:7" x14ac:dyDescent="0.25">
      <c r="A9088">
        <v>90.96</v>
      </c>
      <c r="B9088">
        <v>3.0153996944427401</v>
      </c>
      <c r="C9088">
        <v>14.5254459381103</v>
      </c>
      <c r="D9088">
        <v>3.0153996944427401</v>
      </c>
      <c r="E9088">
        <v>31.116215197025198</v>
      </c>
      <c r="F9088">
        <v>244.407156607025</v>
      </c>
      <c r="G9088">
        <v>97.805725000000095</v>
      </c>
    </row>
    <row r="9089" spans="1:7" x14ac:dyDescent="0.25">
      <c r="A9089">
        <v>90.969999999999303</v>
      </c>
      <c r="B9089">
        <v>3.01572561264038</v>
      </c>
      <c r="C9089">
        <v>14.525474548339799</v>
      </c>
      <c r="D9089">
        <v>3.01572561264038</v>
      </c>
      <c r="E9089">
        <v>31.116541115222901</v>
      </c>
      <c r="F9089">
        <v>244.40748252522201</v>
      </c>
      <c r="G9089">
        <v>97.815724999999404</v>
      </c>
    </row>
    <row r="9090" spans="1:7" x14ac:dyDescent="0.25">
      <c r="A9090">
        <v>90.979999999999507</v>
      </c>
      <c r="B9090">
        <v>3.01604056358337</v>
      </c>
      <c r="C9090">
        <v>14.525601387023899</v>
      </c>
      <c r="D9090">
        <v>3.01604056358337</v>
      </c>
      <c r="E9090">
        <v>31.116856066165901</v>
      </c>
      <c r="F9090">
        <v>244.407797476165</v>
      </c>
      <c r="G9090">
        <v>97.825724999999593</v>
      </c>
    </row>
    <row r="9091" spans="1:7" x14ac:dyDescent="0.25">
      <c r="A9091">
        <v>90.989999999999696</v>
      </c>
      <c r="B9091">
        <v>3.0163428783416699</v>
      </c>
      <c r="C9091">
        <v>14.5267333984375</v>
      </c>
      <c r="D9091">
        <v>3.0163428783416699</v>
      </c>
      <c r="E9091">
        <v>31.117158380924199</v>
      </c>
      <c r="F9091">
        <v>244.40809979092401</v>
      </c>
      <c r="G9091">
        <v>97.835724999999897</v>
      </c>
    </row>
    <row r="9092" spans="1:7" x14ac:dyDescent="0.25">
      <c r="A9092">
        <v>91</v>
      </c>
      <c r="B9092">
        <v>3.0166833400726301</v>
      </c>
      <c r="C9092">
        <v>14.5269346237182</v>
      </c>
      <c r="D9092">
        <v>3.0166833400726301</v>
      </c>
      <c r="E9092">
        <v>31.117498842655099</v>
      </c>
      <c r="F9092">
        <v>244.408440252655</v>
      </c>
      <c r="G9092">
        <v>97.845725000000101</v>
      </c>
    </row>
    <row r="9093" spans="1:7" x14ac:dyDescent="0.25">
      <c r="A9093">
        <v>91.009999999999295</v>
      </c>
      <c r="B9093">
        <v>3.0170631408691402</v>
      </c>
      <c r="C9093">
        <v>14.5278873443603</v>
      </c>
      <c r="D9093">
        <v>3.0170631408691402</v>
      </c>
      <c r="E9093">
        <v>31.117878643451601</v>
      </c>
      <c r="F9093">
        <v>244.408820053451</v>
      </c>
      <c r="G9093">
        <v>97.855724999999396</v>
      </c>
    </row>
    <row r="9094" spans="1:7" x14ac:dyDescent="0.25">
      <c r="A9094">
        <v>91.019999999999499</v>
      </c>
      <c r="B9094">
        <v>3.01740050315856</v>
      </c>
      <c r="C9094">
        <v>14.527965545654199</v>
      </c>
      <c r="D9094">
        <v>3.01740050315856</v>
      </c>
      <c r="E9094">
        <v>31.1182160057411</v>
      </c>
      <c r="F9094">
        <v>244.40915741574099</v>
      </c>
      <c r="G9094">
        <v>97.8657249999996</v>
      </c>
    </row>
    <row r="9095" spans="1:7" x14ac:dyDescent="0.25">
      <c r="A9095">
        <v>91.029999999999703</v>
      </c>
      <c r="B9095">
        <v>3.0177028179168701</v>
      </c>
      <c r="C9095">
        <v>14.5264081954956</v>
      </c>
      <c r="D9095">
        <v>3.0177028179168701</v>
      </c>
      <c r="E9095">
        <v>31.118518320499401</v>
      </c>
      <c r="F9095">
        <v>244.40945973049901</v>
      </c>
      <c r="G9095">
        <v>97.875724999999804</v>
      </c>
    </row>
    <row r="9096" spans="1:7" x14ac:dyDescent="0.25">
      <c r="A9096">
        <v>91.039999999999907</v>
      </c>
      <c r="B9096">
        <v>3.0179889202117902</v>
      </c>
      <c r="C9096">
        <v>14.527029991149901</v>
      </c>
      <c r="D9096">
        <v>3.0179889202117902</v>
      </c>
      <c r="E9096">
        <v>31.118804422794302</v>
      </c>
      <c r="F9096">
        <v>244.40974583279399</v>
      </c>
      <c r="G9096">
        <v>97.885724999999994</v>
      </c>
    </row>
    <row r="9097" spans="1:7" x14ac:dyDescent="0.25">
      <c r="A9097">
        <v>91.049999999999201</v>
      </c>
      <c r="B9097">
        <v>3.01832771301269</v>
      </c>
      <c r="C9097">
        <v>14.528414726257299</v>
      </c>
      <c r="D9097">
        <v>3.01832771301269</v>
      </c>
      <c r="E9097">
        <v>31.119143215595201</v>
      </c>
      <c r="F9097">
        <v>244.410084625595</v>
      </c>
      <c r="G9097">
        <v>97.895724999999402</v>
      </c>
    </row>
    <row r="9098" spans="1:7" x14ac:dyDescent="0.25">
      <c r="A9098">
        <v>91.059999999999405</v>
      </c>
      <c r="B9098">
        <v>3.0186882019042902</v>
      </c>
      <c r="C9098">
        <v>14.5275430679321</v>
      </c>
      <c r="D9098">
        <v>3.0186882019042902</v>
      </c>
      <c r="E9098">
        <v>31.119503704486799</v>
      </c>
      <c r="F9098">
        <v>244.41044511448601</v>
      </c>
      <c r="G9098">
        <v>97.905724999999606</v>
      </c>
    </row>
    <row r="9099" spans="1:7" x14ac:dyDescent="0.25">
      <c r="A9099">
        <v>91.069999999999695</v>
      </c>
      <c r="B9099">
        <v>3.0190255641937198</v>
      </c>
      <c r="C9099">
        <v>14.527448654174799</v>
      </c>
      <c r="D9099">
        <v>3.0190255641937198</v>
      </c>
      <c r="E9099">
        <v>31.1198410667762</v>
      </c>
      <c r="F9099">
        <v>244.41078247677601</v>
      </c>
      <c r="G9099">
        <v>97.915724999999796</v>
      </c>
    </row>
    <row r="9100" spans="1:7" x14ac:dyDescent="0.25">
      <c r="A9100">
        <v>91.079999999999899</v>
      </c>
      <c r="B9100">
        <v>3.0193171501159601</v>
      </c>
      <c r="C9100">
        <v>14.526155471801699</v>
      </c>
      <c r="D9100">
        <v>3.0193171501159601</v>
      </c>
      <c r="E9100">
        <v>31.120132652698501</v>
      </c>
      <c r="F9100">
        <v>244.41107406269799</v>
      </c>
      <c r="G9100">
        <v>97.925725</v>
      </c>
    </row>
    <row r="9101" spans="1:7" x14ac:dyDescent="0.25">
      <c r="A9101">
        <v>91.089999999999193</v>
      </c>
      <c r="B9101">
        <v>3.01963090896606</v>
      </c>
      <c r="C9101">
        <v>14.5251445770263</v>
      </c>
      <c r="D9101">
        <v>3.01963090896606</v>
      </c>
      <c r="E9101">
        <v>31.120446411548599</v>
      </c>
      <c r="F9101">
        <v>244.411387821548</v>
      </c>
      <c r="G9101">
        <v>97.935724999999294</v>
      </c>
    </row>
    <row r="9102" spans="1:7" x14ac:dyDescent="0.25">
      <c r="A9102">
        <v>91.099999999999397</v>
      </c>
      <c r="B9102">
        <v>3.0199708938598602</v>
      </c>
      <c r="C9102">
        <v>14.5244483947753</v>
      </c>
      <c r="D9102">
        <v>3.0199708938598602</v>
      </c>
      <c r="E9102">
        <v>31.120786396442401</v>
      </c>
      <c r="F9102">
        <v>244.411727806442</v>
      </c>
      <c r="G9102">
        <v>97.945724999999499</v>
      </c>
    </row>
    <row r="9103" spans="1:7" x14ac:dyDescent="0.25">
      <c r="A9103">
        <v>91.109999999999602</v>
      </c>
      <c r="B9103">
        <v>3.02029156684875</v>
      </c>
      <c r="C9103">
        <v>14.5248250961303</v>
      </c>
      <c r="D9103">
        <v>3.02029156684875</v>
      </c>
      <c r="E9103">
        <v>31.1211070694313</v>
      </c>
      <c r="F9103">
        <v>244.41204847943101</v>
      </c>
      <c r="G9103">
        <v>97.955724999999802</v>
      </c>
    </row>
    <row r="9104" spans="1:7" x14ac:dyDescent="0.25">
      <c r="A9104">
        <v>91.119999999999806</v>
      </c>
      <c r="B9104">
        <v>3.02060341835021</v>
      </c>
      <c r="C9104">
        <v>14.5250902175903</v>
      </c>
      <c r="D9104">
        <v>3.02060341835021</v>
      </c>
      <c r="E9104">
        <v>31.121418920932701</v>
      </c>
      <c r="F9104">
        <v>244.41236033093199</v>
      </c>
      <c r="G9104">
        <v>97.965725000000006</v>
      </c>
    </row>
    <row r="9105" spans="1:7" x14ac:dyDescent="0.25">
      <c r="A9105">
        <v>91.1299999999991</v>
      </c>
      <c r="B9105">
        <v>3.0209207534789999</v>
      </c>
      <c r="C9105">
        <v>14.5275821685791</v>
      </c>
      <c r="D9105">
        <v>3.0209207534789999</v>
      </c>
      <c r="E9105">
        <v>31.121736256061499</v>
      </c>
      <c r="F9105">
        <v>244.412677666061</v>
      </c>
      <c r="G9105">
        <v>97.975724999999301</v>
      </c>
    </row>
    <row r="9106" spans="1:7" x14ac:dyDescent="0.25">
      <c r="A9106">
        <v>91.139999999999404</v>
      </c>
      <c r="B9106">
        <v>3.0212328433990399</v>
      </c>
      <c r="C9106">
        <v>14.526914596557599</v>
      </c>
      <c r="D9106">
        <v>3.0212328433990399</v>
      </c>
      <c r="E9106">
        <v>31.122048345981501</v>
      </c>
      <c r="F9106">
        <v>244.41298975598099</v>
      </c>
      <c r="G9106">
        <v>97.985724999999505</v>
      </c>
    </row>
    <row r="9107" spans="1:7" x14ac:dyDescent="0.25">
      <c r="A9107">
        <v>91.149999999999594</v>
      </c>
      <c r="B9107">
        <v>3.0215654373168901</v>
      </c>
      <c r="C9107">
        <v>14.5253429412841</v>
      </c>
      <c r="D9107">
        <v>3.0215654373168901</v>
      </c>
      <c r="E9107">
        <v>31.122380939899401</v>
      </c>
      <c r="F9107">
        <v>244.413322349899</v>
      </c>
      <c r="G9107">
        <v>97.995724999999695</v>
      </c>
    </row>
    <row r="9108" spans="1:7" x14ac:dyDescent="0.25">
      <c r="A9108">
        <v>91.159999999999798</v>
      </c>
      <c r="B9108">
        <v>3.0219089984893701</v>
      </c>
      <c r="C9108">
        <v>14.526093482971101</v>
      </c>
      <c r="D9108">
        <v>3.0219089984893701</v>
      </c>
      <c r="E9108">
        <v>31.1227245010719</v>
      </c>
      <c r="F9108">
        <v>244.41366591107101</v>
      </c>
      <c r="G9108">
        <v>98.005724999999899</v>
      </c>
    </row>
    <row r="9109" spans="1:7" x14ac:dyDescent="0.25">
      <c r="A9109">
        <v>91.169999999999106</v>
      </c>
      <c r="B9109">
        <v>3.0222489833831698</v>
      </c>
      <c r="C9109">
        <v>14.527379989624</v>
      </c>
      <c r="D9109">
        <v>3.0222489833831698</v>
      </c>
      <c r="E9109">
        <v>31.123064485965699</v>
      </c>
      <c r="F9109">
        <v>244.414005895965</v>
      </c>
      <c r="G9109">
        <v>98.015724999999193</v>
      </c>
    </row>
    <row r="9110" spans="1:7" x14ac:dyDescent="0.25">
      <c r="A9110">
        <v>91.179999999999296</v>
      </c>
      <c r="B9110">
        <v>3.02257227897644</v>
      </c>
      <c r="C9110">
        <v>14.5279216766357</v>
      </c>
      <c r="D9110">
        <v>3.02257227897644</v>
      </c>
      <c r="E9110">
        <v>31.1233877815589</v>
      </c>
      <c r="F9110">
        <v>244.41432919155801</v>
      </c>
      <c r="G9110">
        <v>98.025724999999497</v>
      </c>
    </row>
    <row r="9111" spans="1:7" x14ac:dyDescent="0.25">
      <c r="A9111">
        <v>91.1899999999995</v>
      </c>
      <c r="B9111">
        <v>3.0229141712188698</v>
      </c>
      <c r="C9111">
        <v>14.5279378890991</v>
      </c>
      <c r="D9111">
        <v>3.0229141712188698</v>
      </c>
      <c r="E9111">
        <v>31.1237296738014</v>
      </c>
      <c r="F9111">
        <v>244.41467108380101</v>
      </c>
      <c r="G9111">
        <v>98.035724999999701</v>
      </c>
    </row>
    <row r="9112" spans="1:7" x14ac:dyDescent="0.25">
      <c r="A9112">
        <v>91.199999999999804</v>
      </c>
      <c r="B9112">
        <v>3.0232594013214098</v>
      </c>
      <c r="C9112">
        <v>14.5289964675903</v>
      </c>
      <c r="D9112">
        <v>3.0232594013214098</v>
      </c>
      <c r="E9112">
        <v>31.1240749039039</v>
      </c>
      <c r="F9112">
        <v>244.41501631390301</v>
      </c>
      <c r="G9112">
        <v>98.045724999999905</v>
      </c>
    </row>
    <row r="9113" spans="1:7" x14ac:dyDescent="0.25">
      <c r="A9113">
        <v>91.21</v>
      </c>
      <c r="B9113">
        <v>3.0236103534698402</v>
      </c>
      <c r="C9113">
        <v>14.529314041137599</v>
      </c>
      <c r="D9113">
        <v>3.0236103534698402</v>
      </c>
      <c r="E9113">
        <v>31.124425856052301</v>
      </c>
      <c r="F9113">
        <v>244.41536726605199</v>
      </c>
      <c r="G9113">
        <v>98.055725000000095</v>
      </c>
    </row>
    <row r="9114" spans="1:7" x14ac:dyDescent="0.25">
      <c r="A9114">
        <v>91.219999999999303</v>
      </c>
      <c r="B9114">
        <v>3.02394318580627</v>
      </c>
      <c r="C9114">
        <v>14.5294790267944</v>
      </c>
      <c r="D9114">
        <v>3.02394318580627</v>
      </c>
      <c r="E9114">
        <v>31.124758688388798</v>
      </c>
      <c r="F9114">
        <v>244.41570009838799</v>
      </c>
      <c r="G9114">
        <v>98.065724999999404</v>
      </c>
    </row>
    <row r="9115" spans="1:7" x14ac:dyDescent="0.25">
      <c r="A9115">
        <v>91.229999999999507</v>
      </c>
      <c r="B9115">
        <v>3.0242769718170099</v>
      </c>
      <c r="C9115">
        <v>14.5293426513671</v>
      </c>
      <c r="D9115">
        <v>3.0242769718170099</v>
      </c>
      <c r="E9115">
        <v>31.125092474399501</v>
      </c>
      <c r="F9115">
        <v>244.41603388439901</v>
      </c>
      <c r="G9115">
        <v>98.075724999999593</v>
      </c>
    </row>
    <row r="9116" spans="1:7" x14ac:dyDescent="0.25">
      <c r="A9116">
        <v>91.239999999999696</v>
      </c>
      <c r="B9116">
        <v>3.0246510505676198</v>
      </c>
      <c r="C9116">
        <v>14.5301361083984</v>
      </c>
      <c r="D9116">
        <v>3.0246510505676198</v>
      </c>
      <c r="E9116">
        <v>31.125466553150101</v>
      </c>
      <c r="F9116">
        <v>244.41640796314999</v>
      </c>
      <c r="G9116">
        <v>98.085724999999897</v>
      </c>
    </row>
    <row r="9117" spans="1:7" x14ac:dyDescent="0.25">
      <c r="A9117">
        <v>91.25</v>
      </c>
      <c r="B9117">
        <v>3.0250217914581201</v>
      </c>
      <c r="C9117">
        <v>14.5313377380371</v>
      </c>
      <c r="D9117">
        <v>3.0250217914581201</v>
      </c>
      <c r="E9117">
        <v>31.125837294040601</v>
      </c>
      <c r="F9117">
        <v>244.41677870404001</v>
      </c>
      <c r="G9117">
        <v>98.095725000000101</v>
      </c>
    </row>
    <row r="9118" spans="1:7" x14ac:dyDescent="0.25">
      <c r="A9118">
        <v>91.259999999999295</v>
      </c>
      <c r="B9118">
        <v>3.0253765583038299</v>
      </c>
      <c r="C9118">
        <v>14.532315254211399</v>
      </c>
      <c r="D9118">
        <v>3.0253765583038299</v>
      </c>
      <c r="E9118">
        <v>31.1261920608863</v>
      </c>
      <c r="F9118">
        <v>244.417133470886</v>
      </c>
      <c r="G9118">
        <v>98.105724999999396</v>
      </c>
    </row>
    <row r="9119" spans="1:7" x14ac:dyDescent="0.25">
      <c r="A9119">
        <v>91.269999999999499</v>
      </c>
      <c r="B9119">
        <v>3.0257163047790501</v>
      </c>
      <c r="C9119">
        <v>14.5323982238769</v>
      </c>
      <c r="D9119">
        <v>3.0257163047790501</v>
      </c>
      <c r="E9119">
        <v>31.126531807361602</v>
      </c>
      <c r="F9119">
        <v>244.41747321736099</v>
      </c>
      <c r="G9119">
        <v>98.1157249999996</v>
      </c>
    </row>
    <row r="9120" spans="1:7" x14ac:dyDescent="0.25">
      <c r="A9120">
        <v>91.279999999999703</v>
      </c>
      <c r="B9120">
        <v>3.0260658264160099</v>
      </c>
      <c r="C9120">
        <v>14.533408164978001</v>
      </c>
      <c r="D9120">
        <v>3.0260658264160099</v>
      </c>
      <c r="E9120">
        <v>31.1268813289985</v>
      </c>
      <c r="F9120">
        <v>244.41782273899801</v>
      </c>
      <c r="G9120">
        <v>98.125724999999804</v>
      </c>
    </row>
    <row r="9121" spans="1:7" x14ac:dyDescent="0.25">
      <c r="A9121">
        <v>91.289999999999907</v>
      </c>
      <c r="B9121">
        <v>3.0264260768890301</v>
      </c>
      <c r="C9121">
        <v>14.535015106201101</v>
      </c>
      <c r="D9121">
        <v>3.0264260768890301</v>
      </c>
      <c r="E9121">
        <v>31.127241579471502</v>
      </c>
      <c r="F9121">
        <v>244.41818298947101</v>
      </c>
      <c r="G9121">
        <v>98.135724999999994</v>
      </c>
    </row>
    <row r="9122" spans="1:7" x14ac:dyDescent="0.25">
      <c r="A9122">
        <v>91.299999999999201</v>
      </c>
      <c r="B9122">
        <v>3.02678251266479</v>
      </c>
      <c r="C9122">
        <v>14.536382675170801</v>
      </c>
      <c r="D9122">
        <v>3.02678251266479</v>
      </c>
      <c r="E9122">
        <v>31.127598015247301</v>
      </c>
      <c r="F9122">
        <v>244.41853942524699</v>
      </c>
      <c r="G9122">
        <v>98.145724999999402</v>
      </c>
    </row>
    <row r="9123" spans="1:7" x14ac:dyDescent="0.25">
      <c r="A9123">
        <v>91.309999999999405</v>
      </c>
      <c r="B9123">
        <v>3.0271470546722399</v>
      </c>
      <c r="C9123">
        <v>14.5379314422607</v>
      </c>
      <c r="D9123">
        <v>3.0271470546722399</v>
      </c>
      <c r="E9123">
        <v>31.127962557254701</v>
      </c>
      <c r="F9123">
        <v>244.41890396725401</v>
      </c>
      <c r="G9123">
        <v>98.155724999999606</v>
      </c>
    </row>
    <row r="9124" spans="1:7" x14ac:dyDescent="0.25">
      <c r="A9124">
        <v>91.319999999999695</v>
      </c>
      <c r="B9124">
        <v>3.0275294780731201</v>
      </c>
      <c r="C9124">
        <v>14.5382823944091</v>
      </c>
      <c r="D9124">
        <v>3.0275294780731201</v>
      </c>
      <c r="E9124">
        <v>31.128344980655601</v>
      </c>
      <c r="F9124">
        <v>244.419286390655</v>
      </c>
      <c r="G9124">
        <v>98.165724999999796</v>
      </c>
    </row>
    <row r="9125" spans="1:7" x14ac:dyDescent="0.25">
      <c r="A9125">
        <v>91.329999999999899</v>
      </c>
      <c r="B9125">
        <v>3.0278959274291899</v>
      </c>
      <c r="C9125">
        <v>14.5390634536743</v>
      </c>
      <c r="D9125">
        <v>3.0278959274291899</v>
      </c>
      <c r="E9125">
        <v>31.128711430011698</v>
      </c>
      <c r="F9125">
        <v>244.419652840011</v>
      </c>
      <c r="G9125">
        <v>98.175725</v>
      </c>
    </row>
    <row r="9126" spans="1:7" x14ac:dyDescent="0.25">
      <c r="A9126">
        <v>91.339999999999193</v>
      </c>
      <c r="B9126">
        <v>3.02822685241699</v>
      </c>
      <c r="C9126">
        <v>14.5401391983032</v>
      </c>
      <c r="D9126">
        <v>3.02822685241699</v>
      </c>
      <c r="E9126">
        <v>31.129042354999498</v>
      </c>
      <c r="F9126">
        <v>244.41998376499899</v>
      </c>
      <c r="G9126">
        <v>98.185724999999294</v>
      </c>
    </row>
    <row r="9127" spans="1:7" x14ac:dyDescent="0.25">
      <c r="A9127">
        <v>91.349999999999397</v>
      </c>
      <c r="B9127">
        <v>3.02860426902771</v>
      </c>
      <c r="C9127">
        <v>14.5417785644531</v>
      </c>
      <c r="D9127">
        <v>3.02860426902771</v>
      </c>
      <c r="E9127">
        <v>31.129419771610198</v>
      </c>
      <c r="F9127">
        <v>244.42036118160999</v>
      </c>
      <c r="G9127">
        <v>98.195724999999499</v>
      </c>
    </row>
    <row r="9128" spans="1:7" x14ac:dyDescent="0.25">
      <c r="A9128">
        <v>91.359999999999602</v>
      </c>
      <c r="B9128">
        <v>3.02897977828979</v>
      </c>
      <c r="C9128">
        <v>14.5429153442382</v>
      </c>
      <c r="D9128">
        <v>3.02897977828979</v>
      </c>
      <c r="E9128">
        <v>31.129795280872301</v>
      </c>
      <c r="F9128">
        <v>244.42073669087199</v>
      </c>
      <c r="G9128">
        <v>98.205724999999802</v>
      </c>
    </row>
    <row r="9129" spans="1:7" x14ac:dyDescent="0.25">
      <c r="A9129">
        <v>91.369999999999806</v>
      </c>
      <c r="B9129">
        <v>3.0293762683868399</v>
      </c>
      <c r="C9129">
        <v>14.5442714691162</v>
      </c>
      <c r="D9129">
        <v>3.0293762683868399</v>
      </c>
      <c r="E9129">
        <v>31.130191770969301</v>
      </c>
      <c r="F9129">
        <v>244.42113318096901</v>
      </c>
      <c r="G9129">
        <v>98.215725000000006</v>
      </c>
    </row>
    <row r="9130" spans="1:7" x14ac:dyDescent="0.25">
      <c r="A9130">
        <v>91.3799999999991</v>
      </c>
      <c r="B9130">
        <v>3.0297577381134002</v>
      </c>
      <c r="C9130">
        <v>14.545863151550201</v>
      </c>
      <c r="D9130">
        <v>3.0297577381134002</v>
      </c>
      <c r="E9130">
        <v>31.130573240695899</v>
      </c>
      <c r="F9130">
        <v>244.421514650695</v>
      </c>
      <c r="G9130">
        <v>98.225724999999301</v>
      </c>
    </row>
    <row r="9131" spans="1:7" x14ac:dyDescent="0.25">
      <c r="A9131">
        <v>91.389999999999404</v>
      </c>
      <c r="B9131">
        <v>3.03012490272521</v>
      </c>
      <c r="C9131">
        <v>14.5481595993041</v>
      </c>
      <c r="D9131">
        <v>3.03012490272521</v>
      </c>
      <c r="E9131">
        <v>31.130940405307701</v>
      </c>
      <c r="F9131">
        <v>244.42188181530699</v>
      </c>
      <c r="G9131">
        <v>98.235724999999505</v>
      </c>
    </row>
    <row r="9132" spans="1:7" x14ac:dyDescent="0.25">
      <c r="A9132">
        <v>91.399999999999594</v>
      </c>
      <c r="B9132">
        <v>3.0305075645446702</v>
      </c>
      <c r="C9132">
        <v>14.550539970397899</v>
      </c>
      <c r="D9132">
        <v>3.0305075645446702</v>
      </c>
      <c r="E9132">
        <v>31.131323067127202</v>
      </c>
      <c r="F9132">
        <v>244.42226447712699</v>
      </c>
      <c r="G9132">
        <v>98.245724999999695</v>
      </c>
    </row>
    <row r="9133" spans="1:7" x14ac:dyDescent="0.25">
      <c r="A9133">
        <v>91.409999999999798</v>
      </c>
      <c r="B9133">
        <v>3.03089046478271</v>
      </c>
      <c r="C9133">
        <v>14.551687240600501</v>
      </c>
      <c r="D9133">
        <v>3.03089046478271</v>
      </c>
      <c r="E9133">
        <v>31.1317059673652</v>
      </c>
      <c r="F9133">
        <v>244.422647377365</v>
      </c>
      <c r="G9133">
        <v>98.255724999999899</v>
      </c>
    </row>
    <row r="9134" spans="1:7" x14ac:dyDescent="0.25">
      <c r="A9134">
        <v>91.419999999999106</v>
      </c>
      <c r="B9134">
        <v>3.0312688350677401</v>
      </c>
      <c r="C9134">
        <v>14.552125930786101</v>
      </c>
      <c r="D9134">
        <v>3.0312688350677401</v>
      </c>
      <c r="E9134">
        <v>31.132084337650198</v>
      </c>
      <c r="F9134">
        <v>244.42302574765</v>
      </c>
      <c r="G9134">
        <v>98.265724999999193</v>
      </c>
    </row>
    <row r="9135" spans="1:7" x14ac:dyDescent="0.25">
      <c r="A9135">
        <v>91.429999999999296</v>
      </c>
      <c r="B9135">
        <v>3.0316462516784601</v>
      </c>
      <c r="C9135">
        <v>14.5527391433715</v>
      </c>
      <c r="D9135">
        <v>3.0316462516784601</v>
      </c>
      <c r="E9135">
        <v>31.132461754261001</v>
      </c>
      <c r="F9135">
        <v>244.423403164261</v>
      </c>
      <c r="G9135">
        <v>98.275724999999497</v>
      </c>
    </row>
    <row r="9136" spans="1:7" x14ac:dyDescent="0.25">
      <c r="A9136">
        <v>91.4399999999995</v>
      </c>
      <c r="B9136">
        <v>3.03197789192199</v>
      </c>
      <c r="C9136">
        <v>14.554455757141101</v>
      </c>
      <c r="D9136">
        <v>3.03197789192199</v>
      </c>
      <c r="E9136">
        <v>31.1327933945045</v>
      </c>
      <c r="F9136">
        <v>244.42373480450399</v>
      </c>
      <c r="G9136">
        <v>98.285724999999701</v>
      </c>
    </row>
    <row r="9137" spans="1:7" x14ac:dyDescent="0.25">
      <c r="A9137">
        <v>91.449999999999804</v>
      </c>
      <c r="B9137">
        <v>3.0323445796966499</v>
      </c>
      <c r="C9137">
        <v>14.554902076721101</v>
      </c>
      <c r="D9137">
        <v>3.0323445796966499</v>
      </c>
      <c r="E9137">
        <v>31.133160082279201</v>
      </c>
      <c r="F9137">
        <v>244.42410149227899</v>
      </c>
      <c r="G9137">
        <v>98.295724999999905</v>
      </c>
    </row>
    <row r="9138" spans="1:7" x14ac:dyDescent="0.25">
      <c r="A9138">
        <v>91.46</v>
      </c>
      <c r="B9138">
        <v>3.0327193737029998</v>
      </c>
      <c r="C9138">
        <v>14.5543813705444</v>
      </c>
      <c r="D9138">
        <v>3.0327193737029998</v>
      </c>
      <c r="E9138">
        <v>31.133534876285498</v>
      </c>
      <c r="F9138">
        <v>244.424476286285</v>
      </c>
      <c r="G9138">
        <v>98.305725000000095</v>
      </c>
    </row>
    <row r="9139" spans="1:7" x14ac:dyDescent="0.25">
      <c r="A9139">
        <v>91.469999999999303</v>
      </c>
      <c r="B9139">
        <v>3.0330770015716499</v>
      </c>
      <c r="C9139">
        <v>14.5539903640747</v>
      </c>
      <c r="D9139">
        <v>3.0330770015716499</v>
      </c>
      <c r="E9139">
        <v>31.133892504154201</v>
      </c>
      <c r="F9139">
        <v>244.42483391415399</v>
      </c>
      <c r="G9139">
        <v>98.315724999999404</v>
      </c>
    </row>
    <row r="9140" spans="1:7" x14ac:dyDescent="0.25">
      <c r="A9140">
        <v>91.479999999999507</v>
      </c>
      <c r="B9140">
        <v>3.0334157943725502</v>
      </c>
      <c r="C9140">
        <v>14.5541410446166</v>
      </c>
      <c r="D9140">
        <v>3.0334157943725502</v>
      </c>
      <c r="E9140">
        <v>31.1342312969551</v>
      </c>
      <c r="F9140">
        <v>244.42517270695501</v>
      </c>
      <c r="G9140">
        <v>98.325724999999593</v>
      </c>
    </row>
    <row r="9141" spans="1:7" x14ac:dyDescent="0.25">
      <c r="A9141">
        <v>91.489999999999696</v>
      </c>
      <c r="B9141">
        <v>3.0337262153625399</v>
      </c>
      <c r="C9141">
        <v>14.5528030395507</v>
      </c>
      <c r="D9141">
        <v>3.0337262153625399</v>
      </c>
      <c r="E9141">
        <v>31.134541717945002</v>
      </c>
      <c r="F9141">
        <v>244.425483127945</v>
      </c>
      <c r="G9141">
        <v>98.335724999999897</v>
      </c>
    </row>
    <row r="9142" spans="1:7" x14ac:dyDescent="0.25">
      <c r="A9142">
        <v>91.5</v>
      </c>
      <c r="B9142">
        <v>3.03406429290771</v>
      </c>
      <c r="C9142">
        <v>14.5520305633544</v>
      </c>
      <c r="D9142">
        <v>3.03406429290771</v>
      </c>
      <c r="E9142">
        <v>31.1348797954902</v>
      </c>
      <c r="F9142">
        <v>244.42582120549</v>
      </c>
      <c r="G9142">
        <v>98.345725000000101</v>
      </c>
    </row>
    <row r="9143" spans="1:7" x14ac:dyDescent="0.25">
      <c r="A9143">
        <v>91.509999999999295</v>
      </c>
      <c r="B9143">
        <v>3.0344357490539502</v>
      </c>
      <c r="C9143">
        <v>14.5513715744018</v>
      </c>
      <c r="D9143">
        <v>3.0344357490539502</v>
      </c>
      <c r="E9143">
        <v>31.1352512516365</v>
      </c>
      <c r="F9143">
        <v>244.42619266163601</v>
      </c>
      <c r="G9143">
        <v>98.355724999999396</v>
      </c>
    </row>
    <row r="9144" spans="1:7" x14ac:dyDescent="0.25">
      <c r="A9144">
        <v>91.519999999999499</v>
      </c>
      <c r="B9144">
        <v>3.03481125831604</v>
      </c>
      <c r="C9144">
        <v>14.551982879638601</v>
      </c>
      <c r="D9144">
        <v>3.03481125831604</v>
      </c>
      <c r="E9144">
        <v>31.1356267608985</v>
      </c>
      <c r="F9144">
        <v>244.42656817089801</v>
      </c>
      <c r="G9144">
        <v>98.3657249999996</v>
      </c>
    </row>
    <row r="9145" spans="1:7" x14ac:dyDescent="0.25">
      <c r="A9145">
        <v>91.529999999999703</v>
      </c>
      <c r="B9145">
        <v>3.03517222404479</v>
      </c>
      <c r="C9145">
        <v>14.5516052246093</v>
      </c>
      <c r="D9145">
        <v>3.03517222404479</v>
      </c>
      <c r="E9145">
        <v>31.135987726627299</v>
      </c>
      <c r="F9145">
        <v>244.426929136627</v>
      </c>
      <c r="G9145">
        <v>98.375724999999804</v>
      </c>
    </row>
    <row r="9146" spans="1:7" x14ac:dyDescent="0.25">
      <c r="A9146">
        <v>91.539999999999907</v>
      </c>
      <c r="B9146">
        <v>3.0354845523834202</v>
      </c>
      <c r="C9146">
        <v>14.551138877868601</v>
      </c>
      <c r="D9146">
        <v>3.0354845523834202</v>
      </c>
      <c r="E9146">
        <v>31.136300054965901</v>
      </c>
      <c r="F9146">
        <v>244.42724146496499</v>
      </c>
      <c r="G9146">
        <v>98.385724999999994</v>
      </c>
    </row>
    <row r="9147" spans="1:7" x14ac:dyDescent="0.25">
      <c r="A9147">
        <v>91.549999999999201</v>
      </c>
      <c r="B9147">
        <v>3.0358114242553702</v>
      </c>
      <c r="C9147">
        <v>14.550294876098601</v>
      </c>
      <c r="D9147">
        <v>3.0358114242553702</v>
      </c>
      <c r="E9147">
        <v>31.136626926837899</v>
      </c>
      <c r="F9147">
        <v>244.427568336837</v>
      </c>
      <c r="G9147">
        <v>98.395724999999402</v>
      </c>
    </row>
    <row r="9148" spans="1:7" x14ac:dyDescent="0.25">
      <c r="A9148">
        <v>91.559999999999405</v>
      </c>
      <c r="B9148">
        <v>3.0361618995666499</v>
      </c>
      <c r="C9148">
        <v>14.5495853424072</v>
      </c>
      <c r="D9148">
        <v>3.0361618995666499</v>
      </c>
      <c r="E9148">
        <v>31.1369774021491</v>
      </c>
      <c r="F9148">
        <v>244.42791881214899</v>
      </c>
      <c r="G9148">
        <v>98.405724999999606</v>
      </c>
    </row>
    <row r="9149" spans="1:7" x14ac:dyDescent="0.25">
      <c r="A9149">
        <v>91.569999999999695</v>
      </c>
      <c r="B9149">
        <v>3.0365033149719198</v>
      </c>
      <c r="C9149">
        <v>14.548581123351999</v>
      </c>
      <c r="D9149">
        <v>3.0365033149719198</v>
      </c>
      <c r="E9149">
        <v>31.137318817554402</v>
      </c>
      <c r="F9149">
        <v>244.42826022755401</v>
      </c>
      <c r="G9149">
        <v>98.415724999999796</v>
      </c>
    </row>
    <row r="9150" spans="1:7" x14ac:dyDescent="0.25">
      <c r="A9150">
        <v>91.579999999999899</v>
      </c>
      <c r="B9150">
        <v>3.0368332862853999</v>
      </c>
      <c r="C9150">
        <v>14.548228263854901</v>
      </c>
      <c r="D9150">
        <v>3.0368332862853999</v>
      </c>
      <c r="E9150">
        <v>31.137648788867899</v>
      </c>
      <c r="F9150">
        <v>244.428590198867</v>
      </c>
      <c r="G9150">
        <v>98.425725</v>
      </c>
    </row>
    <row r="9151" spans="1:7" x14ac:dyDescent="0.25">
      <c r="A9151">
        <v>91.589999999999193</v>
      </c>
      <c r="B9151">
        <v>3.0371580123901301</v>
      </c>
      <c r="C9151">
        <v>14.548269271850501</v>
      </c>
      <c r="D9151">
        <v>3.0371580123901301</v>
      </c>
      <c r="E9151">
        <v>31.1379735149726</v>
      </c>
      <c r="F9151">
        <v>244.42891492497199</v>
      </c>
      <c r="G9151">
        <v>98.435724999999294</v>
      </c>
    </row>
    <row r="9152" spans="1:7" x14ac:dyDescent="0.25">
      <c r="A9152">
        <v>91.599999999999397</v>
      </c>
      <c r="B9152">
        <v>3.0374369621276802</v>
      </c>
      <c r="C9152">
        <v>14.5469760894775</v>
      </c>
      <c r="D9152">
        <v>3.0374369621276802</v>
      </c>
      <c r="E9152">
        <v>31.138252464710199</v>
      </c>
      <c r="F9152">
        <v>244.42919387470999</v>
      </c>
      <c r="G9152">
        <v>98.445724999999499</v>
      </c>
    </row>
    <row r="9153" spans="1:7" x14ac:dyDescent="0.25">
      <c r="A9153">
        <v>91.609999999999602</v>
      </c>
      <c r="B9153">
        <v>3.0377278327941801</v>
      </c>
      <c r="C9153">
        <v>14.5460996627807</v>
      </c>
      <c r="D9153">
        <v>3.0377278327941801</v>
      </c>
      <c r="E9153">
        <v>31.138543335376699</v>
      </c>
      <c r="F9153">
        <v>244.42948474537599</v>
      </c>
      <c r="G9153">
        <v>98.455724999999802</v>
      </c>
    </row>
    <row r="9154" spans="1:7" x14ac:dyDescent="0.25">
      <c r="A9154">
        <v>91.619999999999806</v>
      </c>
      <c r="B9154">
        <v>3.0380547046661301</v>
      </c>
      <c r="C9154">
        <v>14.544924736022899</v>
      </c>
      <c r="D9154">
        <v>3.0380547046661301</v>
      </c>
      <c r="E9154">
        <v>31.138870207248601</v>
      </c>
      <c r="F9154">
        <v>244.42981161724799</v>
      </c>
      <c r="G9154">
        <v>98.465725000000006</v>
      </c>
    </row>
    <row r="9155" spans="1:7" x14ac:dyDescent="0.25">
      <c r="A9155">
        <v>91.6299999999991</v>
      </c>
      <c r="B9155">
        <v>3.0384039878845202</v>
      </c>
      <c r="C9155">
        <v>14.544348716735801</v>
      </c>
      <c r="D9155">
        <v>3.0384039878845202</v>
      </c>
      <c r="E9155">
        <v>31.139219490466999</v>
      </c>
      <c r="F9155">
        <v>244.430160900467</v>
      </c>
      <c r="G9155">
        <v>98.475724999999301</v>
      </c>
    </row>
    <row r="9156" spans="1:7" x14ac:dyDescent="0.25">
      <c r="A9156">
        <v>91.639999999999404</v>
      </c>
      <c r="B9156">
        <v>3.0387113094329798</v>
      </c>
      <c r="C9156">
        <v>14.5440101623535</v>
      </c>
      <c r="D9156">
        <v>3.0387113094329798</v>
      </c>
      <c r="E9156">
        <v>31.1395268120155</v>
      </c>
      <c r="F9156">
        <v>244.43046822201501</v>
      </c>
      <c r="G9156">
        <v>98.485724999999505</v>
      </c>
    </row>
    <row r="9157" spans="1:7" x14ac:dyDescent="0.25">
      <c r="A9157">
        <v>91.649999999999594</v>
      </c>
      <c r="B9157">
        <v>3.0389728546142498</v>
      </c>
      <c r="C9157">
        <v>14.5424709320068</v>
      </c>
      <c r="D9157">
        <v>3.0389728546142498</v>
      </c>
      <c r="E9157">
        <v>31.139788357196799</v>
      </c>
      <c r="F9157">
        <v>244.430729767196</v>
      </c>
      <c r="G9157">
        <v>98.495724999999695</v>
      </c>
    </row>
    <row r="9158" spans="1:7" x14ac:dyDescent="0.25">
      <c r="A9158">
        <v>91.659999999999798</v>
      </c>
      <c r="B9158">
        <v>3.0393095016479399</v>
      </c>
      <c r="C9158">
        <v>14.541011810302701</v>
      </c>
      <c r="D9158">
        <v>3.0393095016479399</v>
      </c>
      <c r="E9158">
        <v>31.140125004230399</v>
      </c>
      <c r="F9158">
        <v>244.43106641423</v>
      </c>
      <c r="G9158">
        <v>98.505724999999899</v>
      </c>
    </row>
    <row r="9159" spans="1:7" x14ac:dyDescent="0.25">
      <c r="A9159">
        <v>91.669999999999106</v>
      </c>
      <c r="B9159">
        <v>3.0396122932434002</v>
      </c>
      <c r="C9159">
        <v>14.540366172790501</v>
      </c>
      <c r="D9159">
        <v>3.0396122932434002</v>
      </c>
      <c r="E9159">
        <v>31.1404277958259</v>
      </c>
      <c r="F9159">
        <v>244.43136920582501</v>
      </c>
      <c r="G9159">
        <v>98.515724999999193</v>
      </c>
    </row>
    <row r="9160" spans="1:7" x14ac:dyDescent="0.25">
      <c r="A9160">
        <v>91.679999999999296</v>
      </c>
      <c r="B9160">
        <v>3.03990602493286</v>
      </c>
      <c r="C9160">
        <v>14.539431571960399</v>
      </c>
      <c r="D9160">
        <v>3.03990602493286</v>
      </c>
      <c r="E9160">
        <v>31.140721527515399</v>
      </c>
      <c r="F9160">
        <v>244.431662937515</v>
      </c>
      <c r="G9160">
        <v>98.525724999999497</v>
      </c>
    </row>
    <row r="9161" spans="1:7" x14ac:dyDescent="0.25">
      <c r="A9161">
        <v>91.6899999999995</v>
      </c>
      <c r="B9161">
        <v>3.0401971340179399</v>
      </c>
      <c r="C9161">
        <v>14.5385627746582</v>
      </c>
      <c r="D9161">
        <v>3.0401971340179399</v>
      </c>
      <c r="E9161">
        <v>31.141012636600401</v>
      </c>
      <c r="F9161">
        <v>244.4319540466</v>
      </c>
      <c r="G9161">
        <v>98.535724999999701</v>
      </c>
    </row>
    <row r="9162" spans="1:7" x14ac:dyDescent="0.25">
      <c r="A9162">
        <v>91.699999999999804</v>
      </c>
      <c r="B9162">
        <v>3.0404844284057599</v>
      </c>
      <c r="C9162">
        <v>14.5379114151</v>
      </c>
      <c r="D9162">
        <v>3.0404844284057599</v>
      </c>
      <c r="E9162">
        <v>31.1412999309883</v>
      </c>
      <c r="F9162">
        <v>244.43224134098801</v>
      </c>
      <c r="G9162">
        <v>98.545724999999905</v>
      </c>
    </row>
    <row r="9163" spans="1:7" x14ac:dyDescent="0.25">
      <c r="A9163">
        <v>91.71</v>
      </c>
      <c r="B9163">
        <v>3.0408065319061199</v>
      </c>
      <c r="C9163">
        <v>14.536786079406699</v>
      </c>
      <c r="D9163">
        <v>3.0408065319061199</v>
      </c>
      <c r="E9163">
        <v>31.141622034488599</v>
      </c>
      <c r="F9163">
        <v>244.43256344448801</v>
      </c>
      <c r="G9163">
        <v>98.555725000000095</v>
      </c>
    </row>
    <row r="9164" spans="1:7" x14ac:dyDescent="0.25">
      <c r="A9164">
        <v>91.719999999999303</v>
      </c>
      <c r="B9164">
        <v>3.04113745689392</v>
      </c>
      <c r="C9164">
        <v>14.536236763000399</v>
      </c>
      <c r="D9164">
        <v>3.04113745689392</v>
      </c>
      <c r="E9164">
        <v>31.141952959476399</v>
      </c>
      <c r="F9164">
        <v>244.432894369476</v>
      </c>
      <c r="G9164">
        <v>98.565724999999404</v>
      </c>
    </row>
    <row r="9165" spans="1:7" x14ac:dyDescent="0.25">
      <c r="A9165">
        <v>91.729999999999507</v>
      </c>
      <c r="B9165">
        <v>3.04141998291015</v>
      </c>
      <c r="C9165">
        <v>14.5375251770019</v>
      </c>
      <c r="D9165">
        <v>3.04141998291015</v>
      </c>
      <c r="E9165">
        <v>31.142235485492701</v>
      </c>
      <c r="F9165">
        <v>244.43317689549201</v>
      </c>
      <c r="G9165">
        <v>98.575724999999593</v>
      </c>
    </row>
    <row r="9166" spans="1:7" x14ac:dyDescent="0.25">
      <c r="A9166">
        <v>91.739999999999696</v>
      </c>
      <c r="B9166">
        <v>3.0417661666870099</v>
      </c>
      <c r="C9166">
        <v>14.537182807922299</v>
      </c>
      <c r="D9166">
        <v>3.0417661666870099</v>
      </c>
      <c r="E9166">
        <v>31.1425816692695</v>
      </c>
      <c r="F9166">
        <v>244.43352307926901</v>
      </c>
      <c r="G9166">
        <v>98.585724999999897</v>
      </c>
    </row>
    <row r="9167" spans="1:7" x14ac:dyDescent="0.25">
      <c r="A9167">
        <v>91.75</v>
      </c>
      <c r="B9167">
        <v>3.04208159446716</v>
      </c>
      <c r="C9167">
        <v>14.5376062393188</v>
      </c>
      <c r="D9167">
        <v>3.04208159446716</v>
      </c>
      <c r="E9167">
        <v>31.142897097049701</v>
      </c>
      <c r="F9167">
        <v>244.43383850704899</v>
      </c>
      <c r="G9167">
        <v>98.595725000000101</v>
      </c>
    </row>
    <row r="9168" spans="1:7" x14ac:dyDescent="0.25">
      <c r="A9168">
        <v>91.759999999999295</v>
      </c>
      <c r="B9168">
        <v>3.04237508773803</v>
      </c>
      <c r="C9168">
        <v>14.537694931030201</v>
      </c>
      <c r="D9168">
        <v>3.04237508773803</v>
      </c>
      <c r="E9168">
        <v>31.143190590320501</v>
      </c>
      <c r="F9168">
        <v>244.43413200032001</v>
      </c>
      <c r="G9168">
        <v>98.605724999999396</v>
      </c>
    </row>
    <row r="9169" spans="1:7" x14ac:dyDescent="0.25">
      <c r="A9169">
        <v>91.769999999999499</v>
      </c>
      <c r="B9169">
        <v>3.0426998138427699</v>
      </c>
      <c r="C9169">
        <v>14.538104057311999</v>
      </c>
      <c r="D9169">
        <v>3.0426998138427699</v>
      </c>
      <c r="E9169">
        <v>31.143515316425301</v>
      </c>
      <c r="F9169">
        <v>244.434456726425</v>
      </c>
      <c r="G9169">
        <v>98.6157249999996</v>
      </c>
    </row>
    <row r="9170" spans="1:7" x14ac:dyDescent="0.25">
      <c r="A9170">
        <v>91.779999999999703</v>
      </c>
      <c r="B9170">
        <v>3.0430235862731898</v>
      </c>
      <c r="C9170">
        <v>14.5382070541381</v>
      </c>
      <c r="D9170">
        <v>3.0430235862731898</v>
      </c>
      <c r="E9170">
        <v>31.1438390888557</v>
      </c>
      <c r="F9170">
        <v>244.43478049885499</v>
      </c>
      <c r="G9170">
        <v>98.625724999999804</v>
      </c>
    </row>
    <row r="9171" spans="1:7" x14ac:dyDescent="0.25">
      <c r="A9171">
        <v>91.789999999999907</v>
      </c>
      <c r="B9171">
        <v>3.0433542728424001</v>
      </c>
      <c r="C9171">
        <v>14.537799835205</v>
      </c>
      <c r="D9171">
        <v>3.0433542728424001</v>
      </c>
      <c r="E9171">
        <v>31.144169775424899</v>
      </c>
      <c r="F9171">
        <v>244.43511118542401</v>
      </c>
      <c r="G9171">
        <v>98.635724999999994</v>
      </c>
    </row>
    <row r="9172" spans="1:7" x14ac:dyDescent="0.25">
      <c r="A9172">
        <v>91.799999999999201</v>
      </c>
      <c r="B9172">
        <v>3.0436758995056099</v>
      </c>
      <c r="C9172">
        <v>14.5371780395507</v>
      </c>
      <c r="D9172">
        <v>3.0436758995056099</v>
      </c>
      <c r="E9172">
        <v>31.1444914020881</v>
      </c>
      <c r="F9172">
        <v>244.43543281208801</v>
      </c>
      <c r="G9172">
        <v>98.645724999999402</v>
      </c>
    </row>
    <row r="9173" spans="1:7" x14ac:dyDescent="0.25">
      <c r="A9173">
        <v>91.809999999999405</v>
      </c>
      <c r="B9173">
        <v>3.04398488998413</v>
      </c>
      <c r="C9173">
        <v>14.5377607345581</v>
      </c>
      <c r="D9173">
        <v>3.04398488998413</v>
      </c>
      <c r="E9173">
        <v>31.144800392566601</v>
      </c>
      <c r="F9173">
        <v>244.43574180256601</v>
      </c>
      <c r="G9173">
        <v>98.655724999999606</v>
      </c>
    </row>
    <row r="9174" spans="1:7" x14ac:dyDescent="0.25">
      <c r="A9174">
        <v>91.819999999999695</v>
      </c>
      <c r="B9174">
        <v>3.0442748069763099</v>
      </c>
      <c r="C9174">
        <v>14.538312911987299</v>
      </c>
      <c r="D9174">
        <v>3.0442748069763099</v>
      </c>
      <c r="E9174">
        <v>31.1450903095588</v>
      </c>
      <c r="F9174">
        <v>244.436031719558</v>
      </c>
      <c r="G9174">
        <v>98.665724999999796</v>
      </c>
    </row>
    <row r="9175" spans="1:7" x14ac:dyDescent="0.25">
      <c r="A9175">
        <v>91.829999999999899</v>
      </c>
      <c r="B9175">
        <v>3.0445635318756099</v>
      </c>
      <c r="C9175">
        <v>14.5368795394897</v>
      </c>
      <c r="D9175">
        <v>3.0445635318756099</v>
      </c>
      <c r="E9175">
        <v>31.145379034458099</v>
      </c>
      <c r="F9175">
        <v>244.436320444458</v>
      </c>
      <c r="G9175">
        <v>98.675725</v>
      </c>
    </row>
    <row r="9176" spans="1:7" x14ac:dyDescent="0.25">
      <c r="A9176">
        <v>91.839999999999193</v>
      </c>
      <c r="B9176">
        <v>3.0448544025421098</v>
      </c>
      <c r="C9176">
        <v>14.537467002868601</v>
      </c>
      <c r="D9176">
        <v>3.0448544025421098</v>
      </c>
      <c r="E9176">
        <v>31.145669905124599</v>
      </c>
      <c r="F9176">
        <v>244.436611315124</v>
      </c>
      <c r="G9176">
        <v>98.685724999999294</v>
      </c>
    </row>
    <row r="9177" spans="1:7" x14ac:dyDescent="0.25">
      <c r="A9177">
        <v>91.849999999999397</v>
      </c>
      <c r="B9177">
        <v>3.0451879501342698</v>
      </c>
      <c r="C9177">
        <v>14.5366048812866</v>
      </c>
      <c r="D9177">
        <v>3.0451879501342698</v>
      </c>
      <c r="E9177">
        <v>31.146003452716801</v>
      </c>
      <c r="F9177">
        <v>244.43694486271599</v>
      </c>
      <c r="G9177">
        <v>98.695724999999499</v>
      </c>
    </row>
    <row r="9178" spans="1:7" x14ac:dyDescent="0.25">
      <c r="A9178">
        <v>91.859999999999602</v>
      </c>
      <c r="B9178">
        <v>3.0455334186553902</v>
      </c>
      <c r="C9178">
        <v>14.535408020019499</v>
      </c>
      <c r="D9178">
        <v>3.0455334186553902</v>
      </c>
      <c r="E9178">
        <v>31.146348921237902</v>
      </c>
      <c r="F9178">
        <v>244.43729033123699</v>
      </c>
      <c r="G9178">
        <v>98.705724999999802</v>
      </c>
    </row>
    <row r="9179" spans="1:7" x14ac:dyDescent="0.25">
      <c r="A9179">
        <v>91.869999999999806</v>
      </c>
      <c r="B9179">
        <v>3.0458581447601301</v>
      </c>
      <c r="C9179">
        <v>14.5355529785156</v>
      </c>
      <c r="D9179">
        <v>3.0458581447601301</v>
      </c>
      <c r="E9179">
        <v>31.146673647342599</v>
      </c>
      <c r="F9179">
        <v>244.43761505734199</v>
      </c>
      <c r="G9179">
        <v>98.715725000000006</v>
      </c>
    </row>
    <row r="9180" spans="1:7" x14ac:dyDescent="0.25">
      <c r="A9180">
        <v>91.8799999999991</v>
      </c>
      <c r="B9180">
        <v>3.0461740493774401</v>
      </c>
      <c r="C9180">
        <v>14.5345649719238</v>
      </c>
      <c r="D9180">
        <v>3.0461740493774401</v>
      </c>
      <c r="E9180">
        <v>31.146989551959901</v>
      </c>
      <c r="F9180">
        <v>244.43793096195901</v>
      </c>
      <c r="G9180">
        <v>98.725724999999301</v>
      </c>
    </row>
    <row r="9181" spans="1:7" x14ac:dyDescent="0.25">
      <c r="A9181">
        <v>91.889999999999404</v>
      </c>
      <c r="B9181">
        <v>3.04646873474121</v>
      </c>
      <c r="C9181">
        <v>14.534670829772899</v>
      </c>
      <c r="D9181">
        <v>3.04646873474121</v>
      </c>
      <c r="E9181">
        <v>31.147284237323699</v>
      </c>
      <c r="F9181">
        <v>244.43822564732301</v>
      </c>
      <c r="G9181">
        <v>98.735724999999505</v>
      </c>
    </row>
    <row r="9182" spans="1:7" x14ac:dyDescent="0.25">
      <c r="A9182">
        <v>91.899999999999594</v>
      </c>
      <c r="B9182">
        <v>3.0467605590820299</v>
      </c>
      <c r="C9182">
        <v>14.5350980758666</v>
      </c>
      <c r="D9182">
        <v>3.0467605590820299</v>
      </c>
      <c r="E9182">
        <v>31.147576061664498</v>
      </c>
      <c r="F9182">
        <v>244.438517471664</v>
      </c>
      <c r="G9182">
        <v>98.745724999999695</v>
      </c>
    </row>
    <row r="9183" spans="1:7" x14ac:dyDescent="0.25">
      <c r="A9183">
        <v>91.909999999999798</v>
      </c>
      <c r="B9183">
        <v>3.0470988750457701</v>
      </c>
      <c r="C9183">
        <v>14.5338382720947</v>
      </c>
      <c r="D9183">
        <v>3.0470988750457701</v>
      </c>
      <c r="E9183">
        <v>31.1479143776283</v>
      </c>
      <c r="F9183">
        <v>244.438855787628</v>
      </c>
      <c r="G9183">
        <v>98.755724999999899</v>
      </c>
    </row>
    <row r="9184" spans="1:7" x14ac:dyDescent="0.25">
      <c r="A9184">
        <v>91.919999999999106</v>
      </c>
      <c r="B9184">
        <v>3.0474274158477699</v>
      </c>
      <c r="C9184">
        <v>14.532833099365201</v>
      </c>
      <c r="D9184">
        <v>3.0474274158477699</v>
      </c>
      <c r="E9184">
        <v>31.148242918430299</v>
      </c>
      <c r="F9184">
        <v>244.43918432843</v>
      </c>
      <c r="G9184">
        <v>98.765724999999193</v>
      </c>
    </row>
    <row r="9185" spans="1:7" x14ac:dyDescent="0.25">
      <c r="A9185">
        <v>91.929999999999296</v>
      </c>
      <c r="B9185">
        <v>3.0477452278137198</v>
      </c>
      <c r="C9185">
        <v>14.532817840576101</v>
      </c>
      <c r="D9185">
        <v>3.0477452278137198</v>
      </c>
      <c r="E9185">
        <v>31.148560730396198</v>
      </c>
      <c r="F9185">
        <v>244.439502140396</v>
      </c>
      <c r="G9185">
        <v>98.775724999999497</v>
      </c>
    </row>
    <row r="9186" spans="1:7" x14ac:dyDescent="0.25">
      <c r="A9186">
        <v>91.9399999999995</v>
      </c>
      <c r="B9186">
        <v>3.04804468154907</v>
      </c>
      <c r="C9186">
        <v>14.5309858322143</v>
      </c>
      <c r="D9186">
        <v>3.04804468154907</v>
      </c>
      <c r="E9186">
        <v>31.1488601841316</v>
      </c>
      <c r="F9186">
        <v>244.43980159413101</v>
      </c>
      <c r="G9186">
        <v>98.785724999999701</v>
      </c>
    </row>
    <row r="9187" spans="1:7" x14ac:dyDescent="0.25">
      <c r="A9187">
        <v>91.949999999999804</v>
      </c>
      <c r="B9187">
        <v>3.04837965965271</v>
      </c>
      <c r="C9187">
        <v>14.530332565307599</v>
      </c>
      <c r="D9187">
        <v>3.04837965965271</v>
      </c>
      <c r="E9187">
        <v>31.149195162235198</v>
      </c>
      <c r="F9187">
        <v>244.44013657223499</v>
      </c>
      <c r="G9187">
        <v>98.795724999999905</v>
      </c>
    </row>
    <row r="9188" spans="1:7" x14ac:dyDescent="0.25">
      <c r="A9188">
        <v>91.96</v>
      </c>
      <c r="B9188">
        <v>3.0487129688262899</v>
      </c>
      <c r="C9188">
        <v>14.5310802459716</v>
      </c>
      <c r="D9188">
        <v>3.0487129688262899</v>
      </c>
      <c r="E9188">
        <v>31.1495284714088</v>
      </c>
      <c r="F9188">
        <v>244.44046988140801</v>
      </c>
      <c r="G9188">
        <v>98.805725000000095</v>
      </c>
    </row>
    <row r="9189" spans="1:7" x14ac:dyDescent="0.25">
      <c r="A9189">
        <v>91.969999999999303</v>
      </c>
      <c r="B9189">
        <v>3.0490248203277499</v>
      </c>
      <c r="C9189">
        <v>14.5305261611938</v>
      </c>
      <c r="D9189">
        <v>3.0490248203277499</v>
      </c>
      <c r="E9189">
        <v>31.1498403229103</v>
      </c>
      <c r="F9189">
        <v>244.44078173291001</v>
      </c>
      <c r="G9189">
        <v>98.815724999999404</v>
      </c>
    </row>
    <row r="9190" spans="1:7" x14ac:dyDescent="0.25">
      <c r="A9190">
        <v>91.979999999999507</v>
      </c>
      <c r="B9190">
        <v>3.04932284355163</v>
      </c>
      <c r="C9190">
        <v>14.530539512634199</v>
      </c>
      <c r="D9190">
        <v>3.04932284355163</v>
      </c>
      <c r="E9190">
        <v>31.150138346134099</v>
      </c>
      <c r="F9190">
        <v>244.441079756134</v>
      </c>
      <c r="G9190">
        <v>98.825724999999593</v>
      </c>
    </row>
    <row r="9191" spans="1:7" x14ac:dyDescent="0.25">
      <c r="A9191">
        <v>91.989999999999696</v>
      </c>
      <c r="B9191">
        <v>3.0496675968170099</v>
      </c>
      <c r="C9191">
        <v>14.5297727584838</v>
      </c>
      <c r="D9191">
        <v>3.0496675968170099</v>
      </c>
      <c r="E9191">
        <v>31.150483099399501</v>
      </c>
      <c r="F9191">
        <v>244.44142450939901</v>
      </c>
      <c r="G9191">
        <v>98.835724999999897</v>
      </c>
    </row>
    <row r="9192" spans="1:7" x14ac:dyDescent="0.25">
      <c r="A9192">
        <v>92</v>
      </c>
      <c r="B9192">
        <v>3.0500171184539702</v>
      </c>
      <c r="C9192">
        <v>14.5292243957519</v>
      </c>
      <c r="D9192">
        <v>3.0500171184539702</v>
      </c>
      <c r="E9192">
        <v>31.1508326210365</v>
      </c>
      <c r="F9192">
        <v>244.441774031036</v>
      </c>
      <c r="G9192">
        <v>98.845725000000101</v>
      </c>
    </row>
    <row r="9193" spans="1:7" x14ac:dyDescent="0.25">
      <c r="A9193">
        <v>92.009999999999295</v>
      </c>
      <c r="B9193">
        <v>3.0503625869750901</v>
      </c>
      <c r="C9193">
        <v>14.5290021896362</v>
      </c>
      <c r="D9193">
        <v>3.0503625869750901</v>
      </c>
      <c r="E9193">
        <v>31.1511780895576</v>
      </c>
      <c r="F9193">
        <v>244.44211949955701</v>
      </c>
      <c r="G9193">
        <v>98.855724999999396</v>
      </c>
    </row>
    <row r="9194" spans="1:7" x14ac:dyDescent="0.25">
      <c r="A9194">
        <v>92.019999999999499</v>
      </c>
      <c r="B9194">
        <v>3.0507104396820002</v>
      </c>
      <c r="C9194">
        <v>14.5299625396728</v>
      </c>
      <c r="D9194">
        <v>3.0507104396820002</v>
      </c>
      <c r="E9194">
        <v>31.151525942264499</v>
      </c>
      <c r="F9194">
        <v>244.442467352264</v>
      </c>
      <c r="G9194">
        <v>98.8657249999996</v>
      </c>
    </row>
    <row r="9195" spans="1:7" x14ac:dyDescent="0.25">
      <c r="A9195">
        <v>92.029999999999703</v>
      </c>
      <c r="B9195">
        <v>3.0510241985321001</v>
      </c>
      <c r="C9195">
        <v>14.530860900878899</v>
      </c>
      <c r="D9195">
        <v>3.0510241985321001</v>
      </c>
      <c r="E9195">
        <v>31.1518397011146</v>
      </c>
      <c r="F9195">
        <v>244.44278111111399</v>
      </c>
      <c r="G9195">
        <v>98.875724999999804</v>
      </c>
    </row>
    <row r="9196" spans="1:7" x14ac:dyDescent="0.25">
      <c r="A9196">
        <v>92.039999999999907</v>
      </c>
      <c r="B9196">
        <v>3.0513401031494101</v>
      </c>
      <c r="C9196">
        <v>14.531008720397899</v>
      </c>
      <c r="D9196">
        <v>3.0513401031494101</v>
      </c>
      <c r="E9196">
        <v>31.152155605731899</v>
      </c>
      <c r="F9196">
        <v>244.44309701573101</v>
      </c>
      <c r="G9196">
        <v>98.885724999999994</v>
      </c>
    </row>
    <row r="9197" spans="1:7" x14ac:dyDescent="0.25">
      <c r="A9197">
        <v>92.049999999999201</v>
      </c>
      <c r="B9197">
        <v>3.0516836643218901</v>
      </c>
      <c r="C9197">
        <v>14.5323638916015</v>
      </c>
      <c r="D9197">
        <v>3.0516836643218901</v>
      </c>
      <c r="E9197">
        <v>31.152499166904398</v>
      </c>
      <c r="F9197">
        <v>244.44344057690401</v>
      </c>
      <c r="G9197">
        <v>98.895724999999402</v>
      </c>
    </row>
    <row r="9198" spans="1:7" x14ac:dyDescent="0.25">
      <c r="A9198">
        <v>92.059999999999405</v>
      </c>
      <c r="B9198">
        <v>3.0520238876342698</v>
      </c>
      <c r="C9198">
        <v>14.5330362319946</v>
      </c>
      <c r="D9198">
        <v>3.0520238876342698</v>
      </c>
      <c r="E9198">
        <v>31.152839390216801</v>
      </c>
      <c r="F9198">
        <v>244.44378080021599</v>
      </c>
      <c r="G9198">
        <v>98.905724999999606</v>
      </c>
    </row>
    <row r="9199" spans="1:7" x14ac:dyDescent="0.25">
      <c r="A9199">
        <v>92.069999999999695</v>
      </c>
      <c r="B9199">
        <v>3.05233573913574</v>
      </c>
      <c r="C9199">
        <v>14.533935546875</v>
      </c>
      <c r="D9199">
        <v>3.05233573913574</v>
      </c>
      <c r="E9199">
        <v>31.153151241718199</v>
      </c>
      <c r="F9199">
        <v>244.44409265171799</v>
      </c>
      <c r="G9199">
        <v>98.915724999999796</v>
      </c>
    </row>
    <row r="9200" spans="1:7" x14ac:dyDescent="0.25">
      <c r="A9200">
        <v>92.079999999999899</v>
      </c>
      <c r="B9200">
        <v>3.0526378154754599</v>
      </c>
      <c r="C9200">
        <v>14.535295486450099</v>
      </c>
      <c r="D9200">
        <v>3.0526378154754599</v>
      </c>
      <c r="E9200">
        <v>31.153453318057998</v>
      </c>
      <c r="F9200">
        <v>244.444394728058</v>
      </c>
      <c r="G9200">
        <v>98.925725</v>
      </c>
    </row>
    <row r="9201" spans="1:7" x14ac:dyDescent="0.25">
      <c r="A9201">
        <v>92.089999999999193</v>
      </c>
      <c r="B9201">
        <v>3.0529747009277299</v>
      </c>
      <c r="C9201">
        <v>14.536653518676699</v>
      </c>
      <c r="D9201">
        <v>3.0529747009277299</v>
      </c>
      <c r="E9201">
        <v>31.153790203510201</v>
      </c>
      <c r="F9201">
        <v>244.44473161350999</v>
      </c>
      <c r="G9201">
        <v>98.935724999999294</v>
      </c>
    </row>
    <row r="9202" spans="1:7" x14ac:dyDescent="0.25">
      <c r="A9202">
        <v>92.099999999999397</v>
      </c>
      <c r="B9202">
        <v>3.0533170700073198</v>
      </c>
      <c r="C9202">
        <v>14.5370693206787</v>
      </c>
      <c r="D9202">
        <v>3.0533170700073198</v>
      </c>
      <c r="E9202">
        <v>31.154132572589798</v>
      </c>
      <c r="F9202">
        <v>244.44507398258901</v>
      </c>
      <c r="G9202">
        <v>98.945724999999499</v>
      </c>
    </row>
    <row r="9203" spans="1:7" x14ac:dyDescent="0.25">
      <c r="A9203">
        <v>92.109999999999602</v>
      </c>
      <c r="B9203">
        <v>3.05361557006835</v>
      </c>
      <c r="C9203">
        <v>14.5382938385009</v>
      </c>
      <c r="D9203">
        <v>3.05361557006835</v>
      </c>
      <c r="E9203">
        <v>31.154431072650901</v>
      </c>
      <c r="F9203">
        <v>244.44537248264999</v>
      </c>
      <c r="G9203">
        <v>98.955724999999802</v>
      </c>
    </row>
    <row r="9204" spans="1:7" x14ac:dyDescent="0.25">
      <c r="A9204">
        <v>92.119999999999806</v>
      </c>
      <c r="B9204">
        <v>3.0539381504058798</v>
      </c>
      <c r="C9204">
        <v>14.538749694824199</v>
      </c>
      <c r="D9204">
        <v>3.0539381504058798</v>
      </c>
      <c r="E9204">
        <v>31.154753652988401</v>
      </c>
      <c r="F9204">
        <v>244.44569506298799</v>
      </c>
      <c r="G9204">
        <v>98.965725000000006</v>
      </c>
    </row>
    <row r="9205" spans="1:7" x14ac:dyDescent="0.25">
      <c r="A9205">
        <v>92.1299999999991</v>
      </c>
      <c r="B9205">
        <v>3.0542848110198899</v>
      </c>
      <c r="C9205">
        <v>14.538301467895501</v>
      </c>
      <c r="D9205">
        <v>3.0542848110198899</v>
      </c>
      <c r="E9205">
        <v>31.1551003136024</v>
      </c>
      <c r="F9205">
        <v>244.44604172360201</v>
      </c>
      <c r="G9205">
        <v>98.975724999999301</v>
      </c>
    </row>
    <row r="9206" spans="1:7" x14ac:dyDescent="0.25">
      <c r="A9206">
        <v>92.139999999999404</v>
      </c>
      <c r="B9206">
        <v>3.0546123981475799</v>
      </c>
      <c r="C9206">
        <v>14.5377855300903</v>
      </c>
      <c r="D9206">
        <v>3.0546123981475799</v>
      </c>
      <c r="E9206">
        <v>31.1554279007301</v>
      </c>
      <c r="F9206">
        <v>244.44636931073001</v>
      </c>
      <c r="G9206">
        <v>98.985724999999505</v>
      </c>
    </row>
    <row r="9207" spans="1:7" x14ac:dyDescent="0.25">
      <c r="A9207">
        <v>92.149999999999594</v>
      </c>
      <c r="B9207">
        <v>3.0549223423004102</v>
      </c>
      <c r="C9207">
        <v>14.5379514694213</v>
      </c>
      <c r="D9207">
        <v>3.0549223423004102</v>
      </c>
      <c r="E9207">
        <v>31.1557378448829</v>
      </c>
      <c r="F9207">
        <v>244.44667925488201</v>
      </c>
      <c r="G9207">
        <v>98.995724999999695</v>
      </c>
    </row>
    <row r="9208" spans="1:7" x14ac:dyDescent="0.25">
      <c r="A9208">
        <v>92.159999999999798</v>
      </c>
      <c r="B9208">
        <v>3.0552570819854701</v>
      </c>
      <c r="C9208">
        <v>14.5392255783081</v>
      </c>
      <c r="D9208">
        <v>3.0552570819854701</v>
      </c>
      <c r="E9208">
        <v>31.156072584568001</v>
      </c>
      <c r="F9208">
        <v>244.44701399456801</v>
      </c>
      <c r="G9208">
        <v>99.005724999999899</v>
      </c>
    </row>
    <row r="9209" spans="1:7" x14ac:dyDescent="0.25">
      <c r="A9209">
        <v>92.169999999999106</v>
      </c>
      <c r="B9209">
        <v>3.0555965900421098</v>
      </c>
      <c r="C9209">
        <v>14.540402412414499</v>
      </c>
      <c r="D9209">
        <v>3.0555965900421098</v>
      </c>
      <c r="E9209">
        <v>31.156412092624599</v>
      </c>
      <c r="F9209">
        <v>244.447353502624</v>
      </c>
      <c r="G9209">
        <v>99.015724999999193</v>
      </c>
    </row>
    <row r="9210" spans="1:7" x14ac:dyDescent="0.25">
      <c r="A9210">
        <v>92.179999999999296</v>
      </c>
      <c r="B9210">
        <v>3.0559237003326398</v>
      </c>
      <c r="C9210">
        <v>14.540858268737701</v>
      </c>
      <c r="D9210">
        <v>3.0559237003326398</v>
      </c>
      <c r="E9210">
        <v>31.156739202915102</v>
      </c>
      <c r="F9210">
        <v>244.44768061291501</v>
      </c>
      <c r="G9210">
        <v>99.025724999999497</v>
      </c>
    </row>
    <row r="9211" spans="1:7" x14ac:dyDescent="0.25">
      <c r="A9211">
        <v>92.1899999999995</v>
      </c>
      <c r="B9211">
        <v>3.05625200271606</v>
      </c>
      <c r="C9211">
        <v>14.5407094955444</v>
      </c>
      <c r="D9211">
        <v>3.05625200271606</v>
      </c>
      <c r="E9211">
        <v>31.157067505298599</v>
      </c>
      <c r="F9211">
        <v>244.448008915298</v>
      </c>
      <c r="G9211">
        <v>99.035724999999701</v>
      </c>
    </row>
    <row r="9212" spans="1:7" x14ac:dyDescent="0.25">
      <c r="A9212">
        <v>92.199999999999804</v>
      </c>
      <c r="B9212">
        <v>3.0565960407257</v>
      </c>
      <c r="C9212">
        <v>14.540844917297299</v>
      </c>
      <c r="D9212">
        <v>3.0565960407257</v>
      </c>
      <c r="E9212">
        <v>31.1574115433082</v>
      </c>
      <c r="F9212">
        <v>244.44835295330799</v>
      </c>
      <c r="G9212">
        <v>99.045724999999905</v>
      </c>
    </row>
    <row r="9213" spans="1:7" x14ac:dyDescent="0.25">
      <c r="A9213">
        <v>92.21</v>
      </c>
      <c r="B9213">
        <v>3.0569591522216699</v>
      </c>
      <c r="C9213">
        <v>14.541367530822701</v>
      </c>
      <c r="D9213">
        <v>3.0569591522216699</v>
      </c>
      <c r="E9213">
        <v>31.1577746548042</v>
      </c>
      <c r="F9213">
        <v>244.44871606480399</v>
      </c>
      <c r="G9213">
        <v>99.055725000000095</v>
      </c>
    </row>
    <row r="9214" spans="1:7" x14ac:dyDescent="0.25">
      <c r="A9214">
        <v>92.219999999999303</v>
      </c>
      <c r="B9214">
        <v>3.0573086738586399</v>
      </c>
      <c r="C9214">
        <v>14.542345046996999</v>
      </c>
      <c r="D9214">
        <v>3.0573086738586399</v>
      </c>
      <c r="E9214">
        <v>31.158124176441099</v>
      </c>
      <c r="F9214">
        <v>244.44906558644101</v>
      </c>
      <c r="G9214">
        <v>99.065724999999404</v>
      </c>
    </row>
    <row r="9215" spans="1:7" x14ac:dyDescent="0.25">
      <c r="A9215">
        <v>92.229999999999507</v>
      </c>
      <c r="B9215">
        <v>3.0576155185699401</v>
      </c>
      <c r="C9215">
        <v>14.544583320617599</v>
      </c>
      <c r="D9215">
        <v>3.0576155185699401</v>
      </c>
      <c r="E9215">
        <v>31.158431021152399</v>
      </c>
      <c r="F9215">
        <v>244.449372431152</v>
      </c>
      <c r="G9215">
        <v>99.075724999999593</v>
      </c>
    </row>
    <row r="9216" spans="1:7" x14ac:dyDescent="0.25">
      <c r="A9216">
        <v>92.239999999999696</v>
      </c>
      <c r="B9216">
        <v>3.0579545497894198</v>
      </c>
      <c r="C9216">
        <v>14.5465784072875</v>
      </c>
      <c r="D9216">
        <v>3.0579545497894198</v>
      </c>
      <c r="E9216">
        <v>31.158770052371899</v>
      </c>
      <c r="F9216">
        <v>244.449711462371</v>
      </c>
      <c r="G9216">
        <v>99.085724999999897</v>
      </c>
    </row>
    <row r="9217" spans="1:7" x14ac:dyDescent="0.25">
      <c r="A9217">
        <v>92.25</v>
      </c>
      <c r="B9217">
        <v>3.05830955505371</v>
      </c>
      <c r="C9217">
        <v>14.547338485717701</v>
      </c>
      <c r="D9217">
        <v>3.05830955505371</v>
      </c>
      <c r="E9217">
        <v>31.159125057636199</v>
      </c>
      <c r="F9217">
        <v>244.45006646763599</v>
      </c>
      <c r="G9217">
        <v>99.095725000000101</v>
      </c>
    </row>
    <row r="9218" spans="1:7" x14ac:dyDescent="0.25">
      <c r="A9218">
        <v>92.259999999999295</v>
      </c>
      <c r="B9218">
        <v>3.05866026878356</v>
      </c>
      <c r="C9218">
        <v>14.5463809967041</v>
      </c>
      <c r="D9218">
        <v>3.05866026878356</v>
      </c>
      <c r="E9218">
        <v>31.1594757713661</v>
      </c>
      <c r="F9218">
        <v>244.45041718136599</v>
      </c>
      <c r="G9218">
        <v>99.105724999999396</v>
      </c>
    </row>
    <row r="9219" spans="1:7" x14ac:dyDescent="0.25">
      <c r="A9219">
        <v>92.269999999999499</v>
      </c>
      <c r="B9219">
        <v>3.0590155124664302</v>
      </c>
      <c r="C9219">
        <v>14.545542716979901</v>
      </c>
      <c r="D9219">
        <v>3.0590155124664302</v>
      </c>
      <c r="E9219">
        <v>31.159831015048901</v>
      </c>
      <c r="F9219">
        <v>244.450772425048</v>
      </c>
      <c r="G9219">
        <v>99.1157249999996</v>
      </c>
    </row>
    <row r="9220" spans="1:7" x14ac:dyDescent="0.25">
      <c r="A9220">
        <v>92.279999999999703</v>
      </c>
      <c r="B9220">
        <v>3.0593702793121298</v>
      </c>
      <c r="C9220">
        <v>14.545612335205</v>
      </c>
      <c r="D9220">
        <v>3.0593702793121298</v>
      </c>
      <c r="E9220">
        <v>31.160185781894601</v>
      </c>
      <c r="F9220">
        <v>244.45112719189399</v>
      </c>
      <c r="G9220">
        <v>99.125724999999804</v>
      </c>
    </row>
    <row r="9221" spans="1:7" x14ac:dyDescent="0.25">
      <c r="A9221">
        <v>92.289999999999907</v>
      </c>
      <c r="B9221">
        <v>3.05971956253051</v>
      </c>
      <c r="C9221">
        <v>14.5473575592041</v>
      </c>
      <c r="D9221">
        <v>3.05971956253051</v>
      </c>
      <c r="E9221">
        <v>31.160535065112999</v>
      </c>
      <c r="F9221">
        <v>244.451476475113</v>
      </c>
      <c r="G9221">
        <v>99.135724999999994</v>
      </c>
    </row>
    <row r="9222" spans="1:7" x14ac:dyDescent="0.25">
      <c r="A9222">
        <v>92.299999999999201</v>
      </c>
      <c r="B9222">
        <v>3.0600733757018999</v>
      </c>
      <c r="C9222">
        <v>14.5481834411621</v>
      </c>
      <c r="D9222">
        <v>3.0600733757018999</v>
      </c>
      <c r="E9222">
        <v>31.1608888782844</v>
      </c>
      <c r="F9222">
        <v>244.45183028828399</v>
      </c>
      <c r="G9222">
        <v>99.145724999999402</v>
      </c>
    </row>
    <row r="9223" spans="1:7" x14ac:dyDescent="0.25">
      <c r="A9223">
        <v>92.309999999999405</v>
      </c>
      <c r="B9223">
        <v>3.0604486465454102</v>
      </c>
      <c r="C9223">
        <v>14.549099922180099</v>
      </c>
      <c r="D9223">
        <v>3.0604486465454102</v>
      </c>
      <c r="E9223">
        <v>31.161264149127899</v>
      </c>
      <c r="F9223">
        <v>244.45220555912701</v>
      </c>
      <c r="G9223">
        <v>99.155724999999606</v>
      </c>
    </row>
    <row r="9224" spans="1:7" x14ac:dyDescent="0.25">
      <c r="A9224">
        <v>92.319999999999695</v>
      </c>
      <c r="B9224">
        <v>3.0608258247375399</v>
      </c>
      <c r="C9224">
        <v>14.5488996505737</v>
      </c>
      <c r="D9224">
        <v>3.0608258247375399</v>
      </c>
      <c r="E9224">
        <v>31.161641327320002</v>
      </c>
      <c r="F9224">
        <v>244.45258273732</v>
      </c>
      <c r="G9224">
        <v>99.165724999999796</v>
      </c>
    </row>
    <row r="9225" spans="1:7" x14ac:dyDescent="0.25">
      <c r="A9225">
        <v>92.329999999999899</v>
      </c>
      <c r="B9225">
        <v>3.0612194538116402</v>
      </c>
      <c r="C9225">
        <v>14.548597335815399</v>
      </c>
      <c r="D9225">
        <v>3.0612194538116402</v>
      </c>
      <c r="E9225">
        <v>31.162034956394098</v>
      </c>
      <c r="F9225">
        <v>244.45297636639401</v>
      </c>
      <c r="G9225">
        <v>99.175725</v>
      </c>
    </row>
    <row r="9226" spans="1:7" x14ac:dyDescent="0.25">
      <c r="A9226">
        <v>92.339999999999193</v>
      </c>
      <c r="B9226">
        <v>3.0616173744201598</v>
      </c>
      <c r="C9226">
        <v>14.5506896972656</v>
      </c>
      <c r="D9226">
        <v>3.0616173744201598</v>
      </c>
      <c r="E9226">
        <v>31.162432877002701</v>
      </c>
      <c r="F9226">
        <v>244.45337428700199</v>
      </c>
      <c r="G9226">
        <v>99.185724999999294</v>
      </c>
    </row>
    <row r="9227" spans="1:7" x14ac:dyDescent="0.25">
      <c r="A9227">
        <v>92.349999999999397</v>
      </c>
      <c r="B9227">
        <v>3.0619754791259699</v>
      </c>
      <c r="C9227">
        <v>14.5524082183837</v>
      </c>
      <c r="D9227">
        <v>3.0619754791259699</v>
      </c>
      <c r="E9227">
        <v>31.1627909817085</v>
      </c>
      <c r="F9227">
        <v>244.453732391708</v>
      </c>
      <c r="G9227">
        <v>99.195724999999499</v>
      </c>
    </row>
    <row r="9228" spans="1:7" x14ac:dyDescent="0.25">
      <c r="A9228">
        <v>92.359999999999602</v>
      </c>
      <c r="B9228">
        <v>3.0623290538787802</v>
      </c>
      <c r="C9228">
        <v>14.5541791915893</v>
      </c>
      <c r="D9228">
        <v>3.0623290538787802</v>
      </c>
      <c r="E9228">
        <v>31.163144556461301</v>
      </c>
      <c r="F9228">
        <v>244.45408596646101</v>
      </c>
      <c r="G9228">
        <v>99.205724999999802</v>
      </c>
    </row>
    <row r="9229" spans="1:7" x14ac:dyDescent="0.25">
      <c r="A9229">
        <v>92.369999999999806</v>
      </c>
      <c r="B9229">
        <v>3.06271004676818</v>
      </c>
      <c r="C9229">
        <v>14.554562568664499</v>
      </c>
      <c r="D9229">
        <v>3.06271004676818</v>
      </c>
      <c r="E9229">
        <v>31.163525549350702</v>
      </c>
      <c r="F9229">
        <v>244.45446695934999</v>
      </c>
      <c r="G9229">
        <v>99.215725000000006</v>
      </c>
    </row>
    <row r="9230" spans="1:7" x14ac:dyDescent="0.25">
      <c r="A9230">
        <v>92.3799999999991</v>
      </c>
      <c r="B9230">
        <v>3.0630967617034899</v>
      </c>
      <c r="C9230">
        <v>14.555522918701101</v>
      </c>
      <c r="D9230">
        <v>3.0630967617034899</v>
      </c>
      <c r="E9230">
        <v>31.163912264286001</v>
      </c>
      <c r="F9230">
        <v>244.454853674286</v>
      </c>
      <c r="G9230">
        <v>99.225724999999301</v>
      </c>
    </row>
    <row r="9231" spans="1:7" x14ac:dyDescent="0.25">
      <c r="A9231">
        <v>92.389999999999404</v>
      </c>
      <c r="B9231">
        <v>3.0634779930114702</v>
      </c>
      <c r="C9231">
        <v>14.555682182311999</v>
      </c>
      <c r="D9231">
        <v>3.0634779930114702</v>
      </c>
      <c r="E9231">
        <v>31.164293495593999</v>
      </c>
      <c r="F9231">
        <v>244.45523490559401</v>
      </c>
      <c r="G9231">
        <v>99.235724999999505</v>
      </c>
    </row>
    <row r="9232" spans="1:7" x14ac:dyDescent="0.25">
      <c r="A9232">
        <v>92.399999999999594</v>
      </c>
      <c r="B9232">
        <v>3.0638554096221902</v>
      </c>
      <c r="C9232">
        <v>14.556905746459901</v>
      </c>
      <c r="D9232">
        <v>3.0638554096221902</v>
      </c>
      <c r="E9232">
        <v>31.164670912204699</v>
      </c>
      <c r="F9232">
        <v>244.45561232220399</v>
      </c>
      <c r="G9232">
        <v>99.245724999999695</v>
      </c>
    </row>
    <row r="9233" spans="1:7" x14ac:dyDescent="0.25">
      <c r="A9233">
        <v>92.409999999999798</v>
      </c>
      <c r="B9233">
        <v>3.0642297267913801</v>
      </c>
      <c r="C9233">
        <v>14.5581817626953</v>
      </c>
      <c r="D9233">
        <v>3.0642297267913801</v>
      </c>
      <c r="E9233">
        <v>31.165045229373899</v>
      </c>
      <c r="F9233">
        <v>244.45598663937301</v>
      </c>
      <c r="G9233">
        <v>99.255724999999899</v>
      </c>
    </row>
    <row r="9234" spans="1:7" x14ac:dyDescent="0.25">
      <c r="A9234">
        <v>92.419999999999106</v>
      </c>
      <c r="B9234">
        <v>3.0645871162414502</v>
      </c>
      <c r="C9234">
        <v>14.558957099914499</v>
      </c>
      <c r="D9234">
        <v>3.0645871162414502</v>
      </c>
      <c r="E9234">
        <v>31.165402618824</v>
      </c>
      <c r="F9234">
        <v>244.456344028823</v>
      </c>
      <c r="G9234">
        <v>99.265724999999193</v>
      </c>
    </row>
    <row r="9235" spans="1:7" x14ac:dyDescent="0.25">
      <c r="A9235">
        <v>92.429999999999296</v>
      </c>
      <c r="B9235">
        <v>3.0649728775024401</v>
      </c>
      <c r="C9235">
        <v>14.5591735839843</v>
      </c>
      <c r="D9235">
        <v>3.0649728775024401</v>
      </c>
      <c r="E9235">
        <v>31.165788380084901</v>
      </c>
      <c r="F9235">
        <v>244.45672979008401</v>
      </c>
      <c r="G9235">
        <v>99.275724999999497</v>
      </c>
    </row>
    <row r="9236" spans="1:7" x14ac:dyDescent="0.25">
      <c r="A9236">
        <v>92.4399999999995</v>
      </c>
      <c r="B9236">
        <v>3.0653293132781898</v>
      </c>
      <c r="C9236">
        <v>14.557425498962401</v>
      </c>
      <c r="D9236">
        <v>3.0653293132781898</v>
      </c>
      <c r="E9236">
        <v>31.166144815860701</v>
      </c>
      <c r="F9236">
        <v>244.45708622586</v>
      </c>
      <c r="G9236">
        <v>99.285724999999701</v>
      </c>
    </row>
    <row r="9237" spans="1:7" x14ac:dyDescent="0.25">
      <c r="A9237">
        <v>92.449999999999804</v>
      </c>
      <c r="B9237">
        <v>3.0656785964965798</v>
      </c>
      <c r="C9237">
        <v>14.556468963623001</v>
      </c>
      <c r="D9237">
        <v>3.0656785964965798</v>
      </c>
      <c r="E9237">
        <v>31.166494099079099</v>
      </c>
      <c r="F9237">
        <v>244.457435509079</v>
      </c>
      <c r="G9237">
        <v>99.295724999999905</v>
      </c>
    </row>
    <row r="9238" spans="1:7" x14ac:dyDescent="0.25">
      <c r="A9238">
        <v>92.46</v>
      </c>
      <c r="B9238">
        <v>3.06603527069091</v>
      </c>
      <c r="C9238">
        <v>14.556612968444799</v>
      </c>
      <c r="D9238">
        <v>3.06603527069091</v>
      </c>
      <c r="E9238">
        <v>31.166850773273399</v>
      </c>
      <c r="F9238">
        <v>244.457792183273</v>
      </c>
      <c r="G9238">
        <v>99.305725000000095</v>
      </c>
    </row>
    <row r="9239" spans="1:7" x14ac:dyDescent="0.25">
      <c r="A9239">
        <v>92.469999999999303</v>
      </c>
      <c r="B9239">
        <v>3.0663886070251398</v>
      </c>
      <c r="C9239">
        <v>14.557308197021401</v>
      </c>
      <c r="D9239">
        <v>3.0663886070251398</v>
      </c>
      <c r="E9239">
        <v>31.167204109607599</v>
      </c>
      <c r="F9239">
        <v>244.458145519607</v>
      </c>
      <c r="G9239">
        <v>99.315724999999404</v>
      </c>
    </row>
    <row r="9240" spans="1:7" x14ac:dyDescent="0.25">
      <c r="A9240">
        <v>92.479999999999507</v>
      </c>
      <c r="B9240">
        <v>3.0667695999145499</v>
      </c>
      <c r="C9240">
        <v>14.5568323135375</v>
      </c>
      <c r="D9240">
        <v>3.0667695999145499</v>
      </c>
      <c r="E9240">
        <v>31.167585102497</v>
      </c>
      <c r="F9240">
        <v>244.458526512497</v>
      </c>
      <c r="G9240">
        <v>99.325724999999593</v>
      </c>
    </row>
    <row r="9241" spans="1:7" x14ac:dyDescent="0.25">
      <c r="A9241">
        <v>92.489999999999696</v>
      </c>
      <c r="B9241">
        <v>3.0671181678771902</v>
      </c>
      <c r="C9241">
        <v>14.5578956604003</v>
      </c>
      <c r="D9241">
        <v>3.0671181678771902</v>
      </c>
      <c r="E9241">
        <v>31.1679336704597</v>
      </c>
      <c r="F9241">
        <v>244.45887508045899</v>
      </c>
      <c r="G9241">
        <v>99.335724999999897</v>
      </c>
    </row>
    <row r="9242" spans="1:7" x14ac:dyDescent="0.25">
      <c r="A9242">
        <v>92.5</v>
      </c>
      <c r="B9242">
        <v>3.0674591064453098</v>
      </c>
      <c r="C9242">
        <v>14.5586624145507</v>
      </c>
      <c r="D9242">
        <v>3.0674591064453098</v>
      </c>
      <c r="E9242">
        <v>31.168274609027801</v>
      </c>
      <c r="F9242">
        <v>244.459216019027</v>
      </c>
      <c r="G9242">
        <v>99.345725000000101</v>
      </c>
    </row>
    <row r="9243" spans="1:7" x14ac:dyDescent="0.25">
      <c r="A9243">
        <v>92.509999999999295</v>
      </c>
      <c r="B9243">
        <v>3.0677850246429399</v>
      </c>
      <c r="C9243">
        <v>14.5583333969116</v>
      </c>
      <c r="D9243">
        <v>3.0677850246429399</v>
      </c>
      <c r="E9243">
        <v>31.168600527225401</v>
      </c>
      <c r="F9243">
        <v>244.459541937225</v>
      </c>
      <c r="G9243">
        <v>99.355724999999396</v>
      </c>
    </row>
    <row r="9244" spans="1:7" x14ac:dyDescent="0.25">
      <c r="A9244">
        <v>92.519999999999499</v>
      </c>
      <c r="B9244">
        <v>3.0680959224700901</v>
      </c>
      <c r="C9244">
        <v>14.557633399963301</v>
      </c>
      <c r="D9244">
        <v>3.0680959224700901</v>
      </c>
      <c r="E9244">
        <v>31.168911425052599</v>
      </c>
      <c r="F9244">
        <v>244.459852835052</v>
      </c>
      <c r="G9244">
        <v>99.3657249999996</v>
      </c>
    </row>
    <row r="9245" spans="1:7" x14ac:dyDescent="0.25">
      <c r="A9245">
        <v>92.529999999999703</v>
      </c>
      <c r="B9245">
        <v>3.0684514045715301</v>
      </c>
      <c r="C9245">
        <v>14.556408882141101</v>
      </c>
      <c r="D9245">
        <v>3.0684514045715301</v>
      </c>
      <c r="E9245">
        <v>31.169266907154</v>
      </c>
      <c r="F9245">
        <v>244.46020831715401</v>
      </c>
      <c r="G9245">
        <v>99.375724999999804</v>
      </c>
    </row>
    <row r="9246" spans="1:7" x14ac:dyDescent="0.25">
      <c r="A9246">
        <v>92.539999999999907</v>
      </c>
      <c r="B9246">
        <v>3.06881523132324</v>
      </c>
      <c r="C9246">
        <v>14.555716514587401</v>
      </c>
      <c r="D9246">
        <v>3.06881523132324</v>
      </c>
      <c r="E9246">
        <v>31.169630733905699</v>
      </c>
      <c r="F9246">
        <v>244.46057214390501</v>
      </c>
      <c r="G9246">
        <v>99.385724999999994</v>
      </c>
    </row>
    <row r="9247" spans="1:7" x14ac:dyDescent="0.25">
      <c r="A9247">
        <v>92.549999999999201</v>
      </c>
      <c r="B9247">
        <v>3.0691666603088299</v>
      </c>
      <c r="C9247">
        <v>14.5565032958984</v>
      </c>
      <c r="D9247">
        <v>3.0691666603088299</v>
      </c>
      <c r="E9247">
        <v>31.169982162891301</v>
      </c>
      <c r="F9247">
        <v>244.46092357289101</v>
      </c>
      <c r="G9247">
        <v>99.395724999999402</v>
      </c>
    </row>
    <row r="9248" spans="1:7" x14ac:dyDescent="0.25">
      <c r="A9248">
        <v>92.559999999999405</v>
      </c>
      <c r="B9248">
        <v>3.0695044994354199</v>
      </c>
      <c r="C9248">
        <v>14.5557489395141</v>
      </c>
      <c r="D9248">
        <v>3.0695044994354199</v>
      </c>
      <c r="E9248">
        <v>31.170320002017899</v>
      </c>
      <c r="F9248">
        <v>244.461261412017</v>
      </c>
      <c r="G9248">
        <v>99.405724999999606</v>
      </c>
    </row>
    <row r="9249" spans="1:7" x14ac:dyDescent="0.25">
      <c r="A9249">
        <v>92.569999999999695</v>
      </c>
      <c r="B9249">
        <v>3.0698111057281401</v>
      </c>
      <c r="C9249">
        <v>14.555121421813899</v>
      </c>
      <c r="D9249">
        <v>3.0698111057281401</v>
      </c>
      <c r="E9249">
        <v>31.170626608310599</v>
      </c>
      <c r="F9249">
        <v>244.46156801831</v>
      </c>
      <c r="G9249">
        <v>99.415724999999796</v>
      </c>
    </row>
    <row r="9250" spans="1:7" x14ac:dyDescent="0.25">
      <c r="A9250">
        <v>92.579999999999899</v>
      </c>
      <c r="B9250">
        <v>3.0701265335082999</v>
      </c>
      <c r="C9250">
        <v>14.554368019104</v>
      </c>
      <c r="D9250">
        <v>3.0701265335082999</v>
      </c>
      <c r="E9250">
        <v>31.1709420360908</v>
      </c>
      <c r="F9250">
        <v>244.46188344609001</v>
      </c>
      <c r="G9250">
        <v>99.425725</v>
      </c>
    </row>
    <row r="9251" spans="1:7" x14ac:dyDescent="0.25">
      <c r="A9251">
        <v>92.589999999999193</v>
      </c>
      <c r="B9251">
        <v>3.0704650878906201</v>
      </c>
      <c r="C9251">
        <v>14.551549911499</v>
      </c>
      <c r="D9251">
        <v>3.0704650878906201</v>
      </c>
      <c r="E9251">
        <v>31.171280590473099</v>
      </c>
      <c r="F9251">
        <v>244.46222200047299</v>
      </c>
      <c r="G9251">
        <v>99.435724999999294</v>
      </c>
    </row>
    <row r="9252" spans="1:7" x14ac:dyDescent="0.25">
      <c r="A9252">
        <v>92.599999999999397</v>
      </c>
      <c r="B9252">
        <v>3.0707938671111998</v>
      </c>
      <c r="C9252">
        <v>14.5495262145996</v>
      </c>
      <c r="D9252">
        <v>3.0707938671111998</v>
      </c>
      <c r="E9252">
        <v>31.171609369693702</v>
      </c>
      <c r="F9252">
        <v>244.462550779693</v>
      </c>
      <c r="G9252">
        <v>99.445724999999499</v>
      </c>
    </row>
    <row r="9253" spans="1:7" x14ac:dyDescent="0.25">
      <c r="A9253">
        <v>92.609999999999602</v>
      </c>
      <c r="B9253">
        <v>3.0710892677307098</v>
      </c>
      <c r="C9253">
        <v>14.547847747802701</v>
      </c>
      <c r="D9253">
        <v>3.0710892677307098</v>
      </c>
      <c r="E9253">
        <v>31.171904770313201</v>
      </c>
      <c r="F9253">
        <v>244.46284618031299</v>
      </c>
      <c r="G9253">
        <v>99.455724999999802</v>
      </c>
    </row>
    <row r="9254" spans="1:7" x14ac:dyDescent="0.25">
      <c r="A9254">
        <v>92.619999999999806</v>
      </c>
      <c r="B9254">
        <v>3.0713872909545801</v>
      </c>
      <c r="C9254">
        <v>14.547266960144</v>
      </c>
      <c r="D9254">
        <v>3.0713872909545801</v>
      </c>
      <c r="E9254">
        <v>31.1722027935371</v>
      </c>
      <c r="F9254">
        <v>244.46314420353701</v>
      </c>
      <c r="G9254">
        <v>99.465725000000006</v>
      </c>
    </row>
    <row r="9255" spans="1:7" x14ac:dyDescent="0.25">
      <c r="A9255">
        <v>92.6299999999991</v>
      </c>
      <c r="B9255">
        <v>3.0717017650604199</v>
      </c>
      <c r="C9255">
        <v>14.5479726791381</v>
      </c>
      <c r="D9255">
        <v>3.0717017650604199</v>
      </c>
      <c r="E9255">
        <v>31.172517267642899</v>
      </c>
      <c r="F9255">
        <v>244.463458677642</v>
      </c>
      <c r="G9255">
        <v>99.475724999999301</v>
      </c>
    </row>
    <row r="9256" spans="1:7" x14ac:dyDescent="0.25">
      <c r="A9256">
        <v>92.639999999999404</v>
      </c>
      <c r="B9256">
        <v>3.0720524787902801</v>
      </c>
      <c r="C9256">
        <v>14.548407554626399</v>
      </c>
      <c r="D9256">
        <v>3.0720524787902801</v>
      </c>
      <c r="E9256">
        <v>31.1728679813728</v>
      </c>
      <c r="F9256">
        <v>244.463809391372</v>
      </c>
      <c r="G9256">
        <v>99.485724999999505</v>
      </c>
    </row>
    <row r="9257" spans="1:7" x14ac:dyDescent="0.25">
      <c r="A9257">
        <v>92.649999999999594</v>
      </c>
      <c r="B9257">
        <v>3.07234454154968</v>
      </c>
      <c r="C9257">
        <v>14.546479225158601</v>
      </c>
      <c r="D9257">
        <v>3.07234454154968</v>
      </c>
      <c r="E9257">
        <v>31.173160044132199</v>
      </c>
      <c r="F9257">
        <v>244.46410145413199</v>
      </c>
      <c r="G9257">
        <v>99.495724999999695</v>
      </c>
    </row>
    <row r="9258" spans="1:7" x14ac:dyDescent="0.25">
      <c r="A9258">
        <v>92.659999999999798</v>
      </c>
      <c r="B9258">
        <v>3.0726225376129102</v>
      </c>
      <c r="C9258">
        <v>14.5450792312622</v>
      </c>
      <c r="D9258">
        <v>3.0726225376129102</v>
      </c>
      <c r="E9258">
        <v>31.1734380401954</v>
      </c>
      <c r="F9258">
        <v>244.464379450195</v>
      </c>
      <c r="G9258">
        <v>99.505724999999899</v>
      </c>
    </row>
    <row r="9259" spans="1:7" x14ac:dyDescent="0.25">
      <c r="A9259">
        <v>92.669999999999106</v>
      </c>
      <c r="B9259">
        <v>3.0729308128356898</v>
      </c>
      <c r="C9259">
        <v>14.5436744689941</v>
      </c>
      <c r="D9259">
        <v>3.0729308128356898</v>
      </c>
      <c r="E9259">
        <v>31.1737463154182</v>
      </c>
      <c r="F9259">
        <v>244.464687725418</v>
      </c>
      <c r="G9259">
        <v>99.515724999999193</v>
      </c>
    </row>
    <row r="9260" spans="1:7" x14ac:dyDescent="0.25">
      <c r="A9260">
        <v>92.679999999999296</v>
      </c>
      <c r="B9260">
        <v>3.0732285976409899</v>
      </c>
      <c r="C9260">
        <v>14.5434141159057</v>
      </c>
      <c r="D9260">
        <v>3.0732285976409899</v>
      </c>
      <c r="E9260">
        <v>31.174044100223501</v>
      </c>
      <c r="F9260">
        <v>244.46498551022299</v>
      </c>
      <c r="G9260">
        <v>99.525724999999497</v>
      </c>
    </row>
    <row r="9261" spans="1:7" x14ac:dyDescent="0.25">
      <c r="A9261">
        <v>92.6899999999995</v>
      </c>
      <c r="B9261">
        <v>3.0735378265380802</v>
      </c>
      <c r="C9261">
        <v>14.543861389160099</v>
      </c>
      <c r="D9261">
        <v>3.0735378265380802</v>
      </c>
      <c r="E9261">
        <v>31.174353329120599</v>
      </c>
      <c r="F9261">
        <v>244.46529473912</v>
      </c>
      <c r="G9261">
        <v>99.535724999999701</v>
      </c>
    </row>
    <row r="9262" spans="1:7" x14ac:dyDescent="0.25">
      <c r="A9262">
        <v>92.699999999999804</v>
      </c>
      <c r="B9262">
        <v>3.0738289356231601</v>
      </c>
      <c r="C9262">
        <v>14.5434160232543</v>
      </c>
      <c r="D9262">
        <v>3.0738289356231601</v>
      </c>
      <c r="E9262">
        <v>31.1746444382057</v>
      </c>
      <c r="F9262">
        <v>244.465585848205</v>
      </c>
      <c r="G9262">
        <v>99.545724999999905</v>
      </c>
    </row>
    <row r="9263" spans="1:7" x14ac:dyDescent="0.25">
      <c r="A9263">
        <v>92.71</v>
      </c>
      <c r="B9263">
        <v>3.0741710662841699</v>
      </c>
      <c r="C9263">
        <v>14.542295455932599</v>
      </c>
      <c r="D9263">
        <v>3.0741710662841699</v>
      </c>
      <c r="E9263">
        <v>31.1749865688667</v>
      </c>
      <c r="F9263">
        <v>244.46592797886601</v>
      </c>
      <c r="G9263">
        <v>99.555725000000095</v>
      </c>
    </row>
    <row r="9264" spans="1:7" x14ac:dyDescent="0.25">
      <c r="A9264">
        <v>92.719999999999303</v>
      </c>
      <c r="B9264">
        <v>3.0744559764861998</v>
      </c>
      <c r="C9264">
        <v>14.542326927185</v>
      </c>
      <c r="D9264">
        <v>3.0744559764861998</v>
      </c>
      <c r="E9264">
        <v>31.175271479068702</v>
      </c>
      <c r="F9264">
        <v>244.466212889068</v>
      </c>
      <c r="G9264">
        <v>99.565724999999404</v>
      </c>
    </row>
    <row r="9265" spans="1:7" x14ac:dyDescent="0.25">
      <c r="A9265">
        <v>92.729999999999507</v>
      </c>
      <c r="B9265">
        <v>3.0747535228729199</v>
      </c>
      <c r="C9265">
        <v>14.5406990051269</v>
      </c>
      <c r="D9265">
        <v>3.0747535228729199</v>
      </c>
      <c r="E9265">
        <v>31.175569025455399</v>
      </c>
      <c r="F9265">
        <v>244.46651043545501</v>
      </c>
      <c r="G9265">
        <v>99.575724999999593</v>
      </c>
    </row>
    <row r="9266" spans="1:7" x14ac:dyDescent="0.25">
      <c r="A9266">
        <v>92.739999999999696</v>
      </c>
      <c r="B9266">
        <v>3.07509994506835</v>
      </c>
      <c r="C9266">
        <v>14.5388431549072</v>
      </c>
      <c r="D9266">
        <v>3.07509994506835</v>
      </c>
      <c r="E9266">
        <v>31.175915447650901</v>
      </c>
      <c r="F9266">
        <v>244.46685685764999</v>
      </c>
      <c r="G9266">
        <v>99.585724999999897</v>
      </c>
    </row>
    <row r="9267" spans="1:7" x14ac:dyDescent="0.25">
      <c r="A9267">
        <v>92.75</v>
      </c>
      <c r="B9267">
        <v>3.0754151344299299</v>
      </c>
      <c r="C9267">
        <v>14.5381155014038</v>
      </c>
      <c r="D9267">
        <v>3.0754151344299299</v>
      </c>
      <c r="E9267">
        <v>31.176230637012399</v>
      </c>
      <c r="F9267">
        <v>244.46717204701201</v>
      </c>
      <c r="G9267">
        <v>99.595725000000101</v>
      </c>
    </row>
    <row r="9268" spans="1:7" x14ac:dyDescent="0.25">
      <c r="A9268">
        <v>92.759999999999295</v>
      </c>
      <c r="B9268">
        <v>3.07573366165161</v>
      </c>
      <c r="C9268">
        <v>14.5378646850585</v>
      </c>
      <c r="D9268">
        <v>3.07573366165161</v>
      </c>
      <c r="E9268">
        <v>31.1765491642341</v>
      </c>
      <c r="F9268">
        <v>244.46749057423401</v>
      </c>
      <c r="G9268">
        <v>99.605724999999396</v>
      </c>
    </row>
    <row r="9269" spans="1:7" x14ac:dyDescent="0.25">
      <c r="A9269">
        <v>92.769999999999499</v>
      </c>
      <c r="B9269">
        <v>3.0760614871978702</v>
      </c>
      <c r="C9269">
        <v>14.536962509155201</v>
      </c>
      <c r="D9269">
        <v>3.0760614871978702</v>
      </c>
      <c r="E9269">
        <v>31.1768769897804</v>
      </c>
      <c r="F9269">
        <v>244.46781839977999</v>
      </c>
      <c r="G9269">
        <v>99.6157249999996</v>
      </c>
    </row>
    <row r="9270" spans="1:7" x14ac:dyDescent="0.25">
      <c r="A9270">
        <v>92.779999999999703</v>
      </c>
      <c r="B9270">
        <v>3.0763342380523602</v>
      </c>
      <c r="C9270">
        <v>14.5355377197265</v>
      </c>
      <c r="D9270">
        <v>3.0763342380523602</v>
      </c>
      <c r="E9270">
        <v>31.177149740634899</v>
      </c>
      <c r="F9270">
        <v>244.468091150634</v>
      </c>
      <c r="G9270">
        <v>99.625724999999804</v>
      </c>
    </row>
    <row r="9271" spans="1:7" x14ac:dyDescent="0.25">
      <c r="A9271">
        <v>92.789999999999907</v>
      </c>
      <c r="B9271">
        <v>3.0766487121582</v>
      </c>
      <c r="C9271">
        <v>14.533372879028301</v>
      </c>
      <c r="D9271">
        <v>3.0766487121582</v>
      </c>
      <c r="E9271">
        <v>31.177464214740699</v>
      </c>
      <c r="F9271">
        <v>244.46840562474</v>
      </c>
      <c r="G9271">
        <v>99.635724999999994</v>
      </c>
    </row>
    <row r="9272" spans="1:7" x14ac:dyDescent="0.25">
      <c r="A9272">
        <v>92.799999999999201</v>
      </c>
      <c r="B9272">
        <v>3.0769624710082999</v>
      </c>
      <c r="C9272">
        <v>14.532525062561</v>
      </c>
      <c r="D9272">
        <v>3.0769624710082999</v>
      </c>
      <c r="E9272">
        <v>31.1777779735908</v>
      </c>
      <c r="F9272">
        <v>244.46871938359001</v>
      </c>
      <c r="G9272">
        <v>99.645724999999402</v>
      </c>
    </row>
    <row r="9273" spans="1:7" x14ac:dyDescent="0.25">
      <c r="A9273">
        <v>92.809999999999405</v>
      </c>
      <c r="B9273">
        <v>3.0772840976714999</v>
      </c>
      <c r="C9273">
        <v>14.532925605773899</v>
      </c>
      <c r="D9273">
        <v>3.0772840976714999</v>
      </c>
      <c r="E9273">
        <v>31.178099600254001</v>
      </c>
      <c r="F9273">
        <v>244.46904101025399</v>
      </c>
      <c r="G9273">
        <v>99.655724999999606</v>
      </c>
    </row>
    <row r="9274" spans="1:7" x14ac:dyDescent="0.25">
      <c r="A9274">
        <v>92.819999999999695</v>
      </c>
      <c r="B9274">
        <v>3.0775933265686</v>
      </c>
      <c r="C9274">
        <v>14.532217979431101</v>
      </c>
      <c r="D9274">
        <v>3.0775933265686</v>
      </c>
      <c r="E9274">
        <v>31.178408829151099</v>
      </c>
      <c r="F9274">
        <v>244.469350239151</v>
      </c>
      <c r="G9274">
        <v>99.665724999999796</v>
      </c>
    </row>
    <row r="9275" spans="1:7" x14ac:dyDescent="0.25">
      <c r="A9275">
        <v>92.829999999999899</v>
      </c>
      <c r="B9275">
        <v>3.0778717994689901</v>
      </c>
      <c r="C9275">
        <v>14.5328617095947</v>
      </c>
      <c r="D9275">
        <v>3.0778717994689901</v>
      </c>
      <c r="E9275">
        <v>31.1786873020515</v>
      </c>
      <c r="F9275">
        <v>244.46962871205099</v>
      </c>
      <c r="G9275">
        <v>99.675725</v>
      </c>
    </row>
    <row r="9276" spans="1:7" x14ac:dyDescent="0.25">
      <c r="A9276">
        <v>92.839999999999193</v>
      </c>
      <c r="B9276">
        <v>3.07820296287536</v>
      </c>
      <c r="C9276">
        <v>14.533471107482899</v>
      </c>
      <c r="D9276">
        <v>3.07820296287536</v>
      </c>
      <c r="E9276">
        <v>31.179018465457901</v>
      </c>
      <c r="F9276">
        <v>244.46995987545699</v>
      </c>
      <c r="G9276">
        <v>99.685724999999294</v>
      </c>
    </row>
    <row r="9277" spans="1:7" x14ac:dyDescent="0.25">
      <c r="A9277">
        <v>92.849999999999397</v>
      </c>
      <c r="B9277">
        <v>3.0785534381866402</v>
      </c>
      <c r="C9277">
        <v>14.5335779190063</v>
      </c>
      <c r="D9277">
        <v>3.0785534381866402</v>
      </c>
      <c r="E9277">
        <v>31.179368940769098</v>
      </c>
      <c r="F9277">
        <v>244.47031035076901</v>
      </c>
      <c r="G9277">
        <v>99.695724999999499</v>
      </c>
    </row>
    <row r="9278" spans="1:7" x14ac:dyDescent="0.25">
      <c r="A9278">
        <v>92.859999999999602</v>
      </c>
      <c r="B9278">
        <v>3.0788772106170601</v>
      </c>
      <c r="C9278">
        <v>14.533083915710399</v>
      </c>
      <c r="D9278">
        <v>3.0788772106170601</v>
      </c>
      <c r="E9278">
        <v>31.1796927131996</v>
      </c>
      <c r="F9278">
        <v>244.47063412319901</v>
      </c>
      <c r="G9278">
        <v>99.705724999999802</v>
      </c>
    </row>
    <row r="9279" spans="1:7" x14ac:dyDescent="0.25">
      <c r="A9279">
        <v>92.869999999999806</v>
      </c>
      <c r="B9279">
        <v>3.0791974067687899</v>
      </c>
      <c r="C9279">
        <v>14.533018112182599</v>
      </c>
      <c r="D9279">
        <v>3.0791974067687899</v>
      </c>
      <c r="E9279">
        <v>31.180012909351301</v>
      </c>
      <c r="F9279">
        <v>244.47095431935099</v>
      </c>
      <c r="G9279">
        <v>99.715725000000006</v>
      </c>
    </row>
    <row r="9280" spans="1:7" x14ac:dyDescent="0.25">
      <c r="A9280">
        <v>92.8799999999991</v>
      </c>
      <c r="B9280">
        <v>3.0795092582702601</v>
      </c>
      <c r="C9280">
        <v>14.5333051681518</v>
      </c>
      <c r="D9280">
        <v>3.0795092582702601</v>
      </c>
      <c r="E9280">
        <v>31.180324760852798</v>
      </c>
      <c r="F9280">
        <v>244.471266170852</v>
      </c>
      <c r="G9280">
        <v>99.725724999999301</v>
      </c>
    </row>
    <row r="9281" spans="1:7" x14ac:dyDescent="0.25">
      <c r="A9281">
        <v>92.889999999999404</v>
      </c>
      <c r="B9281">
        <v>3.0797841548919598</v>
      </c>
      <c r="C9281">
        <v>14.5335245132446</v>
      </c>
      <c r="D9281">
        <v>3.0797841548919598</v>
      </c>
      <c r="E9281">
        <v>31.180599657474499</v>
      </c>
      <c r="F9281">
        <v>244.47154106747399</v>
      </c>
      <c r="G9281">
        <v>99.735724999999505</v>
      </c>
    </row>
    <row r="9282" spans="1:7" x14ac:dyDescent="0.25">
      <c r="A9282">
        <v>92.899999999999594</v>
      </c>
      <c r="B9282">
        <v>3.0800995826721098</v>
      </c>
      <c r="C9282">
        <v>14.5327653884887</v>
      </c>
      <c r="D9282">
        <v>3.0800995826721098</v>
      </c>
      <c r="E9282">
        <v>31.1809150852546</v>
      </c>
      <c r="F9282">
        <v>244.471856495254</v>
      </c>
      <c r="G9282">
        <v>99.745724999999695</v>
      </c>
    </row>
    <row r="9283" spans="1:7" x14ac:dyDescent="0.25">
      <c r="A9283">
        <v>92.909999999999798</v>
      </c>
      <c r="B9283">
        <v>3.0804407596588099</v>
      </c>
      <c r="C9283">
        <v>14.532325744628899</v>
      </c>
      <c r="D9283">
        <v>3.0804407596588099</v>
      </c>
      <c r="E9283">
        <v>31.181256262241298</v>
      </c>
      <c r="F9283">
        <v>244.47219767224101</v>
      </c>
      <c r="G9283">
        <v>99.755724999999899</v>
      </c>
    </row>
    <row r="9284" spans="1:7" x14ac:dyDescent="0.25">
      <c r="A9284">
        <v>92.919999999999106</v>
      </c>
      <c r="B9284">
        <v>3.0807721614837602</v>
      </c>
      <c r="C9284">
        <v>14.5301971435546</v>
      </c>
      <c r="D9284">
        <v>3.0807721614837602</v>
      </c>
      <c r="E9284">
        <v>31.181587664066299</v>
      </c>
      <c r="F9284">
        <v>244.47252907406599</v>
      </c>
      <c r="G9284">
        <v>99.765724999999193</v>
      </c>
    </row>
    <row r="9285" spans="1:7" x14ac:dyDescent="0.25">
      <c r="A9285">
        <v>92.929999999999296</v>
      </c>
      <c r="B9285">
        <v>3.0810885429382302</v>
      </c>
      <c r="C9285">
        <v>14.5282278060913</v>
      </c>
      <c r="D9285">
        <v>3.0810885429382302</v>
      </c>
      <c r="E9285">
        <v>31.181904045520699</v>
      </c>
      <c r="F9285">
        <v>244.47284545552</v>
      </c>
      <c r="G9285">
        <v>99.775724999999497</v>
      </c>
    </row>
    <row r="9286" spans="1:7" x14ac:dyDescent="0.25">
      <c r="A9286">
        <v>92.9399999999995</v>
      </c>
      <c r="B9286">
        <v>3.0813908576965301</v>
      </c>
      <c r="C9286">
        <v>14.526871681213301</v>
      </c>
      <c r="D9286">
        <v>3.0813908576965301</v>
      </c>
      <c r="E9286">
        <v>31.182206360279</v>
      </c>
      <c r="F9286">
        <v>244.47314777027901</v>
      </c>
      <c r="G9286">
        <v>99.785724999999701</v>
      </c>
    </row>
    <row r="9287" spans="1:7" x14ac:dyDescent="0.25">
      <c r="A9287">
        <v>92.949999999999804</v>
      </c>
      <c r="B9287">
        <v>3.08171081542968</v>
      </c>
      <c r="C9287">
        <v>14.526439666748001</v>
      </c>
      <c r="D9287">
        <v>3.08171081542968</v>
      </c>
      <c r="E9287">
        <v>31.182526318012201</v>
      </c>
      <c r="F9287">
        <v>244.473467728012</v>
      </c>
      <c r="G9287">
        <v>99.795724999999905</v>
      </c>
    </row>
    <row r="9288" spans="1:7" x14ac:dyDescent="0.25">
      <c r="A9288">
        <v>92.96</v>
      </c>
      <c r="B9288">
        <v>3.0820436477661102</v>
      </c>
      <c r="C9288">
        <v>14.526140213012599</v>
      </c>
      <c r="D9288">
        <v>3.0820436477661102</v>
      </c>
      <c r="E9288">
        <v>31.182859150348602</v>
      </c>
      <c r="F9288">
        <v>244.473800560348</v>
      </c>
      <c r="G9288">
        <v>99.805725000000095</v>
      </c>
    </row>
    <row r="9289" spans="1:7" x14ac:dyDescent="0.25">
      <c r="A9289">
        <v>92.969999999999303</v>
      </c>
      <c r="B9289">
        <v>3.0823736190795801</v>
      </c>
      <c r="C9289">
        <v>14.5258464813232</v>
      </c>
      <c r="D9289">
        <v>3.0823736190795801</v>
      </c>
      <c r="E9289">
        <v>31.1831891216621</v>
      </c>
      <c r="F9289">
        <v>244.47413053166201</v>
      </c>
      <c r="G9289">
        <v>99.815724999999404</v>
      </c>
    </row>
    <row r="9290" spans="1:7" x14ac:dyDescent="0.25">
      <c r="A9290">
        <v>92.979999999999507</v>
      </c>
      <c r="B9290">
        <v>3.0826885700225799</v>
      </c>
      <c r="C9290">
        <v>14.525275230407701</v>
      </c>
      <c r="D9290">
        <v>3.0826885700225799</v>
      </c>
      <c r="E9290">
        <v>31.1835040726051</v>
      </c>
      <c r="F9290">
        <v>244.47444548260501</v>
      </c>
      <c r="G9290">
        <v>99.825724999999593</v>
      </c>
    </row>
    <row r="9291" spans="1:7" x14ac:dyDescent="0.25">
      <c r="A9291">
        <v>92.989999999999696</v>
      </c>
      <c r="B9291">
        <v>3.0830304622650102</v>
      </c>
      <c r="C9291">
        <v>14.5250949859619</v>
      </c>
      <c r="D9291">
        <v>3.0830304622650102</v>
      </c>
      <c r="E9291">
        <v>31.183845964847499</v>
      </c>
      <c r="F9291">
        <v>244.47478737484701</v>
      </c>
      <c r="G9291">
        <v>99.835724999999897</v>
      </c>
    </row>
    <row r="9292" spans="1:7" x14ac:dyDescent="0.25">
      <c r="A9292">
        <v>93</v>
      </c>
      <c r="B9292">
        <v>3.0833704471588099</v>
      </c>
      <c r="C9292">
        <v>14.524518966674799</v>
      </c>
      <c r="D9292">
        <v>3.0833704471588099</v>
      </c>
      <c r="E9292">
        <v>31.184185949741298</v>
      </c>
      <c r="F9292">
        <v>244.47512735974101</v>
      </c>
      <c r="G9292">
        <v>99.845725000000101</v>
      </c>
    </row>
    <row r="9293" spans="1:7" x14ac:dyDescent="0.25">
      <c r="A9293">
        <v>93.009999999999295</v>
      </c>
      <c r="B9293">
        <v>3.0836937427520699</v>
      </c>
      <c r="C9293">
        <v>14.5233716964721</v>
      </c>
      <c r="D9293">
        <v>3.0836937427520699</v>
      </c>
      <c r="E9293">
        <v>31.184509245334599</v>
      </c>
      <c r="F9293">
        <v>244.47545065533399</v>
      </c>
      <c r="G9293">
        <v>99.855724999999396</v>
      </c>
    </row>
    <row r="9294" spans="1:7" x14ac:dyDescent="0.25">
      <c r="A9294">
        <v>93.019999999999499</v>
      </c>
      <c r="B9294">
        <v>3.0840044021606401</v>
      </c>
      <c r="C9294">
        <v>14.524090766906699</v>
      </c>
      <c r="D9294">
        <v>3.0840044021606401</v>
      </c>
      <c r="E9294">
        <v>31.184819904743101</v>
      </c>
      <c r="F9294">
        <v>244.47576131474301</v>
      </c>
      <c r="G9294">
        <v>99.8657249999996</v>
      </c>
    </row>
    <row r="9295" spans="1:7" x14ac:dyDescent="0.25">
      <c r="A9295">
        <v>93.029999999999703</v>
      </c>
      <c r="B9295">
        <v>3.08432817459106</v>
      </c>
      <c r="C9295">
        <v>14.5239353179931</v>
      </c>
      <c r="D9295">
        <v>3.08432817459106</v>
      </c>
      <c r="E9295">
        <v>31.185143677173599</v>
      </c>
      <c r="F9295">
        <v>244.476085087173</v>
      </c>
      <c r="G9295">
        <v>99.875724999999804</v>
      </c>
    </row>
    <row r="9296" spans="1:7" x14ac:dyDescent="0.25">
      <c r="A9296">
        <v>93.039999999999907</v>
      </c>
      <c r="B9296">
        <v>3.0846765041351301</v>
      </c>
      <c r="C9296">
        <v>14.524345397949199</v>
      </c>
      <c r="D9296">
        <v>3.0846765041351301</v>
      </c>
      <c r="E9296">
        <v>31.185492006717599</v>
      </c>
      <c r="F9296">
        <v>244.47643341671699</v>
      </c>
      <c r="G9296">
        <v>99.885724999999994</v>
      </c>
    </row>
    <row r="9297" spans="1:7" x14ac:dyDescent="0.25">
      <c r="A9297">
        <v>93.049999999999201</v>
      </c>
      <c r="B9297">
        <v>3.08502840995788</v>
      </c>
      <c r="C9297">
        <v>14.5242300033569</v>
      </c>
      <c r="D9297">
        <v>3.08502840995788</v>
      </c>
      <c r="E9297">
        <v>31.185843912540399</v>
      </c>
      <c r="F9297">
        <v>244.47678532254</v>
      </c>
      <c r="G9297">
        <v>99.895724999999402</v>
      </c>
    </row>
    <row r="9298" spans="1:7" x14ac:dyDescent="0.25">
      <c r="A9298">
        <v>93.059999999999405</v>
      </c>
      <c r="B9298">
        <v>3.0853683948516801</v>
      </c>
      <c r="C9298">
        <v>14.5233917236328</v>
      </c>
      <c r="D9298">
        <v>3.0853683948516801</v>
      </c>
      <c r="E9298">
        <v>31.186183897434201</v>
      </c>
      <c r="F9298">
        <v>244.47712530743399</v>
      </c>
      <c r="G9298">
        <v>99.905724999999606</v>
      </c>
    </row>
    <row r="9299" spans="1:7" x14ac:dyDescent="0.25">
      <c r="A9299">
        <v>93.069999999999695</v>
      </c>
      <c r="B9299">
        <v>3.0856726169586102</v>
      </c>
      <c r="C9299">
        <v>14.5230340957641</v>
      </c>
      <c r="D9299">
        <v>3.0856726169586102</v>
      </c>
      <c r="E9299">
        <v>31.186488119541099</v>
      </c>
      <c r="F9299">
        <v>244.47742952954101</v>
      </c>
      <c r="G9299">
        <v>99.915724999999796</v>
      </c>
    </row>
    <row r="9300" spans="1:7" x14ac:dyDescent="0.25">
      <c r="A9300">
        <v>93.079999999999899</v>
      </c>
      <c r="B9300">
        <v>3.08596587181091</v>
      </c>
      <c r="C9300">
        <v>14.5221548080444</v>
      </c>
      <c r="D9300">
        <v>3.08596587181091</v>
      </c>
      <c r="E9300">
        <v>31.186781374393401</v>
      </c>
      <c r="F9300">
        <v>244.47772278439299</v>
      </c>
      <c r="G9300">
        <v>99.925725</v>
      </c>
    </row>
    <row r="9301" spans="1:7" x14ac:dyDescent="0.25">
      <c r="A9301">
        <v>93.089999999999193</v>
      </c>
      <c r="B9301">
        <v>3.0863070487975999</v>
      </c>
      <c r="C9301">
        <v>14.5212802886962</v>
      </c>
      <c r="D9301">
        <v>3.0863070487975999</v>
      </c>
      <c r="E9301">
        <v>31.187122551380099</v>
      </c>
      <c r="F9301">
        <v>244.47806396138</v>
      </c>
      <c r="G9301">
        <v>99.935724999999294</v>
      </c>
    </row>
    <row r="9302" spans="1:7" x14ac:dyDescent="0.25">
      <c r="A9302">
        <v>93.099999999999397</v>
      </c>
      <c r="B9302">
        <v>3.0866303443908598</v>
      </c>
      <c r="C9302">
        <v>14.5222368240356</v>
      </c>
      <c r="D9302">
        <v>3.0866303443908598</v>
      </c>
      <c r="E9302">
        <v>31.1874458469734</v>
      </c>
      <c r="F9302">
        <v>244.47838725697301</v>
      </c>
      <c r="G9302">
        <v>99.945724999999499</v>
      </c>
    </row>
    <row r="9303" spans="1:7" x14ac:dyDescent="0.25">
      <c r="A9303">
        <v>93.109999999999602</v>
      </c>
      <c r="B9303">
        <v>3.0869297981262198</v>
      </c>
      <c r="C9303">
        <v>14.5227451324462</v>
      </c>
      <c r="D9303">
        <v>3.0869297981262198</v>
      </c>
      <c r="E9303">
        <v>31.187745300708698</v>
      </c>
      <c r="F9303">
        <v>244.47868671070799</v>
      </c>
      <c r="G9303">
        <v>99.955724999999802</v>
      </c>
    </row>
    <row r="9304" spans="1:7" x14ac:dyDescent="0.25">
      <c r="A9304">
        <v>93.119999999999806</v>
      </c>
      <c r="B9304">
        <v>3.0872595310211102</v>
      </c>
      <c r="C9304">
        <v>14.521654129028301</v>
      </c>
      <c r="D9304">
        <v>3.0872595310211102</v>
      </c>
      <c r="E9304">
        <v>31.188075033603599</v>
      </c>
      <c r="F9304">
        <v>244.479016443603</v>
      </c>
      <c r="G9304">
        <v>99.965725000000006</v>
      </c>
    </row>
    <row r="9305" spans="1:7" x14ac:dyDescent="0.25">
      <c r="A9305">
        <v>93.1299999999991</v>
      </c>
      <c r="B9305">
        <v>3.0875730514526301</v>
      </c>
      <c r="C9305">
        <v>14.5208482742309</v>
      </c>
      <c r="D9305">
        <v>3.0875730514526301</v>
      </c>
      <c r="E9305">
        <v>31.1883885540351</v>
      </c>
      <c r="F9305">
        <v>244.479329964035</v>
      </c>
      <c r="G9305">
        <v>99.975724999999301</v>
      </c>
    </row>
    <row r="9306" spans="1:7" x14ac:dyDescent="0.25">
      <c r="A9306">
        <v>93.139999999999404</v>
      </c>
      <c r="B9306">
        <v>3.0878777503967201</v>
      </c>
      <c r="C9306">
        <v>14.519843101501399</v>
      </c>
      <c r="D9306">
        <v>3.0878777503967201</v>
      </c>
      <c r="E9306">
        <v>31.188693252979199</v>
      </c>
      <c r="F9306">
        <v>244.47963466297901</v>
      </c>
      <c r="G9306">
        <v>99.985724999999505</v>
      </c>
    </row>
    <row r="9307" spans="1:7" x14ac:dyDescent="0.25">
      <c r="A9307">
        <v>93.149999999999594</v>
      </c>
      <c r="B9307">
        <v>3.0882477760314901</v>
      </c>
      <c r="C9307">
        <v>14.518779754638601</v>
      </c>
      <c r="D9307">
        <v>3.0882477760314901</v>
      </c>
      <c r="E9307">
        <v>31.189063278614</v>
      </c>
      <c r="F9307">
        <v>244.480004688614</v>
      </c>
      <c r="G9307">
        <v>99.995724999999695</v>
      </c>
    </row>
    <row r="9308" spans="1:7" x14ac:dyDescent="0.25">
      <c r="A9308">
        <v>93.159999999999798</v>
      </c>
      <c r="B9308">
        <v>3.08857941627502</v>
      </c>
      <c r="C9308">
        <v>14.518725395202599</v>
      </c>
      <c r="D9308">
        <v>3.08857941627502</v>
      </c>
      <c r="E9308">
        <v>31.189394918857499</v>
      </c>
      <c r="F9308">
        <v>244.48033632885699</v>
      </c>
      <c r="G9308">
        <v>100.005724999999</v>
      </c>
    </row>
    <row r="9309" spans="1:7" x14ac:dyDescent="0.25">
      <c r="A9309">
        <v>93.169999999999106</v>
      </c>
      <c r="B9309">
        <v>3.0888929367065399</v>
      </c>
      <c r="C9309">
        <v>14.5188627243041</v>
      </c>
      <c r="D9309">
        <v>3.0888929367065399</v>
      </c>
      <c r="E9309">
        <v>31.189708439288999</v>
      </c>
      <c r="F9309">
        <v>244.48064984928899</v>
      </c>
      <c r="G9309">
        <v>100.01572499999899</v>
      </c>
    </row>
    <row r="9310" spans="1:7" x14ac:dyDescent="0.25">
      <c r="A9310">
        <v>93.179999999999296</v>
      </c>
      <c r="B9310">
        <v>3.0892255306243799</v>
      </c>
      <c r="C9310">
        <v>14.517874717712401</v>
      </c>
      <c r="D9310">
        <v>3.0892255306243799</v>
      </c>
      <c r="E9310">
        <v>31.190041033206899</v>
      </c>
      <c r="F9310">
        <v>244.48098244320599</v>
      </c>
      <c r="G9310">
        <v>100.025724999999</v>
      </c>
    </row>
    <row r="9311" spans="1:7" x14ac:dyDescent="0.25">
      <c r="A9311">
        <v>93.1899999999995</v>
      </c>
      <c r="B9311">
        <v>3.0895812511443999</v>
      </c>
      <c r="C9311">
        <v>14.518985748291</v>
      </c>
      <c r="D9311">
        <v>3.0895812511443999</v>
      </c>
      <c r="E9311">
        <v>31.190396753726901</v>
      </c>
      <c r="F9311">
        <v>244.48133816372601</v>
      </c>
      <c r="G9311">
        <v>100.035724999999</v>
      </c>
    </row>
    <row r="9312" spans="1:7" x14ac:dyDescent="0.25">
      <c r="A9312">
        <v>93.199999999999804</v>
      </c>
      <c r="B9312">
        <v>3.0899353027343701</v>
      </c>
      <c r="C9312">
        <v>14.5189609527587</v>
      </c>
      <c r="D9312">
        <v>3.0899353027343701</v>
      </c>
      <c r="E9312">
        <v>31.190750805316899</v>
      </c>
      <c r="F9312">
        <v>244.481692215316</v>
      </c>
      <c r="G9312">
        <v>100.045724999999</v>
      </c>
    </row>
    <row r="9313" spans="1:7" x14ac:dyDescent="0.25">
      <c r="A9313">
        <v>93.21</v>
      </c>
      <c r="B9313">
        <v>3.0902655124664302</v>
      </c>
      <c r="C9313">
        <v>14.5184412002563</v>
      </c>
      <c r="D9313">
        <v>3.0902655124664302</v>
      </c>
      <c r="E9313">
        <v>31.191081015048901</v>
      </c>
      <c r="F9313">
        <v>244.482022425048</v>
      </c>
      <c r="G9313">
        <v>100.055725</v>
      </c>
    </row>
    <row r="9314" spans="1:7" x14ac:dyDescent="0.25">
      <c r="A9314">
        <v>93.219999999999303</v>
      </c>
      <c r="B9314">
        <v>3.0905992984771702</v>
      </c>
      <c r="C9314">
        <v>14.5200548171997</v>
      </c>
      <c r="D9314">
        <v>3.0905992984771702</v>
      </c>
      <c r="E9314">
        <v>31.1914148010597</v>
      </c>
      <c r="F9314">
        <v>244.482356211059</v>
      </c>
      <c r="G9314">
        <v>100.06572499999901</v>
      </c>
    </row>
    <row r="9315" spans="1:7" x14ac:dyDescent="0.25">
      <c r="A9315">
        <v>93.229999999999507</v>
      </c>
      <c r="B9315">
        <v>3.09096908569335</v>
      </c>
      <c r="C9315">
        <v>14.5204677581787</v>
      </c>
      <c r="D9315">
        <v>3.09096908569335</v>
      </c>
      <c r="E9315">
        <v>31.191784588275901</v>
      </c>
      <c r="F9315">
        <v>244.48272599827499</v>
      </c>
      <c r="G9315">
        <v>100.075724999999</v>
      </c>
    </row>
    <row r="9316" spans="1:7" x14ac:dyDescent="0.25">
      <c r="A9316">
        <v>93.239999999999696</v>
      </c>
      <c r="B9316">
        <v>3.0913243293762198</v>
      </c>
      <c r="C9316">
        <v>14.520634651184</v>
      </c>
      <c r="D9316">
        <v>3.0913243293762198</v>
      </c>
      <c r="E9316">
        <v>31.192139831958698</v>
      </c>
      <c r="F9316">
        <v>244.48308124195799</v>
      </c>
      <c r="G9316">
        <v>100.085724999999</v>
      </c>
    </row>
    <row r="9317" spans="1:7" x14ac:dyDescent="0.25">
      <c r="A9317">
        <v>93.25</v>
      </c>
      <c r="B9317">
        <v>3.0916769504547101</v>
      </c>
      <c r="C9317">
        <v>14.520879745483301</v>
      </c>
      <c r="D9317">
        <v>3.0916769504547101</v>
      </c>
      <c r="E9317">
        <v>31.1924924530372</v>
      </c>
      <c r="F9317">
        <v>244.48343386303699</v>
      </c>
      <c r="G9317">
        <v>100.095725</v>
      </c>
    </row>
    <row r="9318" spans="1:7" x14ac:dyDescent="0.25">
      <c r="A9318">
        <v>93.259999999999295</v>
      </c>
      <c r="B9318">
        <v>3.0920078754425</v>
      </c>
      <c r="C9318">
        <v>14.521553993225</v>
      </c>
      <c r="D9318">
        <v>3.0920078754425</v>
      </c>
      <c r="E9318">
        <v>31.192823378025</v>
      </c>
      <c r="F9318">
        <v>244.48376478802501</v>
      </c>
      <c r="G9318">
        <v>100.105724999999</v>
      </c>
    </row>
    <row r="9319" spans="1:7" x14ac:dyDescent="0.25">
      <c r="A9319">
        <v>93.269999999999499</v>
      </c>
      <c r="B9319">
        <v>3.0923464298248202</v>
      </c>
      <c r="C9319">
        <v>14.520647048950099</v>
      </c>
      <c r="D9319">
        <v>3.0923464298248202</v>
      </c>
      <c r="E9319">
        <v>31.1931619324073</v>
      </c>
      <c r="F9319">
        <v>244.484103342407</v>
      </c>
      <c r="G9319">
        <v>100.115724999999</v>
      </c>
    </row>
    <row r="9320" spans="1:7" x14ac:dyDescent="0.25">
      <c r="A9320">
        <v>93.279999999999703</v>
      </c>
      <c r="B9320">
        <v>3.0926954746246298</v>
      </c>
      <c r="C9320">
        <v>14.5220413208007</v>
      </c>
      <c r="D9320">
        <v>3.0926954746246298</v>
      </c>
      <c r="E9320">
        <v>31.193510977207101</v>
      </c>
      <c r="F9320">
        <v>244.484452387207</v>
      </c>
      <c r="G9320">
        <v>100.12572499999899</v>
      </c>
    </row>
    <row r="9321" spans="1:7" x14ac:dyDescent="0.25">
      <c r="A9321">
        <v>93.289999999999907</v>
      </c>
      <c r="B9321">
        <v>3.0930438041686998</v>
      </c>
      <c r="C9321">
        <v>14.522366523742599</v>
      </c>
      <c r="D9321">
        <v>3.0930438041686998</v>
      </c>
      <c r="E9321">
        <v>31.1938593067512</v>
      </c>
      <c r="F9321">
        <v>244.48480071675101</v>
      </c>
      <c r="G9321">
        <v>100.13572499999999</v>
      </c>
    </row>
    <row r="9322" spans="1:7" x14ac:dyDescent="0.25">
      <c r="A9322">
        <v>93.299999999999201</v>
      </c>
      <c r="B9322">
        <v>3.0933940410614</v>
      </c>
      <c r="C9322">
        <v>14.522478103637599</v>
      </c>
      <c r="D9322">
        <v>3.0933940410614</v>
      </c>
      <c r="E9322">
        <v>31.1942095436439</v>
      </c>
      <c r="F9322">
        <v>244.485150953643</v>
      </c>
      <c r="G9322">
        <v>100.145724999999</v>
      </c>
    </row>
    <row r="9323" spans="1:7" x14ac:dyDescent="0.25">
      <c r="A9323">
        <v>93.309999999999405</v>
      </c>
      <c r="B9323">
        <v>3.0937743186950599</v>
      </c>
      <c r="C9323">
        <v>14.5229940414428</v>
      </c>
      <c r="D9323">
        <v>3.0937743186950599</v>
      </c>
      <c r="E9323">
        <v>31.194589821277599</v>
      </c>
      <c r="F9323">
        <v>244.48553123127701</v>
      </c>
      <c r="G9323">
        <v>100.15572499999899</v>
      </c>
    </row>
    <row r="9324" spans="1:7" x14ac:dyDescent="0.25">
      <c r="A9324">
        <v>93.319999999999695</v>
      </c>
      <c r="B9324">
        <v>3.0941648483276301</v>
      </c>
      <c r="C9324">
        <v>14.521613121032701</v>
      </c>
      <c r="D9324">
        <v>3.0941648483276301</v>
      </c>
      <c r="E9324">
        <v>31.1949803509101</v>
      </c>
      <c r="F9324">
        <v>244.48592176091</v>
      </c>
      <c r="G9324">
        <v>100.165724999999</v>
      </c>
    </row>
    <row r="9325" spans="1:7" x14ac:dyDescent="0.25">
      <c r="A9325">
        <v>93.329999999999899</v>
      </c>
      <c r="B9325">
        <v>3.0945472717285099</v>
      </c>
      <c r="C9325">
        <v>14.5222101211547</v>
      </c>
      <c r="D9325">
        <v>3.0945472717285099</v>
      </c>
      <c r="E9325">
        <v>31.195362774311</v>
      </c>
      <c r="F9325">
        <v>244.486304184311</v>
      </c>
      <c r="G9325">
        <v>100.175725</v>
      </c>
    </row>
    <row r="9326" spans="1:7" x14ac:dyDescent="0.25">
      <c r="A9326">
        <v>93.339999999999193</v>
      </c>
      <c r="B9326">
        <v>3.09494423866271</v>
      </c>
      <c r="C9326">
        <v>14.5232324600219</v>
      </c>
      <c r="D9326">
        <v>3.09494423866271</v>
      </c>
      <c r="E9326">
        <v>31.195759741245201</v>
      </c>
      <c r="F9326">
        <v>244.486701151245</v>
      </c>
      <c r="G9326">
        <v>100.185724999999</v>
      </c>
    </row>
    <row r="9327" spans="1:7" x14ac:dyDescent="0.25">
      <c r="A9327">
        <v>93.349999999999397</v>
      </c>
      <c r="B9327">
        <v>3.0953354835510201</v>
      </c>
      <c r="C9327">
        <v>14.5243206024169</v>
      </c>
      <c r="D9327">
        <v>3.0953354835510201</v>
      </c>
      <c r="E9327">
        <v>31.1961509861335</v>
      </c>
      <c r="F9327">
        <v>244.48709239613299</v>
      </c>
      <c r="G9327">
        <v>100.195724999999</v>
      </c>
    </row>
    <row r="9328" spans="1:7" x14ac:dyDescent="0.25">
      <c r="A9328">
        <v>93.359999999999602</v>
      </c>
      <c r="B9328">
        <v>3.0956861972808798</v>
      </c>
      <c r="C9328">
        <v>14.524664878845201</v>
      </c>
      <c r="D9328">
        <v>3.0956861972808798</v>
      </c>
      <c r="E9328">
        <v>31.196501699863401</v>
      </c>
      <c r="F9328">
        <v>244.48744310986299</v>
      </c>
      <c r="G9328">
        <v>100.20572499999901</v>
      </c>
    </row>
    <row r="9329" spans="1:7" x14ac:dyDescent="0.25">
      <c r="A9329">
        <v>93.369999999999806</v>
      </c>
      <c r="B9329">
        <v>3.0960533618927002</v>
      </c>
      <c r="C9329">
        <v>14.526698112487701</v>
      </c>
      <c r="D9329">
        <v>3.0960533618927002</v>
      </c>
      <c r="E9329">
        <v>31.196868864475199</v>
      </c>
      <c r="F9329">
        <v>244.48781027447501</v>
      </c>
      <c r="G9329">
        <v>100.21572500000001</v>
      </c>
    </row>
    <row r="9330" spans="1:7" x14ac:dyDescent="0.25">
      <c r="A9330">
        <v>93.3799999999991</v>
      </c>
      <c r="B9330">
        <v>3.0964469909667902</v>
      </c>
      <c r="C9330">
        <v>14.5284461975097</v>
      </c>
      <c r="D9330">
        <v>3.0964469909667902</v>
      </c>
      <c r="E9330">
        <v>31.197262493549299</v>
      </c>
      <c r="F9330">
        <v>244.48820390354899</v>
      </c>
      <c r="G9330">
        <v>100.225724999999</v>
      </c>
    </row>
    <row r="9331" spans="1:7" x14ac:dyDescent="0.25">
      <c r="A9331">
        <v>93.389999999999404</v>
      </c>
      <c r="B9331">
        <v>3.0968422889709402</v>
      </c>
      <c r="C9331">
        <v>14.529685020446699</v>
      </c>
      <c r="D9331">
        <v>3.0968422889709402</v>
      </c>
      <c r="E9331">
        <v>31.1976577915534</v>
      </c>
      <c r="F9331">
        <v>244.488599201553</v>
      </c>
      <c r="G9331">
        <v>100.23572499999899</v>
      </c>
    </row>
    <row r="9332" spans="1:7" x14ac:dyDescent="0.25">
      <c r="A9332">
        <v>93.399999999999594</v>
      </c>
      <c r="B9332">
        <v>3.0972387790679901</v>
      </c>
      <c r="C9332">
        <v>14.5309934616088</v>
      </c>
      <c r="D9332">
        <v>3.0972387790679901</v>
      </c>
      <c r="E9332">
        <v>31.198054281650499</v>
      </c>
      <c r="F9332">
        <v>244.48899569164999</v>
      </c>
      <c r="G9332">
        <v>100.245724999999</v>
      </c>
    </row>
    <row r="9333" spans="1:7" x14ac:dyDescent="0.25">
      <c r="A9333">
        <v>93.409999999999798</v>
      </c>
      <c r="B9333">
        <v>3.0976064205169598</v>
      </c>
      <c r="C9333">
        <v>14.5318145751953</v>
      </c>
      <c r="D9333">
        <v>3.0976064205169598</v>
      </c>
      <c r="E9333">
        <v>31.198421923099499</v>
      </c>
      <c r="F9333">
        <v>244.48936333309899</v>
      </c>
      <c r="G9333">
        <v>100.255724999999</v>
      </c>
    </row>
    <row r="9334" spans="1:7" x14ac:dyDescent="0.25">
      <c r="A9334">
        <v>93.419999999999106</v>
      </c>
      <c r="B9334">
        <v>3.0979738235473602</v>
      </c>
      <c r="C9334">
        <v>14.5331001281738</v>
      </c>
      <c r="D9334">
        <v>3.0979738235473602</v>
      </c>
      <c r="E9334">
        <v>31.198789326129901</v>
      </c>
      <c r="F9334">
        <v>244.48973073612899</v>
      </c>
      <c r="G9334">
        <v>100.26572499999899</v>
      </c>
    </row>
    <row r="9335" spans="1:7" x14ac:dyDescent="0.25">
      <c r="A9335">
        <v>93.429999999999296</v>
      </c>
      <c r="B9335">
        <v>3.0983219146728498</v>
      </c>
      <c r="C9335">
        <v>14.5338640213012</v>
      </c>
      <c r="D9335">
        <v>3.0983219146728498</v>
      </c>
      <c r="E9335">
        <v>31.1991374172554</v>
      </c>
      <c r="F9335">
        <v>244.49007882725499</v>
      </c>
      <c r="G9335">
        <v>100.275724999999</v>
      </c>
    </row>
    <row r="9336" spans="1:7" x14ac:dyDescent="0.25">
      <c r="A9336">
        <v>93.4399999999995</v>
      </c>
      <c r="B9336">
        <v>3.0986564159393302</v>
      </c>
      <c r="C9336">
        <v>14.5337772369384</v>
      </c>
      <c r="D9336">
        <v>3.0986564159393302</v>
      </c>
      <c r="E9336">
        <v>31.199471918521802</v>
      </c>
      <c r="F9336">
        <v>244.49041332852099</v>
      </c>
      <c r="G9336">
        <v>100.285724999999</v>
      </c>
    </row>
    <row r="9337" spans="1:7" x14ac:dyDescent="0.25">
      <c r="A9337">
        <v>93.449999999999804</v>
      </c>
      <c r="B9337">
        <v>3.0990247726440399</v>
      </c>
      <c r="C9337">
        <v>14.534033775329499</v>
      </c>
      <c r="D9337">
        <v>3.0990247726440399</v>
      </c>
      <c r="E9337">
        <v>31.199840275226499</v>
      </c>
      <c r="F9337">
        <v>244.49078168522601</v>
      </c>
      <c r="G9337">
        <v>100.295724999999</v>
      </c>
    </row>
    <row r="9338" spans="1:7" x14ac:dyDescent="0.25">
      <c r="A9338">
        <v>93.46</v>
      </c>
      <c r="B9338">
        <v>3.0993895530700599</v>
      </c>
      <c r="C9338">
        <v>14.5334415435791</v>
      </c>
      <c r="D9338">
        <v>3.0993895530700599</v>
      </c>
      <c r="E9338">
        <v>31.200205055652599</v>
      </c>
      <c r="F9338">
        <v>244.49114646565201</v>
      </c>
      <c r="G9338">
        <v>100.305725</v>
      </c>
    </row>
    <row r="9339" spans="1:7" x14ac:dyDescent="0.25">
      <c r="A9339">
        <v>93.469999999999303</v>
      </c>
      <c r="B9339">
        <v>3.0997142791747998</v>
      </c>
      <c r="C9339">
        <v>14.533094406127899</v>
      </c>
      <c r="D9339">
        <v>3.0997142791747998</v>
      </c>
      <c r="E9339">
        <v>31.2005297817573</v>
      </c>
      <c r="F9339">
        <v>244.491471191757</v>
      </c>
      <c r="G9339">
        <v>100.31572499999901</v>
      </c>
    </row>
    <row r="9340" spans="1:7" x14ac:dyDescent="0.25">
      <c r="A9340">
        <v>93.479999999999507</v>
      </c>
      <c r="B9340">
        <v>3.10006475448608</v>
      </c>
      <c r="C9340">
        <v>14.53231716156</v>
      </c>
      <c r="D9340">
        <v>3.10006475448608</v>
      </c>
      <c r="E9340">
        <v>31.200880257068601</v>
      </c>
      <c r="F9340">
        <v>244.491821667068</v>
      </c>
      <c r="G9340">
        <v>100.325724999999</v>
      </c>
    </row>
    <row r="9341" spans="1:7" x14ac:dyDescent="0.25">
      <c r="A9341">
        <v>93.489999999999696</v>
      </c>
      <c r="B9341">
        <v>3.1004459857940598</v>
      </c>
      <c r="C9341">
        <v>14.53111743927</v>
      </c>
      <c r="D9341">
        <v>3.1004459857940598</v>
      </c>
      <c r="E9341">
        <v>31.201261488376598</v>
      </c>
      <c r="F9341">
        <v>244.49220289837601</v>
      </c>
      <c r="G9341">
        <v>100.335724999999</v>
      </c>
    </row>
    <row r="9342" spans="1:7" x14ac:dyDescent="0.25">
      <c r="A9342">
        <v>93.5</v>
      </c>
      <c r="B9342">
        <v>3.1007883548736501</v>
      </c>
      <c r="C9342">
        <v>14.529995918273899</v>
      </c>
      <c r="D9342">
        <v>3.1007883548736501</v>
      </c>
      <c r="E9342">
        <v>31.201603857456199</v>
      </c>
      <c r="F9342">
        <v>244.49254526745599</v>
      </c>
      <c r="G9342">
        <v>100.345725</v>
      </c>
    </row>
    <row r="9343" spans="1:7" x14ac:dyDescent="0.25">
      <c r="A9343">
        <v>93.509999999999295</v>
      </c>
      <c r="B9343">
        <v>3.10112309455871</v>
      </c>
      <c r="C9343">
        <v>14.528927803039499</v>
      </c>
      <c r="D9343">
        <v>3.10112309455871</v>
      </c>
      <c r="E9343">
        <v>31.201938597141201</v>
      </c>
      <c r="F9343">
        <v>244.492880007141</v>
      </c>
      <c r="G9343">
        <v>100.355724999999</v>
      </c>
    </row>
    <row r="9344" spans="1:7" x14ac:dyDescent="0.25">
      <c r="A9344">
        <v>93.519999999999499</v>
      </c>
      <c r="B9344">
        <v>3.1014254093170099</v>
      </c>
      <c r="C9344">
        <v>14.528170585632299</v>
      </c>
      <c r="D9344">
        <v>3.1014254093170099</v>
      </c>
      <c r="E9344">
        <v>31.202240911899501</v>
      </c>
      <c r="F9344">
        <v>244.49318232189901</v>
      </c>
      <c r="G9344">
        <v>100.365724999999</v>
      </c>
    </row>
    <row r="9345" spans="1:7" x14ac:dyDescent="0.25">
      <c r="A9345">
        <v>93.529999999999703</v>
      </c>
      <c r="B9345">
        <v>3.1017696857452299</v>
      </c>
      <c r="C9345">
        <v>14.528067588806101</v>
      </c>
      <c r="D9345">
        <v>3.1017696857452299</v>
      </c>
      <c r="E9345">
        <v>31.202585188327699</v>
      </c>
      <c r="F9345">
        <v>244.49352659832701</v>
      </c>
      <c r="G9345">
        <v>100.37572499999899</v>
      </c>
    </row>
    <row r="9346" spans="1:7" x14ac:dyDescent="0.25">
      <c r="A9346">
        <v>93.539999999999907</v>
      </c>
      <c r="B9346">
        <v>3.10213923454284</v>
      </c>
      <c r="C9346">
        <v>14.5272722244262</v>
      </c>
      <c r="D9346">
        <v>3.10213923454284</v>
      </c>
      <c r="E9346">
        <v>31.2029547371253</v>
      </c>
      <c r="F9346">
        <v>244.49389614712501</v>
      </c>
      <c r="G9346">
        <v>100.38572499999999</v>
      </c>
    </row>
    <row r="9347" spans="1:7" x14ac:dyDescent="0.25">
      <c r="A9347">
        <v>93.549999999999201</v>
      </c>
      <c r="B9347">
        <v>3.1024746894836399</v>
      </c>
      <c r="C9347">
        <v>14.525575637817299</v>
      </c>
      <c r="D9347">
        <v>3.1024746894836399</v>
      </c>
      <c r="E9347">
        <v>31.203290192066099</v>
      </c>
      <c r="F9347">
        <v>244.49423160206601</v>
      </c>
      <c r="G9347">
        <v>100.395724999999</v>
      </c>
    </row>
    <row r="9348" spans="1:7" x14ac:dyDescent="0.25">
      <c r="A9348">
        <v>93.559999999999405</v>
      </c>
      <c r="B9348">
        <v>3.10281157493591</v>
      </c>
      <c r="C9348">
        <v>14.524203300476</v>
      </c>
      <c r="D9348">
        <v>3.10281157493591</v>
      </c>
      <c r="E9348">
        <v>31.203627077518401</v>
      </c>
      <c r="F9348">
        <v>244.49456848751799</v>
      </c>
      <c r="G9348">
        <v>100.40572499999899</v>
      </c>
    </row>
    <row r="9349" spans="1:7" x14ac:dyDescent="0.25">
      <c r="A9349">
        <v>93.569999999999695</v>
      </c>
      <c r="B9349">
        <v>3.10312795639038</v>
      </c>
      <c r="C9349">
        <v>14.523119926452599</v>
      </c>
      <c r="D9349">
        <v>3.10312795639038</v>
      </c>
      <c r="E9349">
        <v>31.203943458972901</v>
      </c>
      <c r="F9349">
        <v>244.49488486897201</v>
      </c>
      <c r="G9349">
        <v>100.415724999999</v>
      </c>
    </row>
    <row r="9350" spans="1:7" x14ac:dyDescent="0.25">
      <c r="A9350">
        <v>93.579999999999899</v>
      </c>
      <c r="B9350">
        <v>3.10342049598693</v>
      </c>
      <c r="C9350">
        <v>14.521862030029199</v>
      </c>
      <c r="D9350">
        <v>3.10342049598693</v>
      </c>
      <c r="E9350">
        <v>31.204235998569398</v>
      </c>
      <c r="F9350">
        <v>244.49517740856899</v>
      </c>
      <c r="G9350">
        <v>100.425725</v>
      </c>
    </row>
    <row r="9351" spans="1:7" x14ac:dyDescent="0.25">
      <c r="A9351">
        <v>93.589999999999193</v>
      </c>
      <c r="B9351">
        <v>3.10372686386108</v>
      </c>
      <c r="C9351">
        <v>14.5194234848022</v>
      </c>
      <c r="D9351">
        <v>3.10372686386108</v>
      </c>
      <c r="E9351">
        <v>31.204542366443601</v>
      </c>
      <c r="F9351">
        <v>244.495483776443</v>
      </c>
      <c r="G9351">
        <v>100.435724999999</v>
      </c>
    </row>
    <row r="9352" spans="1:7" x14ac:dyDescent="0.25">
      <c r="A9352">
        <v>93.599999999999397</v>
      </c>
      <c r="B9352">
        <v>3.1040701866149898</v>
      </c>
      <c r="C9352">
        <v>14.516981124877899</v>
      </c>
      <c r="D9352">
        <v>3.1040701866149898</v>
      </c>
      <c r="E9352">
        <v>31.2048856891975</v>
      </c>
      <c r="F9352">
        <v>244.49582709919699</v>
      </c>
      <c r="G9352">
        <v>100.445724999999</v>
      </c>
    </row>
    <row r="9353" spans="1:7" x14ac:dyDescent="0.25">
      <c r="A9353">
        <v>93.609999999999602</v>
      </c>
      <c r="B9353">
        <v>3.1044116020202601</v>
      </c>
      <c r="C9353">
        <v>14.51460647583</v>
      </c>
      <c r="D9353">
        <v>3.1044116020202601</v>
      </c>
      <c r="E9353">
        <v>31.205227104602798</v>
      </c>
      <c r="F9353">
        <v>244.496168514602</v>
      </c>
      <c r="G9353">
        <v>100.45572499999901</v>
      </c>
    </row>
    <row r="9354" spans="1:7" x14ac:dyDescent="0.25">
      <c r="A9354">
        <v>93.619999999999806</v>
      </c>
      <c r="B9354">
        <v>3.1047198772430402</v>
      </c>
      <c r="C9354">
        <v>14.514081001281699</v>
      </c>
      <c r="D9354">
        <v>3.1047198772430402</v>
      </c>
      <c r="E9354">
        <v>31.205535379825498</v>
      </c>
      <c r="F9354">
        <v>244.49647678982501</v>
      </c>
      <c r="G9354">
        <v>100.46572500000001</v>
      </c>
    </row>
    <row r="9355" spans="1:7" x14ac:dyDescent="0.25">
      <c r="A9355">
        <v>93.6299999999991</v>
      </c>
      <c r="B9355">
        <v>3.1050164699554399</v>
      </c>
      <c r="C9355">
        <v>14.5127458572387</v>
      </c>
      <c r="D9355">
        <v>3.1050164699554399</v>
      </c>
      <c r="E9355">
        <v>31.205831972537901</v>
      </c>
      <c r="F9355">
        <v>244.49677338253699</v>
      </c>
      <c r="G9355">
        <v>100.475724999999</v>
      </c>
    </row>
    <row r="9356" spans="1:7" x14ac:dyDescent="0.25">
      <c r="A9356">
        <v>93.639999999999404</v>
      </c>
      <c r="B9356">
        <v>3.1053185462951598</v>
      </c>
      <c r="C9356">
        <v>14.511593818664499</v>
      </c>
      <c r="D9356">
        <v>3.1053185462951598</v>
      </c>
      <c r="E9356">
        <v>31.206134048877701</v>
      </c>
      <c r="F9356">
        <v>244.49707545887699</v>
      </c>
      <c r="G9356">
        <v>100.48572499999899</v>
      </c>
    </row>
    <row r="9357" spans="1:7" x14ac:dyDescent="0.25">
      <c r="A9357">
        <v>93.649999999999594</v>
      </c>
      <c r="B9357">
        <v>3.1056315898895201</v>
      </c>
      <c r="C9357">
        <v>14.5102272033691</v>
      </c>
      <c r="D9357">
        <v>3.1056315898895201</v>
      </c>
      <c r="E9357">
        <v>31.206447092472001</v>
      </c>
      <c r="F9357">
        <v>244.49738850247201</v>
      </c>
      <c r="G9357">
        <v>100.495724999999</v>
      </c>
    </row>
    <row r="9358" spans="1:7" x14ac:dyDescent="0.25">
      <c r="A9358">
        <v>93.659999999999798</v>
      </c>
      <c r="B9358">
        <v>3.1059672832489</v>
      </c>
      <c r="C9358">
        <v>14.5099725723266</v>
      </c>
      <c r="D9358">
        <v>3.1059672832489</v>
      </c>
      <c r="E9358">
        <v>31.2067827858314</v>
      </c>
      <c r="F9358">
        <v>244.49772419583101</v>
      </c>
      <c r="G9358">
        <v>100.505724999999</v>
      </c>
    </row>
    <row r="9359" spans="1:7" x14ac:dyDescent="0.25">
      <c r="A9359">
        <v>93.669999999999106</v>
      </c>
      <c r="B9359">
        <v>3.1062943935394198</v>
      </c>
      <c r="C9359">
        <v>14.5085229873657</v>
      </c>
      <c r="D9359">
        <v>3.1062943935394198</v>
      </c>
      <c r="E9359">
        <v>31.207109896121899</v>
      </c>
      <c r="F9359">
        <v>244.498051306121</v>
      </c>
      <c r="G9359">
        <v>100.51572499999899</v>
      </c>
    </row>
    <row r="9360" spans="1:7" x14ac:dyDescent="0.25">
      <c r="A9360">
        <v>93.679999999999296</v>
      </c>
      <c r="B9360">
        <v>3.1065971851348801</v>
      </c>
      <c r="C9360">
        <v>14.5067777633666</v>
      </c>
      <c r="D9360">
        <v>3.1065971851348801</v>
      </c>
      <c r="E9360">
        <v>31.207412687717401</v>
      </c>
      <c r="F9360">
        <v>244.498354097717</v>
      </c>
      <c r="G9360">
        <v>100.525724999999</v>
      </c>
    </row>
    <row r="9361" spans="1:7" x14ac:dyDescent="0.25">
      <c r="A9361">
        <v>93.6899999999995</v>
      </c>
      <c r="B9361">
        <v>3.1068949699401802</v>
      </c>
      <c r="C9361">
        <v>14.506375312805099</v>
      </c>
      <c r="D9361">
        <v>3.1068949699401802</v>
      </c>
      <c r="E9361">
        <v>31.207710472522699</v>
      </c>
      <c r="F9361">
        <v>244.49865188252201</v>
      </c>
      <c r="G9361">
        <v>100.535724999999</v>
      </c>
    </row>
    <row r="9362" spans="1:7" x14ac:dyDescent="0.25">
      <c r="A9362">
        <v>93.699999999999804</v>
      </c>
      <c r="B9362">
        <v>3.1072039604186998</v>
      </c>
      <c r="C9362">
        <v>14.505009651184</v>
      </c>
      <c r="D9362">
        <v>3.1072039604186998</v>
      </c>
      <c r="E9362">
        <v>31.2080194630012</v>
      </c>
      <c r="F9362">
        <v>244.49896087300101</v>
      </c>
      <c r="G9362">
        <v>100.545724999999</v>
      </c>
    </row>
    <row r="9363" spans="1:7" x14ac:dyDescent="0.25">
      <c r="A9363">
        <v>93.71</v>
      </c>
      <c r="B9363">
        <v>3.1075179576873699</v>
      </c>
      <c r="C9363">
        <v>14.504493713378899</v>
      </c>
      <c r="D9363">
        <v>3.1075179576873699</v>
      </c>
      <c r="E9363">
        <v>31.208333460269898</v>
      </c>
      <c r="F9363">
        <v>244.49927487026901</v>
      </c>
      <c r="G9363">
        <v>100.555725</v>
      </c>
    </row>
    <row r="9364" spans="1:7" x14ac:dyDescent="0.25">
      <c r="A9364">
        <v>93.719999999999303</v>
      </c>
      <c r="B9364">
        <v>3.1078143119811998</v>
      </c>
      <c r="C9364">
        <v>14.5014286041259</v>
      </c>
      <c r="D9364">
        <v>3.1078143119811998</v>
      </c>
      <c r="E9364">
        <v>31.2086298145637</v>
      </c>
      <c r="F9364">
        <v>244.499571224563</v>
      </c>
      <c r="G9364">
        <v>100.56572499999901</v>
      </c>
    </row>
    <row r="9365" spans="1:7" x14ac:dyDescent="0.25">
      <c r="A9365">
        <v>93.729999999999507</v>
      </c>
      <c r="B9365">
        <v>3.1081192493438698</v>
      </c>
      <c r="C9365">
        <v>14.4988641738891</v>
      </c>
      <c r="D9365">
        <v>3.1081192493438698</v>
      </c>
      <c r="E9365">
        <v>31.2089347519264</v>
      </c>
      <c r="F9365">
        <v>244.49987616192601</v>
      </c>
      <c r="G9365">
        <v>100.575724999999</v>
      </c>
    </row>
    <row r="9366" spans="1:7" x14ac:dyDescent="0.25">
      <c r="A9366">
        <v>93.739999999999696</v>
      </c>
      <c r="B9366">
        <v>3.1084175109863201</v>
      </c>
      <c r="C9366">
        <v>14.497077941894499</v>
      </c>
      <c r="D9366">
        <v>3.1084175109863201</v>
      </c>
      <c r="E9366">
        <v>31.209233013568799</v>
      </c>
      <c r="F9366">
        <v>244.50017442356801</v>
      </c>
      <c r="G9366">
        <v>100.585724999999</v>
      </c>
    </row>
    <row r="9367" spans="1:7" x14ac:dyDescent="0.25">
      <c r="A9367">
        <v>93.75</v>
      </c>
      <c r="B9367">
        <v>3.10871028900146</v>
      </c>
      <c r="C9367">
        <v>14.4958171844482</v>
      </c>
      <c r="D9367">
        <v>3.10871028900146</v>
      </c>
      <c r="E9367">
        <v>31.209525791583999</v>
      </c>
      <c r="F9367">
        <v>244.500467201584</v>
      </c>
      <c r="G9367">
        <v>100.595725</v>
      </c>
    </row>
    <row r="9368" spans="1:7" x14ac:dyDescent="0.25">
      <c r="A9368">
        <v>93.759999999999295</v>
      </c>
      <c r="B9368">
        <v>3.1089832782745299</v>
      </c>
      <c r="C9368">
        <v>14.493262290954499</v>
      </c>
      <c r="D9368">
        <v>3.1089832782745299</v>
      </c>
      <c r="E9368">
        <v>31.209798780857</v>
      </c>
      <c r="F9368">
        <v>244.50074019085699</v>
      </c>
      <c r="G9368">
        <v>100.605724999999</v>
      </c>
    </row>
    <row r="9369" spans="1:7" x14ac:dyDescent="0.25">
      <c r="A9369">
        <v>93.769999999999499</v>
      </c>
      <c r="B9369">
        <v>3.10927009582519</v>
      </c>
      <c r="C9369">
        <v>14.491797447204499</v>
      </c>
      <c r="D9369">
        <v>3.10927009582519</v>
      </c>
      <c r="E9369">
        <v>31.210085598407701</v>
      </c>
      <c r="F9369">
        <v>244.50102700840699</v>
      </c>
      <c r="G9369">
        <v>100.615724999999</v>
      </c>
    </row>
    <row r="9370" spans="1:7" x14ac:dyDescent="0.25">
      <c r="A9370">
        <v>93.779999999999703</v>
      </c>
      <c r="B9370">
        <v>3.10962557792663</v>
      </c>
      <c r="C9370">
        <v>14.4900407791137</v>
      </c>
      <c r="D9370">
        <v>3.10962557792663</v>
      </c>
      <c r="E9370">
        <v>31.210441080509099</v>
      </c>
      <c r="F9370">
        <v>244.501382490509</v>
      </c>
      <c r="G9370">
        <v>100.62572499999899</v>
      </c>
    </row>
    <row r="9371" spans="1:7" x14ac:dyDescent="0.25">
      <c r="A9371">
        <v>93.789999999999907</v>
      </c>
      <c r="B9371">
        <v>3.1099593639373699</v>
      </c>
      <c r="C9371">
        <v>14.487534523010201</v>
      </c>
      <c r="D9371">
        <v>3.1099593639373699</v>
      </c>
      <c r="E9371">
        <v>31.210774866519898</v>
      </c>
      <c r="F9371">
        <v>244.50171627651901</v>
      </c>
      <c r="G9371">
        <v>100.63572499999999</v>
      </c>
    </row>
    <row r="9372" spans="1:7" x14ac:dyDescent="0.25">
      <c r="A9372">
        <v>93.799999999999201</v>
      </c>
      <c r="B9372">
        <v>3.11025691032409</v>
      </c>
      <c r="C9372">
        <v>14.4857110977172</v>
      </c>
      <c r="D9372">
        <v>3.11025691032409</v>
      </c>
      <c r="E9372">
        <v>31.211072412906599</v>
      </c>
      <c r="F9372">
        <v>244.50201382290601</v>
      </c>
      <c r="G9372">
        <v>100.645724999999</v>
      </c>
    </row>
    <row r="9373" spans="1:7" x14ac:dyDescent="0.25">
      <c r="A9373">
        <v>93.809999999999405</v>
      </c>
      <c r="B9373">
        <v>3.1105854511260902</v>
      </c>
      <c r="C9373">
        <v>14.484416961669901</v>
      </c>
      <c r="D9373">
        <v>3.1105854511260902</v>
      </c>
      <c r="E9373">
        <v>31.211400953708601</v>
      </c>
      <c r="F9373">
        <v>244.50234236370801</v>
      </c>
      <c r="G9373">
        <v>100.65572499999899</v>
      </c>
    </row>
    <row r="9374" spans="1:7" x14ac:dyDescent="0.25">
      <c r="A9374">
        <v>93.819999999999695</v>
      </c>
      <c r="B9374">
        <v>3.1109101772308301</v>
      </c>
      <c r="C9374">
        <v>14.4832668304443</v>
      </c>
      <c r="D9374">
        <v>3.1109101772308301</v>
      </c>
      <c r="E9374">
        <v>31.211725679813298</v>
      </c>
      <c r="F9374">
        <v>244.502667089813</v>
      </c>
      <c r="G9374">
        <v>100.665724999999</v>
      </c>
    </row>
    <row r="9375" spans="1:7" x14ac:dyDescent="0.25">
      <c r="A9375">
        <v>93.829999999999899</v>
      </c>
      <c r="B9375">
        <v>3.11121153831481</v>
      </c>
      <c r="C9375">
        <v>14.4821405410766</v>
      </c>
      <c r="D9375">
        <v>3.11121153831481</v>
      </c>
      <c r="E9375">
        <v>31.212027040897301</v>
      </c>
      <c r="F9375">
        <v>244.50296845089699</v>
      </c>
      <c r="G9375">
        <v>100.675725</v>
      </c>
    </row>
    <row r="9376" spans="1:7" x14ac:dyDescent="0.25">
      <c r="A9376">
        <v>93.839999999999193</v>
      </c>
      <c r="B9376">
        <v>3.1114926338195801</v>
      </c>
      <c r="C9376">
        <v>14.4809055328369</v>
      </c>
      <c r="D9376">
        <v>3.1114926338195801</v>
      </c>
      <c r="E9376">
        <v>31.2123081364021</v>
      </c>
      <c r="F9376">
        <v>244.503249546402</v>
      </c>
      <c r="G9376">
        <v>100.685724999999</v>
      </c>
    </row>
    <row r="9377" spans="1:7" x14ac:dyDescent="0.25">
      <c r="A9377">
        <v>93.849999999999397</v>
      </c>
      <c r="B9377">
        <v>3.1118276119232098</v>
      </c>
      <c r="C9377">
        <v>14.4797239303588</v>
      </c>
      <c r="D9377">
        <v>3.1118276119232098</v>
      </c>
      <c r="E9377">
        <v>31.212643114505699</v>
      </c>
      <c r="F9377">
        <v>244.50358452450499</v>
      </c>
      <c r="G9377">
        <v>100.695724999999</v>
      </c>
    </row>
    <row r="9378" spans="1:7" x14ac:dyDescent="0.25">
      <c r="A9378">
        <v>93.859999999999602</v>
      </c>
      <c r="B9378">
        <v>3.1121747493743799</v>
      </c>
      <c r="C9378">
        <v>14.4793605804443</v>
      </c>
      <c r="D9378">
        <v>3.1121747493743799</v>
      </c>
      <c r="E9378">
        <v>31.212990251956899</v>
      </c>
      <c r="F9378">
        <v>244.50393166195599</v>
      </c>
      <c r="G9378">
        <v>100.70572499999901</v>
      </c>
    </row>
    <row r="9379" spans="1:7" x14ac:dyDescent="0.25">
      <c r="A9379">
        <v>93.869999999999806</v>
      </c>
      <c r="B9379">
        <v>3.1124727725982599</v>
      </c>
      <c r="C9379">
        <v>14.4786357879638</v>
      </c>
      <c r="D9379">
        <v>3.1124727725982599</v>
      </c>
      <c r="E9379">
        <v>31.213288275180801</v>
      </c>
      <c r="F9379">
        <v>244.50422968518001</v>
      </c>
      <c r="G9379">
        <v>100.71572500000001</v>
      </c>
    </row>
    <row r="9380" spans="1:7" x14ac:dyDescent="0.25">
      <c r="A9380">
        <v>93.8799999999991</v>
      </c>
      <c r="B9380">
        <v>3.1128036975860498</v>
      </c>
      <c r="C9380">
        <v>14.478398323059</v>
      </c>
      <c r="D9380">
        <v>3.1128036975860498</v>
      </c>
      <c r="E9380">
        <v>31.213619200168601</v>
      </c>
      <c r="F9380">
        <v>244.504560610168</v>
      </c>
      <c r="G9380">
        <v>100.725724999999</v>
      </c>
    </row>
    <row r="9381" spans="1:7" x14ac:dyDescent="0.25">
      <c r="A9381">
        <v>93.889999999999404</v>
      </c>
      <c r="B9381">
        <v>3.1131219863891602</v>
      </c>
      <c r="C9381">
        <v>14.4783105850219</v>
      </c>
      <c r="D9381">
        <v>3.1131219863891602</v>
      </c>
      <c r="E9381">
        <v>31.213937488971698</v>
      </c>
      <c r="F9381">
        <v>244.50487889897099</v>
      </c>
      <c r="G9381">
        <v>100.73572499999899</v>
      </c>
    </row>
    <row r="9382" spans="1:7" x14ac:dyDescent="0.25">
      <c r="A9382">
        <v>93.899999999999594</v>
      </c>
      <c r="B9382">
        <v>3.1134073734283398</v>
      </c>
      <c r="C9382">
        <v>14.4782648086547</v>
      </c>
      <c r="D9382">
        <v>3.1134073734283398</v>
      </c>
      <c r="E9382">
        <v>31.214222876010801</v>
      </c>
      <c r="F9382">
        <v>244.50516428601</v>
      </c>
      <c r="G9382">
        <v>100.745724999999</v>
      </c>
    </row>
    <row r="9383" spans="1:7" x14ac:dyDescent="0.25">
      <c r="A9383">
        <v>93.909999999999798</v>
      </c>
      <c r="B9383">
        <v>3.1137409210204998</v>
      </c>
      <c r="C9383">
        <v>14.4773864746093</v>
      </c>
      <c r="D9383">
        <v>3.1137409210204998</v>
      </c>
      <c r="E9383">
        <v>31.214556423603</v>
      </c>
      <c r="F9383">
        <v>244.50549783360299</v>
      </c>
      <c r="G9383">
        <v>100.755724999999</v>
      </c>
    </row>
    <row r="9384" spans="1:7" x14ac:dyDescent="0.25">
      <c r="A9384">
        <v>93.919999999999106</v>
      </c>
      <c r="B9384">
        <v>3.11409068107604</v>
      </c>
      <c r="C9384">
        <v>14.4773750305175</v>
      </c>
      <c r="D9384">
        <v>3.11409068107604</v>
      </c>
      <c r="E9384">
        <v>31.214906183658499</v>
      </c>
      <c r="F9384">
        <v>244.50584759365799</v>
      </c>
      <c r="G9384">
        <v>100.76572499999899</v>
      </c>
    </row>
    <row r="9385" spans="1:7" x14ac:dyDescent="0.25">
      <c r="A9385">
        <v>93.929999999999296</v>
      </c>
      <c r="B9385">
        <v>3.1144013404846098</v>
      </c>
      <c r="C9385">
        <v>14.4767799377441</v>
      </c>
      <c r="D9385">
        <v>3.1144013404846098</v>
      </c>
      <c r="E9385">
        <v>31.2152168430671</v>
      </c>
      <c r="F9385">
        <v>244.50615825306701</v>
      </c>
      <c r="G9385">
        <v>100.775724999999</v>
      </c>
    </row>
    <row r="9386" spans="1:7" x14ac:dyDescent="0.25">
      <c r="A9386">
        <v>93.9399999999995</v>
      </c>
      <c r="B9386">
        <v>3.1147105693817099</v>
      </c>
      <c r="C9386">
        <v>14.476247787475501</v>
      </c>
      <c r="D9386">
        <v>3.1147105693817099</v>
      </c>
      <c r="E9386">
        <v>31.215526071964199</v>
      </c>
      <c r="F9386">
        <v>244.50646748196399</v>
      </c>
      <c r="G9386">
        <v>100.785724999999</v>
      </c>
    </row>
    <row r="9387" spans="1:7" x14ac:dyDescent="0.25">
      <c r="A9387">
        <v>93.949999999999804</v>
      </c>
      <c r="B9387">
        <v>3.1150004863739</v>
      </c>
      <c r="C9387">
        <v>14.4748439788818</v>
      </c>
      <c r="D9387">
        <v>3.1150004863739</v>
      </c>
      <c r="E9387">
        <v>31.2158159889564</v>
      </c>
      <c r="F9387">
        <v>244.50675739895601</v>
      </c>
      <c r="G9387">
        <v>100.795724999999</v>
      </c>
    </row>
    <row r="9388" spans="1:7" x14ac:dyDescent="0.25">
      <c r="A9388">
        <v>93.96</v>
      </c>
      <c r="B9388">
        <v>3.11537384986877</v>
      </c>
      <c r="C9388">
        <v>14.474031448364199</v>
      </c>
      <c r="D9388">
        <v>3.11537384986877</v>
      </c>
      <c r="E9388">
        <v>31.216189352451298</v>
      </c>
      <c r="F9388">
        <v>244.507130762451</v>
      </c>
      <c r="G9388">
        <v>100.805725</v>
      </c>
    </row>
    <row r="9389" spans="1:7" x14ac:dyDescent="0.25">
      <c r="A9389">
        <v>93.969999999999303</v>
      </c>
      <c r="B9389">
        <v>3.1157279014587398</v>
      </c>
      <c r="C9389">
        <v>14.4722280502319</v>
      </c>
      <c r="D9389">
        <v>3.1157279014587398</v>
      </c>
      <c r="E9389">
        <v>31.2165434040412</v>
      </c>
      <c r="F9389">
        <v>244.50748481404099</v>
      </c>
      <c r="G9389">
        <v>100.81572499999901</v>
      </c>
    </row>
    <row r="9390" spans="1:7" x14ac:dyDescent="0.25">
      <c r="A9390">
        <v>93.979999999999507</v>
      </c>
      <c r="B9390">
        <v>3.1160266399383501</v>
      </c>
      <c r="C9390">
        <v>14.4713230133056</v>
      </c>
      <c r="D9390">
        <v>3.1160266399383501</v>
      </c>
      <c r="E9390">
        <v>31.2168421425209</v>
      </c>
      <c r="F9390">
        <v>244.50778355252001</v>
      </c>
      <c r="G9390">
        <v>100.825724999999</v>
      </c>
    </row>
    <row r="9391" spans="1:7" x14ac:dyDescent="0.25">
      <c r="A9391">
        <v>93.989999999999696</v>
      </c>
      <c r="B9391">
        <v>3.1163270473480198</v>
      </c>
      <c r="C9391">
        <v>14.4684600830078</v>
      </c>
      <c r="D9391">
        <v>3.1163270473480198</v>
      </c>
      <c r="E9391">
        <v>31.2171425499305</v>
      </c>
      <c r="F9391">
        <v>244.50808395992999</v>
      </c>
      <c r="G9391">
        <v>100.835724999999</v>
      </c>
    </row>
    <row r="9392" spans="1:7" x14ac:dyDescent="0.25">
      <c r="A9392">
        <v>94</v>
      </c>
      <c r="B9392">
        <v>3.11668848991394</v>
      </c>
      <c r="C9392">
        <v>14.4666891098022</v>
      </c>
      <c r="D9392">
        <v>3.11668848991394</v>
      </c>
      <c r="E9392">
        <v>31.2175039924964</v>
      </c>
      <c r="F9392">
        <v>244.50844540249599</v>
      </c>
      <c r="G9392">
        <v>100.845725</v>
      </c>
    </row>
    <row r="9393" spans="1:7" x14ac:dyDescent="0.25">
      <c r="A9393">
        <v>94.009999999999295</v>
      </c>
      <c r="B9393">
        <v>3.1170284748077299</v>
      </c>
      <c r="C9393">
        <v>14.4656829833984</v>
      </c>
      <c r="D9393">
        <v>3.1170284748077299</v>
      </c>
      <c r="E9393">
        <v>31.217843977390199</v>
      </c>
      <c r="F9393">
        <v>244.50878538738999</v>
      </c>
      <c r="G9393">
        <v>100.855724999999</v>
      </c>
    </row>
    <row r="9394" spans="1:7" x14ac:dyDescent="0.25">
      <c r="A9394">
        <v>94.019999999999499</v>
      </c>
      <c r="B9394">
        <v>3.1173462867736799</v>
      </c>
      <c r="C9394">
        <v>14.464673042297299</v>
      </c>
      <c r="D9394">
        <v>3.1173462867736799</v>
      </c>
      <c r="E9394">
        <v>31.218161789356198</v>
      </c>
      <c r="F9394">
        <v>244.50910319935599</v>
      </c>
      <c r="G9394">
        <v>100.865724999999</v>
      </c>
    </row>
    <row r="9395" spans="1:7" x14ac:dyDescent="0.25">
      <c r="A9395">
        <v>94.029999999999703</v>
      </c>
      <c r="B9395">
        <v>3.1176555156707701</v>
      </c>
      <c r="C9395">
        <v>14.4635505676269</v>
      </c>
      <c r="D9395">
        <v>3.1176555156707701</v>
      </c>
      <c r="E9395">
        <v>31.2184710182533</v>
      </c>
      <c r="F9395">
        <v>244.509412428253</v>
      </c>
      <c r="G9395">
        <v>100.87572499999899</v>
      </c>
    </row>
    <row r="9396" spans="1:7" x14ac:dyDescent="0.25">
      <c r="A9396">
        <v>94.039999999999907</v>
      </c>
      <c r="B9396">
        <v>3.1179752349853498</v>
      </c>
      <c r="C9396">
        <v>14.461683273315399</v>
      </c>
      <c r="D9396">
        <v>3.1179752349853498</v>
      </c>
      <c r="E9396">
        <v>31.2187907375679</v>
      </c>
      <c r="F9396">
        <v>244.50973214756701</v>
      </c>
      <c r="G9396">
        <v>100.88572499999999</v>
      </c>
    </row>
    <row r="9397" spans="1:7" x14ac:dyDescent="0.25">
      <c r="A9397">
        <v>94.049999999999201</v>
      </c>
      <c r="B9397">
        <v>3.1183152198791499</v>
      </c>
      <c r="C9397">
        <v>14.461276054382299</v>
      </c>
      <c r="D9397">
        <v>3.1183152198791499</v>
      </c>
      <c r="E9397">
        <v>31.2191307224616</v>
      </c>
      <c r="F9397">
        <v>244.510072132461</v>
      </c>
      <c r="G9397">
        <v>100.895724999999</v>
      </c>
    </row>
    <row r="9398" spans="1:7" x14ac:dyDescent="0.25">
      <c r="A9398">
        <v>94.059999999999405</v>
      </c>
      <c r="B9398">
        <v>3.1186618804931601</v>
      </c>
      <c r="C9398">
        <v>14.459981918334901</v>
      </c>
      <c r="D9398">
        <v>3.1186618804931601</v>
      </c>
      <c r="E9398">
        <v>31.219477383075699</v>
      </c>
      <c r="F9398">
        <v>244.51041879307499</v>
      </c>
      <c r="G9398">
        <v>100.90572499999899</v>
      </c>
    </row>
    <row r="9399" spans="1:7" x14ac:dyDescent="0.25">
      <c r="A9399">
        <v>94.069999999999695</v>
      </c>
      <c r="B9399">
        <v>3.1189866065978999</v>
      </c>
      <c r="C9399">
        <v>14.459399223327599</v>
      </c>
      <c r="D9399">
        <v>3.1189866065978999</v>
      </c>
      <c r="E9399">
        <v>31.219802109180399</v>
      </c>
      <c r="F9399">
        <v>244.51074351918001</v>
      </c>
      <c r="G9399">
        <v>100.915724999999</v>
      </c>
    </row>
    <row r="9400" spans="1:7" x14ac:dyDescent="0.25">
      <c r="A9400">
        <v>94.079999999999899</v>
      </c>
      <c r="B9400">
        <v>3.1192953586578298</v>
      </c>
      <c r="C9400">
        <v>14.457510948181101</v>
      </c>
      <c r="D9400">
        <v>3.1192953586578298</v>
      </c>
      <c r="E9400">
        <v>31.2201108612403</v>
      </c>
      <c r="F9400">
        <v>244.51105227124</v>
      </c>
      <c r="G9400">
        <v>100.925725</v>
      </c>
    </row>
    <row r="9401" spans="1:7" x14ac:dyDescent="0.25">
      <c r="A9401">
        <v>94.089999999999193</v>
      </c>
      <c r="B9401">
        <v>3.11962819099426</v>
      </c>
      <c r="C9401">
        <v>14.4575939178466</v>
      </c>
      <c r="D9401">
        <v>3.11962819099426</v>
      </c>
      <c r="E9401">
        <v>31.220443693576801</v>
      </c>
      <c r="F9401">
        <v>244.511385103576</v>
      </c>
      <c r="G9401">
        <v>100.935724999999</v>
      </c>
    </row>
    <row r="9402" spans="1:7" x14ac:dyDescent="0.25">
      <c r="A9402">
        <v>94.099999999999397</v>
      </c>
      <c r="B9402">
        <v>3.1199653148651101</v>
      </c>
      <c r="C9402">
        <v>14.457852363586399</v>
      </c>
      <c r="D9402">
        <v>3.1199653148651101</v>
      </c>
      <c r="E9402">
        <v>31.220780817447601</v>
      </c>
      <c r="F9402">
        <v>244.511722227447</v>
      </c>
      <c r="G9402">
        <v>100.945724999999</v>
      </c>
    </row>
    <row r="9403" spans="1:7" x14ac:dyDescent="0.25">
      <c r="A9403">
        <v>94.109999999999602</v>
      </c>
      <c r="B9403">
        <v>3.12025642395019</v>
      </c>
      <c r="C9403">
        <v>14.4568996429443</v>
      </c>
      <c r="D9403">
        <v>3.12025642395019</v>
      </c>
      <c r="E9403">
        <v>31.221071926532701</v>
      </c>
      <c r="F9403">
        <v>244.51201333653199</v>
      </c>
      <c r="G9403">
        <v>100.95572499999901</v>
      </c>
    </row>
    <row r="9404" spans="1:7" x14ac:dyDescent="0.25">
      <c r="A9404">
        <v>94.119999999999806</v>
      </c>
      <c r="B9404">
        <v>3.1205859184265101</v>
      </c>
      <c r="C9404">
        <v>14.4560203552246</v>
      </c>
      <c r="D9404">
        <v>3.1205859184265101</v>
      </c>
      <c r="E9404">
        <v>31.221401421008999</v>
      </c>
      <c r="F9404">
        <v>244.51234283100899</v>
      </c>
      <c r="G9404">
        <v>100.96572500000001</v>
      </c>
    </row>
    <row r="9405" spans="1:7" x14ac:dyDescent="0.25">
      <c r="A9405">
        <v>94.1299999999991</v>
      </c>
      <c r="B9405">
        <v>3.1209509372711102</v>
      </c>
      <c r="C9405">
        <v>14.454605102539</v>
      </c>
      <c r="D9405">
        <v>3.1209509372711102</v>
      </c>
      <c r="E9405">
        <v>31.221766439853599</v>
      </c>
      <c r="F9405">
        <v>244.512707849853</v>
      </c>
      <c r="G9405">
        <v>100.975724999999</v>
      </c>
    </row>
    <row r="9406" spans="1:7" x14ac:dyDescent="0.25">
      <c r="A9406">
        <v>94.139999999999404</v>
      </c>
      <c r="B9406">
        <v>3.1212794780731201</v>
      </c>
      <c r="C9406">
        <v>14.453325271606399</v>
      </c>
      <c r="D9406">
        <v>3.1212794780731201</v>
      </c>
      <c r="E9406">
        <v>31.222094980655601</v>
      </c>
      <c r="F9406">
        <v>244.513036390655</v>
      </c>
      <c r="G9406">
        <v>100.98572499999899</v>
      </c>
    </row>
    <row r="9407" spans="1:7" x14ac:dyDescent="0.25">
      <c r="A9407">
        <v>94.149999999999594</v>
      </c>
      <c r="B9407">
        <v>3.12157773971557</v>
      </c>
      <c r="C9407">
        <v>14.452460289001399</v>
      </c>
      <c r="D9407">
        <v>3.12157773971557</v>
      </c>
      <c r="E9407">
        <v>31.2223932422981</v>
      </c>
      <c r="F9407">
        <v>244.513334652298</v>
      </c>
      <c r="G9407">
        <v>100.995724999999</v>
      </c>
    </row>
    <row r="9408" spans="1:7" x14ac:dyDescent="0.25">
      <c r="A9408">
        <v>94.159999999999798</v>
      </c>
      <c r="B9408">
        <v>3.1219224929809499</v>
      </c>
      <c r="C9408">
        <v>14.451994895935</v>
      </c>
      <c r="D9408">
        <v>3.1219224929809499</v>
      </c>
      <c r="E9408">
        <v>31.222737995563499</v>
      </c>
      <c r="F9408">
        <v>244.51367940556301</v>
      </c>
      <c r="G9408">
        <v>101.005724999999</v>
      </c>
    </row>
    <row r="9409" spans="1:7" x14ac:dyDescent="0.25">
      <c r="A9409">
        <v>94.169999999999106</v>
      </c>
      <c r="B9409">
        <v>3.1222748756408598</v>
      </c>
      <c r="C9409">
        <v>14.4518461227416</v>
      </c>
      <c r="D9409">
        <v>3.1222748756408598</v>
      </c>
      <c r="E9409">
        <v>31.2230903782234</v>
      </c>
      <c r="F9409">
        <v>244.51403178822301</v>
      </c>
      <c r="G9409">
        <v>101.01572499999899</v>
      </c>
    </row>
    <row r="9410" spans="1:7" x14ac:dyDescent="0.25">
      <c r="A9410">
        <v>94.179999999999296</v>
      </c>
      <c r="B9410">
        <v>3.1225993633270201</v>
      </c>
      <c r="C9410">
        <v>14.4514513015747</v>
      </c>
      <c r="D9410">
        <v>3.1225993633270201</v>
      </c>
      <c r="E9410">
        <v>31.223414865909501</v>
      </c>
      <c r="F9410">
        <v>244.51435627590899</v>
      </c>
      <c r="G9410">
        <v>101.025724999999</v>
      </c>
    </row>
    <row r="9411" spans="1:7" x14ac:dyDescent="0.25">
      <c r="A9411">
        <v>94.1899999999995</v>
      </c>
      <c r="B9411">
        <v>3.1228990554809499</v>
      </c>
      <c r="C9411">
        <v>14.4506578445434</v>
      </c>
      <c r="D9411">
        <v>3.1228990554809499</v>
      </c>
      <c r="E9411">
        <v>31.223714558063499</v>
      </c>
      <c r="F9411">
        <v>244.51465596806301</v>
      </c>
      <c r="G9411">
        <v>101.035724999999</v>
      </c>
    </row>
    <row r="9412" spans="1:7" x14ac:dyDescent="0.25">
      <c r="A9412">
        <v>94.199999999999804</v>
      </c>
      <c r="B9412">
        <v>3.1232492923736501</v>
      </c>
      <c r="C9412">
        <v>14.4496660232543</v>
      </c>
      <c r="D9412">
        <v>3.1232492923736501</v>
      </c>
      <c r="E9412">
        <v>31.224064794956199</v>
      </c>
      <c r="F9412">
        <v>244.51500620495599</v>
      </c>
      <c r="G9412">
        <v>101.045724999999</v>
      </c>
    </row>
    <row r="9413" spans="1:7" x14ac:dyDescent="0.25">
      <c r="A9413">
        <v>94.21</v>
      </c>
      <c r="B9413">
        <v>3.1236331462860099</v>
      </c>
      <c r="C9413">
        <v>14.4498701095581</v>
      </c>
      <c r="D9413">
        <v>3.1236331462860099</v>
      </c>
      <c r="E9413">
        <v>31.224448648868499</v>
      </c>
      <c r="F9413">
        <v>244.51539005886801</v>
      </c>
      <c r="G9413">
        <v>101.055725</v>
      </c>
    </row>
    <row r="9414" spans="1:7" x14ac:dyDescent="0.25">
      <c r="A9414">
        <v>94.219999999999303</v>
      </c>
      <c r="B9414">
        <v>3.12399005889892</v>
      </c>
      <c r="C9414">
        <v>14.4489841461181</v>
      </c>
      <c r="D9414">
        <v>3.12399005889892</v>
      </c>
      <c r="E9414">
        <v>31.2248055614814</v>
      </c>
      <c r="F9414">
        <v>244.51574697148101</v>
      </c>
      <c r="G9414">
        <v>101.06572499999901</v>
      </c>
    </row>
    <row r="9415" spans="1:7" x14ac:dyDescent="0.25">
      <c r="A9415">
        <v>94.229999999999507</v>
      </c>
      <c r="B9415">
        <v>3.1243228912353498</v>
      </c>
      <c r="C9415">
        <v>14.4485607147216</v>
      </c>
      <c r="D9415">
        <v>3.1243228912353498</v>
      </c>
      <c r="E9415">
        <v>31.2251383938179</v>
      </c>
      <c r="F9415">
        <v>244.51607980381701</v>
      </c>
      <c r="G9415">
        <v>101.075724999999</v>
      </c>
    </row>
    <row r="9416" spans="1:7" x14ac:dyDescent="0.25">
      <c r="A9416">
        <v>94.239999999999696</v>
      </c>
      <c r="B9416">
        <v>3.12463927268981</v>
      </c>
      <c r="C9416">
        <v>14.448280334472599</v>
      </c>
      <c r="D9416">
        <v>3.12463927268981</v>
      </c>
      <c r="E9416">
        <v>31.225454775272301</v>
      </c>
      <c r="F9416">
        <v>244.51639618527199</v>
      </c>
      <c r="G9416">
        <v>101.085724999999</v>
      </c>
    </row>
    <row r="9417" spans="1:7" x14ac:dyDescent="0.25">
      <c r="A9417">
        <v>94.25</v>
      </c>
      <c r="B9417">
        <v>3.1249821186065598</v>
      </c>
      <c r="C9417">
        <v>14.4477472305297</v>
      </c>
      <c r="D9417">
        <v>3.1249821186065598</v>
      </c>
      <c r="E9417">
        <v>31.225797621189098</v>
      </c>
      <c r="F9417">
        <v>244.51673903118899</v>
      </c>
      <c r="G9417">
        <v>101.095725</v>
      </c>
    </row>
    <row r="9418" spans="1:7" x14ac:dyDescent="0.25">
      <c r="A9418">
        <v>94.259999999999295</v>
      </c>
      <c r="B9418">
        <v>3.1253595352172798</v>
      </c>
      <c r="C9418">
        <v>14.44810962677</v>
      </c>
      <c r="D9418">
        <v>3.1253595352172798</v>
      </c>
      <c r="E9418">
        <v>31.226175037799798</v>
      </c>
      <c r="F9418">
        <v>244.517116447799</v>
      </c>
      <c r="G9418">
        <v>101.105724999999</v>
      </c>
    </row>
    <row r="9419" spans="1:7" x14ac:dyDescent="0.25">
      <c r="A9419">
        <v>94.269999999999499</v>
      </c>
      <c r="B9419">
        <v>3.1257448196411102</v>
      </c>
      <c r="C9419">
        <v>14.4476318359375</v>
      </c>
      <c r="D9419">
        <v>3.1257448196411102</v>
      </c>
      <c r="E9419">
        <v>31.226560322223602</v>
      </c>
      <c r="F9419">
        <v>244.517501732223</v>
      </c>
      <c r="G9419">
        <v>101.115724999999</v>
      </c>
    </row>
    <row r="9420" spans="1:7" x14ac:dyDescent="0.25">
      <c r="A9420">
        <v>94.279999999999703</v>
      </c>
      <c r="B9420">
        <v>3.1260986328125</v>
      </c>
      <c r="C9420">
        <v>14.4472961425781</v>
      </c>
      <c r="D9420">
        <v>3.1260986328125</v>
      </c>
      <c r="E9420">
        <v>31.226914135394999</v>
      </c>
      <c r="F9420">
        <v>244.51785554539501</v>
      </c>
      <c r="G9420">
        <v>101.12572499999899</v>
      </c>
    </row>
    <row r="9421" spans="1:7" x14ac:dyDescent="0.25">
      <c r="A9421">
        <v>94.289999999999907</v>
      </c>
      <c r="B9421">
        <v>3.1264622211456201</v>
      </c>
      <c r="C9421">
        <v>14.448217391967701</v>
      </c>
      <c r="D9421">
        <v>3.1264622211456201</v>
      </c>
      <c r="E9421">
        <v>31.227277723728101</v>
      </c>
      <c r="F9421">
        <v>244.518219133728</v>
      </c>
      <c r="G9421">
        <v>101.13572499999999</v>
      </c>
    </row>
    <row r="9422" spans="1:7" x14ac:dyDescent="0.25">
      <c r="A9422">
        <v>94.299999999999201</v>
      </c>
      <c r="B9422">
        <v>3.12680983543396</v>
      </c>
      <c r="C9422">
        <v>14.4487867355346</v>
      </c>
      <c r="D9422">
        <v>3.12680983543396</v>
      </c>
      <c r="E9422">
        <v>31.227625338016502</v>
      </c>
      <c r="F9422">
        <v>244.51856674801601</v>
      </c>
      <c r="G9422">
        <v>101.145724999999</v>
      </c>
    </row>
    <row r="9423" spans="1:7" x14ac:dyDescent="0.25">
      <c r="A9423">
        <v>94.309999999999405</v>
      </c>
      <c r="B9423">
        <v>3.1271879673004102</v>
      </c>
      <c r="C9423">
        <v>14.4484100341796</v>
      </c>
      <c r="D9423">
        <v>3.1271879673004102</v>
      </c>
      <c r="E9423">
        <v>31.2280034698829</v>
      </c>
      <c r="F9423">
        <v>244.51894487988201</v>
      </c>
      <c r="G9423">
        <v>101.15572499999899</v>
      </c>
    </row>
    <row r="9424" spans="1:7" x14ac:dyDescent="0.25">
      <c r="A9424">
        <v>94.319999999999695</v>
      </c>
      <c r="B9424">
        <v>3.1275432109832701</v>
      </c>
      <c r="C9424">
        <v>14.4486064910888</v>
      </c>
      <c r="D9424">
        <v>3.1275432109832701</v>
      </c>
      <c r="E9424">
        <v>31.2283587135658</v>
      </c>
      <c r="F9424">
        <v>244.51930012356499</v>
      </c>
      <c r="G9424">
        <v>101.165724999999</v>
      </c>
    </row>
    <row r="9425" spans="1:7" x14ac:dyDescent="0.25">
      <c r="A9425">
        <v>94.329999999999899</v>
      </c>
      <c r="B9425">
        <v>3.1279134750366202</v>
      </c>
      <c r="C9425">
        <v>14.4483480453491</v>
      </c>
      <c r="D9425">
        <v>3.1279134750366202</v>
      </c>
      <c r="E9425">
        <v>31.228728977619099</v>
      </c>
      <c r="F9425">
        <v>244.51967038761899</v>
      </c>
      <c r="G9425">
        <v>101.175725</v>
      </c>
    </row>
    <row r="9426" spans="1:7" x14ac:dyDescent="0.25">
      <c r="A9426">
        <v>94.339999999999193</v>
      </c>
      <c r="B9426">
        <v>3.1283080577850302</v>
      </c>
      <c r="C9426">
        <v>14.449724197387599</v>
      </c>
      <c r="D9426">
        <v>3.1283080577850302</v>
      </c>
      <c r="E9426">
        <v>31.229123560367501</v>
      </c>
      <c r="F9426">
        <v>244.520064970367</v>
      </c>
      <c r="G9426">
        <v>101.185724999999</v>
      </c>
    </row>
    <row r="9427" spans="1:7" x14ac:dyDescent="0.25">
      <c r="A9427">
        <v>94.349999999999397</v>
      </c>
      <c r="B9427">
        <v>3.1286938190460201</v>
      </c>
      <c r="C9427">
        <v>14.450662612915</v>
      </c>
      <c r="D9427">
        <v>3.1286938190460201</v>
      </c>
      <c r="E9427">
        <v>31.229509321628498</v>
      </c>
      <c r="F9427">
        <v>244.52045073162799</v>
      </c>
      <c r="G9427">
        <v>101.195724999999</v>
      </c>
    </row>
    <row r="9428" spans="1:7" x14ac:dyDescent="0.25">
      <c r="A9428">
        <v>94.359999999999602</v>
      </c>
      <c r="B9428">
        <v>3.1290576457977202</v>
      </c>
      <c r="C9428">
        <v>14.451192855834901</v>
      </c>
      <c r="D9428">
        <v>3.1290576457977202</v>
      </c>
      <c r="E9428">
        <v>31.2298731483802</v>
      </c>
      <c r="F9428">
        <v>244.52081455838001</v>
      </c>
      <c r="G9428">
        <v>101.20572499999901</v>
      </c>
    </row>
    <row r="9429" spans="1:7" x14ac:dyDescent="0.25">
      <c r="A9429">
        <v>94.369999999999806</v>
      </c>
      <c r="B9429">
        <v>3.12942314147949</v>
      </c>
      <c r="C9429">
        <v>14.4516487121582</v>
      </c>
      <c r="D9429">
        <v>3.12942314147949</v>
      </c>
      <c r="E9429">
        <v>31.230238644061998</v>
      </c>
      <c r="F9429">
        <v>244.521180054062</v>
      </c>
      <c r="G9429">
        <v>101.21572500000001</v>
      </c>
    </row>
    <row r="9430" spans="1:7" x14ac:dyDescent="0.25">
      <c r="A9430">
        <v>94.3799999999991</v>
      </c>
      <c r="B9430">
        <v>3.1298153400421098</v>
      </c>
      <c r="C9430">
        <v>14.451926231384199</v>
      </c>
      <c r="D9430">
        <v>3.1298153400421098</v>
      </c>
      <c r="E9430">
        <v>31.230630842624599</v>
      </c>
      <c r="F9430">
        <v>244.521572252624</v>
      </c>
      <c r="G9430">
        <v>101.225724999999</v>
      </c>
    </row>
    <row r="9431" spans="1:7" x14ac:dyDescent="0.25">
      <c r="A9431">
        <v>94.389999999999404</v>
      </c>
      <c r="B9431">
        <v>3.1301817893981898</v>
      </c>
      <c r="C9431">
        <v>14.4519338607788</v>
      </c>
      <c r="D9431">
        <v>3.1301817893981898</v>
      </c>
      <c r="E9431">
        <v>31.2309972919807</v>
      </c>
      <c r="F9431">
        <v>244.52193870197999</v>
      </c>
      <c r="G9431">
        <v>101.23572499999899</v>
      </c>
    </row>
    <row r="9432" spans="1:7" x14ac:dyDescent="0.25">
      <c r="A9432">
        <v>94.399999999999594</v>
      </c>
      <c r="B9432">
        <v>3.1305572986602699</v>
      </c>
      <c r="C9432">
        <v>14.452598571777299</v>
      </c>
      <c r="D9432">
        <v>3.1305572986602699</v>
      </c>
      <c r="E9432">
        <v>31.231372801242799</v>
      </c>
      <c r="F9432">
        <v>244.52231421124199</v>
      </c>
      <c r="G9432">
        <v>101.245724999999</v>
      </c>
    </row>
    <row r="9433" spans="1:7" x14ac:dyDescent="0.25">
      <c r="A9433">
        <v>94.409999999999798</v>
      </c>
      <c r="B9433">
        <v>3.13093733787536</v>
      </c>
      <c r="C9433">
        <v>14.453044891357401</v>
      </c>
      <c r="D9433">
        <v>3.13093733787536</v>
      </c>
      <c r="E9433">
        <v>31.231752840457901</v>
      </c>
      <c r="F9433">
        <v>244.52269425045699</v>
      </c>
      <c r="G9433">
        <v>101.255724999999</v>
      </c>
    </row>
    <row r="9434" spans="1:7" x14ac:dyDescent="0.25">
      <c r="A9434">
        <v>94.419999999999106</v>
      </c>
      <c r="B9434">
        <v>3.1312868595123202</v>
      </c>
      <c r="C9434">
        <v>14.453717231750399</v>
      </c>
      <c r="D9434">
        <v>3.1312868595123202</v>
      </c>
      <c r="E9434">
        <v>31.2321023620948</v>
      </c>
      <c r="F9434">
        <v>244.52304377209401</v>
      </c>
      <c r="G9434">
        <v>101.26572499999899</v>
      </c>
    </row>
    <row r="9435" spans="1:7" x14ac:dyDescent="0.25">
      <c r="A9435">
        <v>94.429999999999296</v>
      </c>
      <c r="B9435">
        <v>3.1316719055175701</v>
      </c>
      <c r="C9435">
        <v>14.454582214355399</v>
      </c>
      <c r="D9435">
        <v>3.1316719055175701</v>
      </c>
      <c r="E9435">
        <v>31.232487408100098</v>
      </c>
      <c r="F9435">
        <v>244.5234288181</v>
      </c>
      <c r="G9435">
        <v>101.275724999999</v>
      </c>
    </row>
    <row r="9436" spans="1:7" x14ac:dyDescent="0.25">
      <c r="A9436">
        <v>94.4399999999995</v>
      </c>
      <c r="B9436">
        <v>3.13205742835998</v>
      </c>
      <c r="C9436">
        <v>14.454326629638601</v>
      </c>
      <c r="D9436">
        <v>3.13205742835998</v>
      </c>
      <c r="E9436">
        <v>31.232872930942499</v>
      </c>
      <c r="F9436">
        <v>244.52381434094201</v>
      </c>
      <c r="G9436">
        <v>101.285724999999</v>
      </c>
    </row>
    <row r="9437" spans="1:7" x14ac:dyDescent="0.25">
      <c r="A9437">
        <v>94.449999999999804</v>
      </c>
      <c r="B9437">
        <v>3.1324157714843701</v>
      </c>
      <c r="C9437">
        <v>14.451254844665501</v>
      </c>
      <c r="D9437">
        <v>3.1324157714843701</v>
      </c>
      <c r="E9437">
        <v>31.233231274066899</v>
      </c>
      <c r="F9437">
        <v>244.524172684066</v>
      </c>
      <c r="G9437">
        <v>101.295724999999</v>
      </c>
    </row>
    <row r="9438" spans="1:7" x14ac:dyDescent="0.25">
      <c r="A9438">
        <v>94.46</v>
      </c>
      <c r="B9438">
        <v>3.1327376365661599</v>
      </c>
      <c r="C9438">
        <v>14.449562072753899</v>
      </c>
      <c r="D9438">
        <v>3.1327376365661599</v>
      </c>
      <c r="E9438">
        <v>31.2335531391487</v>
      </c>
      <c r="F9438">
        <v>244.52449454914799</v>
      </c>
      <c r="G9438">
        <v>101.305725</v>
      </c>
    </row>
    <row r="9439" spans="1:7" x14ac:dyDescent="0.25">
      <c r="A9439">
        <v>94.469999999999303</v>
      </c>
      <c r="B9439">
        <v>3.1330616474151598</v>
      </c>
      <c r="C9439">
        <v>14.4476766586303</v>
      </c>
      <c r="D9439">
        <v>3.1330616474151598</v>
      </c>
      <c r="E9439">
        <v>31.233877149997699</v>
      </c>
      <c r="F9439">
        <v>244.52481855999699</v>
      </c>
      <c r="G9439">
        <v>101.31572499999901</v>
      </c>
    </row>
    <row r="9440" spans="1:7" x14ac:dyDescent="0.25">
      <c r="A9440">
        <v>94.479999999999507</v>
      </c>
      <c r="B9440">
        <v>3.13341760635375</v>
      </c>
      <c r="C9440">
        <v>14.446269989013601</v>
      </c>
      <c r="D9440">
        <v>3.13341760635375</v>
      </c>
      <c r="E9440">
        <v>31.234233108936301</v>
      </c>
      <c r="F9440">
        <v>244.52517451893601</v>
      </c>
      <c r="G9440">
        <v>101.325724999999</v>
      </c>
    </row>
    <row r="9441" spans="1:7" x14ac:dyDescent="0.25">
      <c r="A9441">
        <v>94.489999999999696</v>
      </c>
      <c r="B9441">
        <v>3.1337497234344398</v>
      </c>
      <c r="C9441">
        <v>14.4458675384521</v>
      </c>
      <c r="D9441">
        <v>3.1337497234344398</v>
      </c>
      <c r="E9441">
        <v>31.234565226016901</v>
      </c>
      <c r="F9441">
        <v>244.52550663601599</v>
      </c>
      <c r="G9441">
        <v>101.335724999999</v>
      </c>
    </row>
    <row r="9442" spans="1:7" x14ac:dyDescent="0.25">
      <c r="A9442">
        <v>94.5</v>
      </c>
      <c r="B9442">
        <v>3.1340794563293399</v>
      </c>
      <c r="C9442">
        <v>14.444896697998001</v>
      </c>
      <c r="D9442">
        <v>3.1340794563293399</v>
      </c>
      <c r="E9442">
        <v>31.234894958911799</v>
      </c>
      <c r="F9442">
        <v>244.525836368911</v>
      </c>
      <c r="G9442">
        <v>101.345725</v>
      </c>
    </row>
    <row r="9443" spans="1:7" x14ac:dyDescent="0.25">
      <c r="A9443">
        <v>94.509999999999295</v>
      </c>
      <c r="B9443">
        <v>3.1344463825225799</v>
      </c>
      <c r="C9443">
        <v>14.445589065551699</v>
      </c>
      <c r="D9443">
        <v>3.1344463825225799</v>
      </c>
      <c r="E9443">
        <v>31.2352618851051</v>
      </c>
      <c r="F9443">
        <v>244.52620329510501</v>
      </c>
      <c r="G9443">
        <v>101.355724999999</v>
      </c>
    </row>
    <row r="9444" spans="1:7" x14ac:dyDescent="0.25">
      <c r="A9444">
        <v>94.519999999999499</v>
      </c>
      <c r="B9444">
        <v>3.13480448722839</v>
      </c>
      <c r="C9444">
        <v>14.4433784484863</v>
      </c>
      <c r="D9444">
        <v>3.13480448722839</v>
      </c>
      <c r="E9444">
        <v>31.2356199898109</v>
      </c>
      <c r="F9444">
        <v>244.52656139980999</v>
      </c>
      <c r="G9444">
        <v>101.365724999999</v>
      </c>
    </row>
    <row r="9445" spans="1:7" x14ac:dyDescent="0.25">
      <c r="A9445">
        <v>94.529999999999703</v>
      </c>
      <c r="B9445">
        <v>3.13514804840087</v>
      </c>
      <c r="C9445">
        <v>14.4410486221313</v>
      </c>
      <c r="D9445">
        <v>3.13514804840087</v>
      </c>
      <c r="E9445">
        <v>31.235963550983399</v>
      </c>
      <c r="F9445">
        <v>244.52690496098299</v>
      </c>
      <c r="G9445">
        <v>101.37572499999899</v>
      </c>
    </row>
    <row r="9446" spans="1:7" x14ac:dyDescent="0.25">
      <c r="A9446">
        <v>94.539999999999907</v>
      </c>
      <c r="B9446">
        <v>3.13548707962036</v>
      </c>
      <c r="C9446">
        <v>14.4396524429321</v>
      </c>
      <c r="D9446">
        <v>3.13548707962036</v>
      </c>
      <c r="E9446">
        <v>31.236302582202899</v>
      </c>
      <c r="F9446">
        <v>244.52724399220199</v>
      </c>
      <c r="G9446">
        <v>101.38572499999999</v>
      </c>
    </row>
    <row r="9447" spans="1:7" x14ac:dyDescent="0.25">
      <c r="A9447">
        <v>94.549999999999201</v>
      </c>
      <c r="B9447">
        <v>3.1357796192169101</v>
      </c>
      <c r="C9447">
        <v>14.44140625</v>
      </c>
      <c r="D9447">
        <v>3.1357796192169101</v>
      </c>
      <c r="E9447">
        <v>31.2365951217994</v>
      </c>
      <c r="F9447">
        <v>244.527536531799</v>
      </c>
      <c r="G9447">
        <v>101.395724999999</v>
      </c>
    </row>
    <row r="9448" spans="1:7" x14ac:dyDescent="0.25">
      <c r="A9448">
        <v>94.559999999999405</v>
      </c>
      <c r="B9448">
        <v>3.1361134052276598</v>
      </c>
      <c r="C9448">
        <v>14.4419355392456</v>
      </c>
      <c r="D9448">
        <v>3.1361134052276598</v>
      </c>
      <c r="E9448">
        <v>31.236928907810199</v>
      </c>
      <c r="F9448">
        <v>244.52787031781</v>
      </c>
      <c r="G9448">
        <v>101.40572499999899</v>
      </c>
    </row>
    <row r="9449" spans="1:7" x14ac:dyDescent="0.25">
      <c r="A9449">
        <v>94.569999999999695</v>
      </c>
      <c r="B9449">
        <v>3.1364583969116202</v>
      </c>
      <c r="C9449">
        <v>14.4403533935546</v>
      </c>
      <c r="D9449">
        <v>3.1364583969116202</v>
      </c>
      <c r="E9449">
        <v>31.237273899494099</v>
      </c>
      <c r="F9449">
        <v>244.52821530949399</v>
      </c>
      <c r="G9449">
        <v>101.415724999999</v>
      </c>
    </row>
    <row r="9450" spans="1:7" x14ac:dyDescent="0.25">
      <c r="A9450">
        <v>94.579999999999899</v>
      </c>
      <c r="B9450">
        <v>3.1367819309234601</v>
      </c>
      <c r="C9450">
        <v>14.4394884109497</v>
      </c>
      <c r="D9450">
        <v>3.1367819309234601</v>
      </c>
      <c r="E9450">
        <v>31.237597433506</v>
      </c>
      <c r="F9450">
        <v>244.528538843505</v>
      </c>
      <c r="G9450">
        <v>101.425725</v>
      </c>
    </row>
    <row r="9451" spans="1:7" x14ac:dyDescent="0.25">
      <c r="A9451">
        <v>94.589999999999193</v>
      </c>
      <c r="B9451">
        <v>3.1371033191680899</v>
      </c>
      <c r="C9451">
        <v>14.439251899719199</v>
      </c>
      <c r="D9451">
        <v>3.1371033191680899</v>
      </c>
      <c r="E9451">
        <v>31.237918821750601</v>
      </c>
      <c r="F9451">
        <v>244.52886023175</v>
      </c>
      <c r="G9451">
        <v>101.435724999999</v>
      </c>
    </row>
    <row r="9452" spans="1:7" x14ac:dyDescent="0.25">
      <c r="A9452">
        <v>94.599999999999397</v>
      </c>
      <c r="B9452">
        <v>3.1374471187591499</v>
      </c>
      <c r="C9452">
        <v>14.4373159408569</v>
      </c>
      <c r="D9452">
        <v>3.1374471187591499</v>
      </c>
      <c r="E9452">
        <v>31.238262621341701</v>
      </c>
      <c r="F9452">
        <v>244.52920403134101</v>
      </c>
      <c r="G9452">
        <v>101.445724999999</v>
      </c>
    </row>
    <row r="9453" spans="1:7" x14ac:dyDescent="0.25">
      <c r="A9453">
        <v>94.609999999999602</v>
      </c>
      <c r="B9453">
        <v>3.1377813816070499</v>
      </c>
      <c r="C9453">
        <v>14.433780670166</v>
      </c>
      <c r="D9453">
        <v>3.1377813816070499</v>
      </c>
      <c r="E9453">
        <v>31.238596884189601</v>
      </c>
      <c r="F9453">
        <v>244.529538294189</v>
      </c>
      <c r="G9453">
        <v>101.45572499999901</v>
      </c>
    </row>
    <row r="9454" spans="1:7" x14ac:dyDescent="0.25">
      <c r="A9454">
        <v>94.619999999999806</v>
      </c>
      <c r="B9454">
        <v>3.13806056976318</v>
      </c>
      <c r="C9454">
        <v>14.432641029357899</v>
      </c>
      <c r="D9454">
        <v>3.13806056976318</v>
      </c>
      <c r="E9454">
        <v>31.2388760723457</v>
      </c>
      <c r="F9454">
        <v>244.52981748234501</v>
      </c>
      <c r="G9454">
        <v>101.46572500000001</v>
      </c>
    </row>
    <row r="9455" spans="1:7" x14ac:dyDescent="0.25">
      <c r="A9455">
        <v>94.6299999999991</v>
      </c>
      <c r="B9455">
        <v>3.1383528709411599</v>
      </c>
      <c r="C9455">
        <v>14.4314308166503</v>
      </c>
      <c r="D9455">
        <v>3.1383528709411599</v>
      </c>
      <c r="E9455">
        <v>31.2391683735237</v>
      </c>
      <c r="F9455">
        <v>244.53010978352299</v>
      </c>
      <c r="G9455">
        <v>101.475724999999</v>
      </c>
    </row>
    <row r="9456" spans="1:7" x14ac:dyDescent="0.25">
      <c r="A9456">
        <v>94.639999999999404</v>
      </c>
      <c r="B9456">
        <v>3.13867163658142</v>
      </c>
      <c r="C9456">
        <v>14.4306583404541</v>
      </c>
      <c r="D9456">
        <v>3.13867163658142</v>
      </c>
      <c r="E9456">
        <v>31.239487139163899</v>
      </c>
      <c r="F9456">
        <v>244.53042854916299</v>
      </c>
      <c r="G9456">
        <v>101.48572499999899</v>
      </c>
    </row>
    <row r="9457" spans="1:7" x14ac:dyDescent="0.25">
      <c r="A9457">
        <v>94.649999999999594</v>
      </c>
      <c r="B9457">
        <v>3.13899445533752</v>
      </c>
      <c r="C9457">
        <v>14.4279222488403</v>
      </c>
      <c r="D9457">
        <v>3.13899445533752</v>
      </c>
      <c r="E9457">
        <v>31.239809957919999</v>
      </c>
      <c r="F9457">
        <v>244.53075136792</v>
      </c>
      <c r="G9457">
        <v>101.495724999999</v>
      </c>
    </row>
    <row r="9458" spans="1:7" x14ac:dyDescent="0.25">
      <c r="A9458">
        <v>94.659999999999798</v>
      </c>
      <c r="B9458">
        <v>3.1393287181854199</v>
      </c>
      <c r="C9458">
        <v>14.424370765686</v>
      </c>
      <c r="D9458">
        <v>3.1393287181854199</v>
      </c>
      <c r="E9458">
        <v>31.240144220767899</v>
      </c>
      <c r="F9458">
        <v>244.531085630767</v>
      </c>
      <c r="G9458">
        <v>101.505724999999</v>
      </c>
    </row>
    <row r="9459" spans="1:7" x14ac:dyDescent="0.25">
      <c r="A9459">
        <v>94.669999999999106</v>
      </c>
      <c r="B9459">
        <v>3.1396465301513601</v>
      </c>
      <c r="C9459">
        <v>14.423179626464799</v>
      </c>
      <c r="D9459">
        <v>3.1396465301513601</v>
      </c>
      <c r="E9459">
        <v>31.240462032733902</v>
      </c>
      <c r="F9459">
        <v>244.53140344273299</v>
      </c>
      <c r="G9459">
        <v>101.51572499999899</v>
      </c>
    </row>
    <row r="9460" spans="1:7" x14ac:dyDescent="0.25">
      <c r="A9460">
        <v>94.679999999999296</v>
      </c>
      <c r="B9460">
        <v>3.1399347782135001</v>
      </c>
      <c r="C9460">
        <v>14.4224996566772</v>
      </c>
      <c r="D9460">
        <v>3.1399347782135001</v>
      </c>
      <c r="E9460">
        <v>31.240750280796</v>
      </c>
      <c r="F9460">
        <v>244.53169169079601</v>
      </c>
      <c r="G9460">
        <v>101.525724999999</v>
      </c>
    </row>
    <row r="9461" spans="1:7" x14ac:dyDescent="0.25">
      <c r="A9461">
        <v>94.6899999999995</v>
      </c>
      <c r="B9461">
        <v>3.1402440071105899</v>
      </c>
      <c r="C9461">
        <v>14.420087814331</v>
      </c>
      <c r="D9461">
        <v>3.1402440071105899</v>
      </c>
      <c r="E9461">
        <v>31.241059509693098</v>
      </c>
      <c r="F9461">
        <v>244.53200091969299</v>
      </c>
      <c r="G9461">
        <v>101.535724999999</v>
      </c>
    </row>
    <row r="9462" spans="1:7" x14ac:dyDescent="0.25">
      <c r="A9462">
        <v>94.699999999999804</v>
      </c>
      <c r="B9462">
        <v>3.1405367851257302</v>
      </c>
      <c r="C9462">
        <v>14.418550491333001</v>
      </c>
      <c r="D9462">
        <v>3.1405367851257302</v>
      </c>
      <c r="E9462">
        <v>31.241352287708199</v>
      </c>
      <c r="F9462">
        <v>244.53229369770801</v>
      </c>
      <c r="G9462">
        <v>101.545724999999</v>
      </c>
    </row>
    <row r="9463" spans="1:7" x14ac:dyDescent="0.25">
      <c r="A9463">
        <v>94.71</v>
      </c>
      <c r="B9463">
        <v>3.1408510208129798</v>
      </c>
      <c r="C9463">
        <v>14.416807174682599</v>
      </c>
      <c r="D9463">
        <v>3.1408510208129798</v>
      </c>
      <c r="E9463">
        <v>31.241666523395502</v>
      </c>
      <c r="F9463">
        <v>244.53260793339501</v>
      </c>
      <c r="G9463">
        <v>101.555725</v>
      </c>
    </row>
    <row r="9464" spans="1:7" x14ac:dyDescent="0.25">
      <c r="A9464">
        <v>94.719999999999303</v>
      </c>
      <c r="B9464">
        <v>3.1411674022674498</v>
      </c>
      <c r="C9464">
        <v>14.4149045944213</v>
      </c>
      <c r="D9464">
        <v>3.1411674022674498</v>
      </c>
      <c r="E9464">
        <v>31.241982904850001</v>
      </c>
      <c r="F9464">
        <v>244.532924314849</v>
      </c>
      <c r="G9464">
        <v>101.56572499999901</v>
      </c>
    </row>
    <row r="9465" spans="1:7" x14ac:dyDescent="0.25">
      <c r="A9465">
        <v>94.729999999999507</v>
      </c>
      <c r="B9465">
        <v>3.1414668560028001</v>
      </c>
      <c r="C9465">
        <v>14.4143705368041</v>
      </c>
      <c r="D9465">
        <v>3.1414668560028001</v>
      </c>
      <c r="E9465">
        <v>31.2422823585853</v>
      </c>
      <c r="F9465">
        <v>244.533223768585</v>
      </c>
      <c r="G9465">
        <v>101.575724999999</v>
      </c>
    </row>
    <row r="9466" spans="1:7" x14ac:dyDescent="0.25">
      <c r="A9466">
        <v>94.739999999999696</v>
      </c>
      <c r="B9466">
        <v>3.1417787075042698</v>
      </c>
      <c r="C9466">
        <v>14.413366317749</v>
      </c>
      <c r="D9466">
        <v>3.1417787075042698</v>
      </c>
      <c r="E9466">
        <v>31.2425942100868</v>
      </c>
      <c r="F9466">
        <v>244.53353562008601</v>
      </c>
      <c r="G9466">
        <v>101.585724999999</v>
      </c>
    </row>
    <row r="9467" spans="1:7" x14ac:dyDescent="0.25">
      <c r="A9467">
        <v>94.75</v>
      </c>
      <c r="B9467">
        <v>3.1420907974243102</v>
      </c>
      <c r="C9467">
        <v>14.4123544692993</v>
      </c>
      <c r="D9467">
        <v>3.1420907974243102</v>
      </c>
      <c r="E9467">
        <v>31.242906300006801</v>
      </c>
      <c r="F9467">
        <v>244.533847710006</v>
      </c>
      <c r="G9467">
        <v>101.595725</v>
      </c>
    </row>
    <row r="9468" spans="1:7" x14ac:dyDescent="0.25">
      <c r="A9468">
        <v>94.759999999999295</v>
      </c>
      <c r="B9468">
        <v>3.1423916816711399</v>
      </c>
      <c r="C9468">
        <v>14.4110441207885</v>
      </c>
      <c r="D9468">
        <v>3.1423916816711399</v>
      </c>
      <c r="E9468">
        <v>31.243207184253599</v>
      </c>
      <c r="F9468">
        <v>244.534148594253</v>
      </c>
      <c r="G9468">
        <v>101.605724999999</v>
      </c>
    </row>
    <row r="9469" spans="1:7" x14ac:dyDescent="0.25">
      <c r="A9469">
        <v>94.769999999999499</v>
      </c>
      <c r="B9469">
        <v>3.1426980495452801</v>
      </c>
      <c r="C9469">
        <v>14.409191131591699</v>
      </c>
      <c r="D9469">
        <v>3.1426980495452801</v>
      </c>
      <c r="E9469">
        <v>31.243513552127801</v>
      </c>
      <c r="F9469">
        <v>244.534454962127</v>
      </c>
      <c r="G9469">
        <v>101.615724999999</v>
      </c>
    </row>
    <row r="9470" spans="1:7" x14ac:dyDescent="0.25">
      <c r="A9470">
        <v>94.779999999999703</v>
      </c>
      <c r="B9470">
        <v>3.1429989337921098</v>
      </c>
      <c r="C9470">
        <v>14.406852722167899</v>
      </c>
      <c r="D9470">
        <v>3.1429989337921098</v>
      </c>
      <c r="E9470">
        <v>31.243814436374599</v>
      </c>
      <c r="F9470">
        <v>244.534755846374</v>
      </c>
      <c r="G9470">
        <v>101.62572499999899</v>
      </c>
    </row>
    <row r="9471" spans="1:7" x14ac:dyDescent="0.25">
      <c r="A9471">
        <v>94.789999999999907</v>
      </c>
      <c r="B9471">
        <v>3.1432945728302002</v>
      </c>
      <c r="C9471">
        <v>14.40598487854</v>
      </c>
      <c r="D9471">
        <v>3.1432945728302002</v>
      </c>
      <c r="E9471">
        <v>31.244110075412699</v>
      </c>
      <c r="F9471">
        <v>244.535051485412</v>
      </c>
      <c r="G9471">
        <v>101.63572499999999</v>
      </c>
    </row>
    <row r="9472" spans="1:7" x14ac:dyDescent="0.25">
      <c r="A9472">
        <v>94.799999999999201</v>
      </c>
      <c r="B9472">
        <v>3.14357566833496</v>
      </c>
      <c r="C9472">
        <v>14.4046936035156</v>
      </c>
      <c r="D9472">
        <v>3.14357566833496</v>
      </c>
      <c r="E9472">
        <v>31.244391170917499</v>
      </c>
      <c r="F9472">
        <v>244.53533258091699</v>
      </c>
      <c r="G9472">
        <v>101.645724999999</v>
      </c>
    </row>
    <row r="9473" spans="1:7" x14ac:dyDescent="0.25">
      <c r="A9473">
        <v>94.809999999999405</v>
      </c>
      <c r="B9473">
        <v>3.1439137458801198</v>
      </c>
      <c r="C9473">
        <v>14.4029846191406</v>
      </c>
      <c r="D9473">
        <v>3.1439137458801198</v>
      </c>
      <c r="E9473">
        <v>31.244729248462601</v>
      </c>
      <c r="F9473">
        <v>244.53567065846201</v>
      </c>
      <c r="G9473">
        <v>101.65572499999899</v>
      </c>
    </row>
    <row r="9474" spans="1:7" x14ac:dyDescent="0.25">
      <c r="A9474">
        <v>94.819999999999695</v>
      </c>
      <c r="B9474">
        <v>3.1442339420318599</v>
      </c>
      <c r="C9474">
        <v>14.4023523330688</v>
      </c>
      <c r="D9474">
        <v>3.1442339420318599</v>
      </c>
      <c r="E9474">
        <v>31.245049444614398</v>
      </c>
      <c r="F9474">
        <v>244.535990854614</v>
      </c>
      <c r="G9474">
        <v>101.665724999999</v>
      </c>
    </row>
    <row r="9475" spans="1:7" x14ac:dyDescent="0.25">
      <c r="A9475">
        <v>94.829999999999899</v>
      </c>
      <c r="B9475">
        <v>3.1445419788360498</v>
      </c>
      <c r="C9475">
        <v>14.401451110839799</v>
      </c>
      <c r="D9475">
        <v>3.1445419788360498</v>
      </c>
      <c r="E9475">
        <v>31.245357481418601</v>
      </c>
      <c r="F9475">
        <v>244.536298891418</v>
      </c>
      <c r="G9475">
        <v>101.675725</v>
      </c>
    </row>
    <row r="9476" spans="1:7" x14ac:dyDescent="0.25">
      <c r="A9476">
        <v>94.839999999999193</v>
      </c>
      <c r="B9476">
        <v>3.14486384391784</v>
      </c>
      <c r="C9476">
        <v>14.399934768676699</v>
      </c>
      <c r="D9476">
        <v>3.14486384391784</v>
      </c>
      <c r="E9476">
        <v>31.2456793465003</v>
      </c>
      <c r="F9476">
        <v>244.53662075650001</v>
      </c>
      <c r="G9476">
        <v>101.685724999999</v>
      </c>
    </row>
    <row r="9477" spans="1:7" x14ac:dyDescent="0.25">
      <c r="A9477">
        <v>94.849999999999397</v>
      </c>
      <c r="B9477">
        <v>3.1451537609100302</v>
      </c>
      <c r="C9477">
        <v>14.398703575134199</v>
      </c>
      <c r="D9477">
        <v>3.1451537609100302</v>
      </c>
      <c r="E9477">
        <v>31.245969263492501</v>
      </c>
      <c r="F9477">
        <v>244.536910673492</v>
      </c>
      <c r="G9477">
        <v>101.695724999999</v>
      </c>
    </row>
    <row r="9478" spans="1:7" x14ac:dyDescent="0.25">
      <c r="A9478">
        <v>94.859999999999602</v>
      </c>
      <c r="B9478">
        <v>3.1454472541809002</v>
      </c>
      <c r="C9478">
        <v>14.397248268127401</v>
      </c>
      <c r="D9478">
        <v>3.1454472541809002</v>
      </c>
      <c r="E9478">
        <v>31.2462627567634</v>
      </c>
      <c r="F9478">
        <v>244.53720416676299</v>
      </c>
      <c r="G9478">
        <v>101.70572499999901</v>
      </c>
    </row>
    <row r="9479" spans="1:7" x14ac:dyDescent="0.25">
      <c r="A9479">
        <v>94.869999999999806</v>
      </c>
      <c r="B9479">
        <v>3.1457924842834402</v>
      </c>
      <c r="C9479">
        <v>14.395484924316399</v>
      </c>
      <c r="D9479">
        <v>3.1457924842834402</v>
      </c>
      <c r="E9479">
        <v>31.2466079868659</v>
      </c>
      <c r="F9479">
        <v>244.53754939686499</v>
      </c>
      <c r="G9479">
        <v>101.71572500000001</v>
      </c>
    </row>
    <row r="9480" spans="1:7" x14ac:dyDescent="0.25">
      <c r="A9480">
        <v>94.8799999999991</v>
      </c>
      <c r="B9480">
        <v>3.1461250782012899</v>
      </c>
      <c r="C9480">
        <v>14.3954315185546</v>
      </c>
      <c r="D9480">
        <v>3.1461250782012899</v>
      </c>
      <c r="E9480">
        <v>31.2469405807838</v>
      </c>
      <c r="F9480">
        <v>244.53788199078301</v>
      </c>
      <c r="G9480">
        <v>101.725724999999</v>
      </c>
    </row>
    <row r="9481" spans="1:7" x14ac:dyDescent="0.25">
      <c r="A9481">
        <v>94.889999999999404</v>
      </c>
      <c r="B9481">
        <v>3.1464700698852499</v>
      </c>
      <c r="C9481">
        <v>14.3941135406494</v>
      </c>
      <c r="D9481">
        <v>3.1464700698852499</v>
      </c>
      <c r="E9481">
        <v>31.247285572467799</v>
      </c>
      <c r="F9481">
        <v>244.53822698246699</v>
      </c>
      <c r="G9481">
        <v>101.73572499999899</v>
      </c>
    </row>
    <row r="9482" spans="1:7" x14ac:dyDescent="0.25">
      <c r="A9482">
        <v>94.899999999999594</v>
      </c>
      <c r="B9482">
        <v>3.1467964649200399</v>
      </c>
      <c r="C9482">
        <v>14.393363952636699</v>
      </c>
      <c r="D9482">
        <v>3.1467964649200399</v>
      </c>
      <c r="E9482">
        <v>31.2476119675025</v>
      </c>
      <c r="F9482">
        <v>244.53855337750201</v>
      </c>
      <c r="G9482">
        <v>101.745724999999</v>
      </c>
    </row>
    <row r="9483" spans="1:7" x14ac:dyDescent="0.25">
      <c r="A9483">
        <v>94.909999999999798</v>
      </c>
      <c r="B9483">
        <v>3.1470756530761701</v>
      </c>
      <c r="C9483">
        <v>14.391893386840801</v>
      </c>
      <c r="D9483">
        <v>3.1470756530761701</v>
      </c>
      <c r="E9483">
        <v>31.247891155658699</v>
      </c>
      <c r="F9483">
        <v>244.538832565658</v>
      </c>
      <c r="G9483">
        <v>101.755724999999</v>
      </c>
    </row>
    <row r="9484" spans="1:7" x14ac:dyDescent="0.25">
      <c r="A9484">
        <v>94.919999999999106</v>
      </c>
      <c r="B9484">
        <v>3.14736747741699</v>
      </c>
      <c r="C9484">
        <v>14.391385078430099</v>
      </c>
      <c r="D9484">
        <v>3.14736747741699</v>
      </c>
      <c r="E9484">
        <v>31.248182979999498</v>
      </c>
      <c r="F9484">
        <v>244.53912438999899</v>
      </c>
      <c r="G9484">
        <v>101.76572499999899</v>
      </c>
    </row>
    <row r="9485" spans="1:7" x14ac:dyDescent="0.25">
      <c r="A9485">
        <v>94.929999999999296</v>
      </c>
      <c r="B9485">
        <v>3.14771103858947</v>
      </c>
      <c r="C9485">
        <v>14.3912296295166</v>
      </c>
      <c r="D9485">
        <v>3.14771103858947</v>
      </c>
      <c r="E9485">
        <v>31.248526541172001</v>
      </c>
      <c r="F9485">
        <v>244.53946795117201</v>
      </c>
      <c r="G9485">
        <v>101.775724999999</v>
      </c>
    </row>
    <row r="9486" spans="1:7" x14ac:dyDescent="0.25">
      <c r="A9486">
        <v>94.9399999999995</v>
      </c>
      <c r="B9486">
        <v>3.14803743362426</v>
      </c>
      <c r="C9486">
        <v>14.390269279479901</v>
      </c>
      <c r="D9486">
        <v>3.14803743362426</v>
      </c>
      <c r="E9486">
        <v>31.248852936206799</v>
      </c>
      <c r="F9486">
        <v>244.53979434620601</v>
      </c>
      <c r="G9486">
        <v>101.785724999999</v>
      </c>
    </row>
    <row r="9487" spans="1:7" x14ac:dyDescent="0.25">
      <c r="A9487">
        <v>94.949999999999804</v>
      </c>
      <c r="B9487">
        <v>3.1483519077300999</v>
      </c>
      <c r="C9487">
        <v>14.389710426330501</v>
      </c>
      <c r="D9487">
        <v>3.1483519077300999</v>
      </c>
      <c r="E9487">
        <v>31.249167410312602</v>
      </c>
      <c r="F9487">
        <v>244.54010882031201</v>
      </c>
      <c r="G9487">
        <v>101.795724999999</v>
      </c>
    </row>
    <row r="9488" spans="1:7" x14ac:dyDescent="0.25">
      <c r="A9488">
        <v>94.96</v>
      </c>
      <c r="B9488">
        <v>3.1486914157867401</v>
      </c>
      <c r="C9488">
        <v>14.389812469482401</v>
      </c>
      <c r="D9488">
        <v>3.1486914157867401</v>
      </c>
      <c r="E9488">
        <v>31.2495069183692</v>
      </c>
      <c r="F9488">
        <v>244.540448328369</v>
      </c>
      <c r="G9488">
        <v>101.805725</v>
      </c>
    </row>
    <row r="9489" spans="1:7" x14ac:dyDescent="0.25">
      <c r="A9489">
        <v>94.969999999999303</v>
      </c>
      <c r="B9489">
        <v>3.1490490436553902</v>
      </c>
      <c r="C9489">
        <v>14.3910722732543</v>
      </c>
      <c r="D9489">
        <v>3.1490490436553902</v>
      </c>
      <c r="E9489">
        <v>31.249864546237902</v>
      </c>
      <c r="F9489">
        <v>244.54080595623699</v>
      </c>
      <c r="G9489">
        <v>101.81572499999901</v>
      </c>
    </row>
    <row r="9490" spans="1:7" x14ac:dyDescent="0.25">
      <c r="A9490">
        <v>94.979999999999507</v>
      </c>
      <c r="B9490">
        <v>3.1493794918060298</v>
      </c>
      <c r="C9490">
        <v>14.390500068664499</v>
      </c>
      <c r="D9490">
        <v>3.1493794918060298</v>
      </c>
      <c r="E9490">
        <v>31.250194994388501</v>
      </c>
      <c r="F9490">
        <v>244.541136404388</v>
      </c>
      <c r="G9490">
        <v>101.825724999999</v>
      </c>
    </row>
    <row r="9491" spans="1:7" x14ac:dyDescent="0.25">
      <c r="A9491">
        <v>94.989999999999696</v>
      </c>
      <c r="B9491">
        <v>3.14969682693481</v>
      </c>
      <c r="C9491">
        <v>14.390882492065399</v>
      </c>
      <c r="D9491">
        <v>3.14969682693481</v>
      </c>
      <c r="E9491">
        <v>31.250512329517299</v>
      </c>
      <c r="F9491">
        <v>244.54145373951701</v>
      </c>
      <c r="G9491">
        <v>101.835724999999</v>
      </c>
    </row>
    <row r="9492" spans="1:7" x14ac:dyDescent="0.25">
      <c r="A9492">
        <v>95</v>
      </c>
      <c r="B9492">
        <v>3.1499950885772701</v>
      </c>
      <c r="C9492">
        <v>14.390129089355399</v>
      </c>
      <c r="D9492">
        <v>3.1499950885772701</v>
      </c>
      <c r="E9492">
        <v>31.250810591159802</v>
      </c>
      <c r="F9492">
        <v>244.54175200115901</v>
      </c>
      <c r="G9492">
        <v>101.845725</v>
      </c>
    </row>
    <row r="9493" spans="1:7" x14ac:dyDescent="0.25">
      <c r="A9493">
        <v>95.009999999999295</v>
      </c>
      <c r="B9493">
        <v>3.15032482147216</v>
      </c>
      <c r="C9493">
        <v>14.390772819519</v>
      </c>
      <c r="D9493">
        <v>3.15032482147216</v>
      </c>
      <c r="E9493">
        <v>31.251140324054699</v>
      </c>
      <c r="F9493">
        <v>244.54208173405399</v>
      </c>
      <c r="G9493">
        <v>101.855724999999</v>
      </c>
    </row>
    <row r="9494" spans="1:7" x14ac:dyDescent="0.25">
      <c r="A9494">
        <v>95.019999999999499</v>
      </c>
      <c r="B9494">
        <v>3.1506752967834402</v>
      </c>
      <c r="C9494">
        <v>14.3898878097534</v>
      </c>
      <c r="D9494">
        <v>3.1506752967834402</v>
      </c>
      <c r="E9494">
        <v>31.2514907993659</v>
      </c>
      <c r="F9494">
        <v>244.54243220936499</v>
      </c>
      <c r="G9494">
        <v>101.865724999999</v>
      </c>
    </row>
    <row r="9495" spans="1:7" x14ac:dyDescent="0.25">
      <c r="A9495">
        <v>95.029999999999703</v>
      </c>
      <c r="B9495">
        <v>3.15100717544555</v>
      </c>
      <c r="C9495">
        <v>14.389482498168899</v>
      </c>
      <c r="D9495">
        <v>3.15100717544555</v>
      </c>
      <c r="E9495">
        <v>31.251822678028098</v>
      </c>
      <c r="F9495">
        <v>244.54276408802801</v>
      </c>
      <c r="G9495">
        <v>101.87572499999899</v>
      </c>
    </row>
    <row r="9496" spans="1:7" x14ac:dyDescent="0.25">
      <c r="A9496">
        <v>95.039999999999907</v>
      </c>
      <c r="B9496">
        <v>3.1513123512268</v>
      </c>
      <c r="C9496">
        <v>14.390717506408601</v>
      </c>
      <c r="D9496">
        <v>3.1513123512268</v>
      </c>
      <c r="E9496">
        <v>31.252127853809299</v>
      </c>
      <c r="F9496">
        <v>244.543069263809</v>
      </c>
      <c r="G9496">
        <v>101.88572499999999</v>
      </c>
    </row>
    <row r="9497" spans="1:7" x14ac:dyDescent="0.25">
      <c r="A9497">
        <v>95.049999999999201</v>
      </c>
      <c r="B9497">
        <v>3.1516432762145898</v>
      </c>
      <c r="C9497">
        <v>14.390641212463301</v>
      </c>
      <c r="D9497">
        <v>3.1516432762145898</v>
      </c>
      <c r="E9497">
        <v>31.252458778797099</v>
      </c>
      <c r="F9497">
        <v>244.54340018879699</v>
      </c>
      <c r="G9497">
        <v>101.895724999999</v>
      </c>
    </row>
    <row r="9498" spans="1:7" x14ac:dyDescent="0.25">
      <c r="A9498">
        <v>95.059999999999405</v>
      </c>
      <c r="B9498">
        <v>3.1519963741302401</v>
      </c>
      <c r="C9498">
        <v>14.390769004821699</v>
      </c>
      <c r="D9498">
        <v>3.1519963741302401</v>
      </c>
      <c r="E9498">
        <v>31.252811876712698</v>
      </c>
      <c r="F9498">
        <v>244.54375328671199</v>
      </c>
      <c r="G9498">
        <v>101.90572499999899</v>
      </c>
    </row>
    <row r="9499" spans="1:7" x14ac:dyDescent="0.25">
      <c r="A9499">
        <v>95.069999999999695</v>
      </c>
      <c r="B9499">
        <v>3.1523368358611998</v>
      </c>
      <c r="C9499">
        <v>14.3906126022338</v>
      </c>
      <c r="D9499">
        <v>3.1523368358611998</v>
      </c>
      <c r="E9499">
        <v>31.253152338443702</v>
      </c>
      <c r="F9499">
        <v>244.544093748443</v>
      </c>
      <c r="G9499">
        <v>101.915724999999</v>
      </c>
    </row>
    <row r="9500" spans="1:7" x14ac:dyDescent="0.25">
      <c r="A9500">
        <v>95.079999999999899</v>
      </c>
      <c r="B9500">
        <v>3.1526448726653999</v>
      </c>
      <c r="C9500">
        <v>14.3900537490844</v>
      </c>
      <c r="D9500">
        <v>3.1526448726653999</v>
      </c>
      <c r="E9500">
        <v>31.253460375247901</v>
      </c>
      <c r="F9500">
        <v>244.544401785247</v>
      </c>
      <c r="G9500">
        <v>101.925725</v>
      </c>
    </row>
    <row r="9501" spans="1:7" x14ac:dyDescent="0.25">
      <c r="A9501">
        <v>95.089999999999193</v>
      </c>
      <c r="B9501">
        <v>3.1529409885406401</v>
      </c>
      <c r="C9501">
        <v>14.389370918273899</v>
      </c>
      <c r="D9501">
        <v>3.1529409885406401</v>
      </c>
      <c r="E9501">
        <v>31.253756491123099</v>
      </c>
      <c r="F9501">
        <v>244.54469790112299</v>
      </c>
      <c r="G9501">
        <v>101.935724999999</v>
      </c>
    </row>
    <row r="9502" spans="1:7" x14ac:dyDescent="0.25">
      <c r="A9502">
        <v>95.099999999999397</v>
      </c>
      <c r="B9502">
        <v>3.1532845497131299</v>
      </c>
      <c r="C9502">
        <v>14.389690399169901</v>
      </c>
      <c r="D9502">
        <v>3.1532845497131299</v>
      </c>
      <c r="E9502">
        <v>31.254100052295598</v>
      </c>
      <c r="F9502">
        <v>244.54504146229499</v>
      </c>
      <c r="G9502">
        <v>101.945724999999</v>
      </c>
    </row>
    <row r="9503" spans="1:7" x14ac:dyDescent="0.25">
      <c r="A9503">
        <v>95.109999999999602</v>
      </c>
      <c r="B9503">
        <v>3.1536273956298801</v>
      </c>
      <c r="C9503">
        <v>14.3897123336791</v>
      </c>
      <c r="D9503">
        <v>3.1536273956298801</v>
      </c>
      <c r="E9503">
        <v>31.2544428982124</v>
      </c>
      <c r="F9503">
        <v>244.54538430821199</v>
      </c>
      <c r="G9503">
        <v>101.95572499999901</v>
      </c>
    </row>
    <row r="9504" spans="1:7" x14ac:dyDescent="0.25">
      <c r="A9504">
        <v>95.119999999999806</v>
      </c>
      <c r="B9504">
        <v>3.1539437770843501</v>
      </c>
      <c r="C9504">
        <v>14.3897256851196</v>
      </c>
      <c r="D9504">
        <v>3.1539437770843501</v>
      </c>
      <c r="E9504">
        <v>31.2547592796668</v>
      </c>
      <c r="F9504">
        <v>244.54570068966601</v>
      </c>
      <c r="G9504">
        <v>101.96572500000001</v>
      </c>
    </row>
    <row r="9505" spans="1:7" x14ac:dyDescent="0.25">
      <c r="A9505">
        <v>95.1299999999991</v>
      </c>
      <c r="B9505">
        <v>3.1542732715606601</v>
      </c>
      <c r="C9505">
        <v>14.389564514160099</v>
      </c>
      <c r="D9505">
        <v>3.1542732715606601</v>
      </c>
      <c r="E9505">
        <v>31.2550887741432</v>
      </c>
      <c r="F9505">
        <v>244.54603018414301</v>
      </c>
      <c r="G9505">
        <v>101.975724999999</v>
      </c>
    </row>
    <row r="9506" spans="1:7" x14ac:dyDescent="0.25">
      <c r="A9506">
        <v>95.139999999999404</v>
      </c>
      <c r="B9506">
        <v>3.15461897850036</v>
      </c>
      <c r="C9506">
        <v>14.3883152008056</v>
      </c>
      <c r="D9506">
        <v>3.15461897850036</v>
      </c>
      <c r="E9506">
        <v>31.255434481082901</v>
      </c>
      <c r="F9506">
        <v>244.54637589108199</v>
      </c>
      <c r="G9506">
        <v>101.98572499999899</v>
      </c>
    </row>
    <row r="9507" spans="1:7" x14ac:dyDescent="0.25">
      <c r="A9507">
        <v>95.149999999999594</v>
      </c>
      <c r="B9507">
        <v>3.1549322605132999</v>
      </c>
      <c r="C9507">
        <v>14.3885488510131</v>
      </c>
      <c r="D9507">
        <v>3.1549322605132999</v>
      </c>
      <c r="E9507">
        <v>31.255747763095801</v>
      </c>
      <c r="F9507">
        <v>244.54668917309499</v>
      </c>
      <c r="G9507">
        <v>101.995724999999</v>
      </c>
    </row>
    <row r="9508" spans="1:7" x14ac:dyDescent="0.25">
      <c r="A9508">
        <v>95.159999999999798</v>
      </c>
      <c r="B9508">
        <v>3.1552450656890798</v>
      </c>
      <c r="C9508">
        <v>14.3882274627685</v>
      </c>
      <c r="D9508">
        <v>3.1552450656890798</v>
      </c>
      <c r="E9508">
        <v>31.2560605682716</v>
      </c>
      <c r="F9508">
        <v>244.547001978271</v>
      </c>
      <c r="G9508">
        <v>102.005724999999</v>
      </c>
    </row>
    <row r="9509" spans="1:7" x14ac:dyDescent="0.25">
      <c r="A9509">
        <v>95.169999999999106</v>
      </c>
      <c r="B9509">
        <v>3.15560555458068</v>
      </c>
      <c r="C9509">
        <v>14.3878870010375</v>
      </c>
      <c r="D9509">
        <v>3.15560555458068</v>
      </c>
      <c r="E9509">
        <v>31.256421057163202</v>
      </c>
      <c r="F9509">
        <v>244.547362467163</v>
      </c>
      <c r="G9509">
        <v>102.01572499999899</v>
      </c>
    </row>
    <row r="9510" spans="1:7" x14ac:dyDescent="0.25">
      <c r="A9510">
        <v>95.179999999999296</v>
      </c>
      <c r="B9510">
        <v>3.15596079826354</v>
      </c>
      <c r="C9510">
        <v>14.388586997985801</v>
      </c>
      <c r="D9510">
        <v>3.15596079826354</v>
      </c>
      <c r="E9510">
        <v>31.256776300845999</v>
      </c>
      <c r="F9510">
        <v>244.547717710846</v>
      </c>
      <c r="G9510">
        <v>102.025724999999</v>
      </c>
    </row>
    <row r="9511" spans="1:7" x14ac:dyDescent="0.25">
      <c r="A9511">
        <v>95.1899999999995</v>
      </c>
      <c r="B9511">
        <v>3.1562950611114502</v>
      </c>
      <c r="C9511">
        <v>14.3886356353759</v>
      </c>
      <c r="D9511">
        <v>3.1562950611114502</v>
      </c>
      <c r="E9511">
        <v>31.2571105636939</v>
      </c>
      <c r="F9511">
        <v>244.54805197369299</v>
      </c>
      <c r="G9511">
        <v>102.035724999999</v>
      </c>
    </row>
    <row r="9512" spans="1:7" x14ac:dyDescent="0.25">
      <c r="A9512">
        <v>95.199999999999804</v>
      </c>
      <c r="B9512">
        <v>3.1566236019134499</v>
      </c>
      <c r="C9512">
        <v>14.388612747192299</v>
      </c>
      <c r="D9512">
        <v>3.1566236019134499</v>
      </c>
      <c r="E9512">
        <v>31.257439104496001</v>
      </c>
      <c r="F9512">
        <v>244.54838051449499</v>
      </c>
      <c r="G9512">
        <v>102.045724999999</v>
      </c>
    </row>
    <row r="9513" spans="1:7" x14ac:dyDescent="0.25">
      <c r="A9513">
        <v>95.21</v>
      </c>
      <c r="B9513">
        <v>3.1569576263427699</v>
      </c>
      <c r="C9513">
        <v>14.3895816802978</v>
      </c>
      <c r="D9513">
        <v>3.1569576263427699</v>
      </c>
      <c r="E9513">
        <v>31.257773128925301</v>
      </c>
      <c r="F9513">
        <v>244.548714538925</v>
      </c>
      <c r="G9513">
        <v>102.055725</v>
      </c>
    </row>
    <row r="9514" spans="1:7" x14ac:dyDescent="0.25">
      <c r="A9514">
        <v>95.219999999999303</v>
      </c>
      <c r="B9514">
        <v>3.15732741355896</v>
      </c>
      <c r="C9514">
        <v>14.391023635864199</v>
      </c>
      <c r="D9514">
        <v>3.15732741355896</v>
      </c>
      <c r="E9514">
        <v>31.258142916141502</v>
      </c>
      <c r="F9514">
        <v>244.54908432614101</v>
      </c>
      <c r="G9514">
        <v>102.06572499999901</v>
      </c>
    </row>
    <row r="9515" spans="1:7" x14ac:dyDescent="0.25">
      <c r="A9515">
        <v>95.229999999999507</v>
      </c>
      <c r="B9515">
        <v>3.15768122673034</v>
      </c>
      <c r="C9515">
        <v>14.3906450271606</v>
      </c>
      <c r="D9515">
        <v>3.15768122673034</v>
      </c>
      <c r="E9515">
        <v>31.2584967293128</v>
      </c>
      <c r="F9515">
        <v>244.549438139312</v>
      </c>
      <c r="G9515">
        <v>102.075724999999</v>
      </c>
    </row>
    <row r="9516" spans="1:7" x14ac:dyDescent="0.25">
      <c r="A9516">
        <v>95.239999999999696</v>
      </c>
      <c r="B9516">
        <v>3.1580307483672998</v>
      </c>
      <c r="C9516">
        <v>14.390885353088301</v>
      </c>
      <c r="D9516">
        <v>3.1580307483672998</v>
      </c>
      <c r="E9516">
        <v>31.258846250949802</v>
      </c>
      <c r="F9516">
        <v>244.54978766094899</v>
      </c>
      <c r="G9516">
        <v>102.085724999999</v>
      </c>
    </row>
    <row r="9517" spans="1:7" x14ac:dyDescent="0.25">
      <c r="A9517">
        <v>95.25</v>
      </c>
      <c r="B9517">
        <v>3.1583909988403298</v>
      </c>
      <c r="C9517">
        <v>14.392518043518001</v>
      </c>
      <c r="D9517">
        <v>3.1583909988403298</v>
      </c>
      <c r="E9517">
        <v>31.259206501422799</v>
      </c>
      <c r="F9517">
        <v>244.55014791142199</v>
      </c>
      <c r="G9517">
        <v>102.095725</v>
      </c>
    </row>
    <row r="9518" spans="1:7" x14ac:dyDescent="0.25">
      <c r="A9518">
        <v>95.259999999999295</v>
      </c>
      <c r="B9518">
        <v>3.1587362289428702</v>
      </c>
      <c r="C9518">
        <v>14.3935794830322</v>
      </c>
      <c r="D9518">
        <v>3.1587362289428702</v>
      </c>
      <c r="E9518">
        <v>31.259551731525399</v>
      </c>
      <c r="F9518">
        <v>244.55049314152501</v>
      </c>
      <c r="G9518">
        <v>102.105724999999</v>
      </c>
    </row>
    <row r="9519" spans="1:7" x14ac:dyDescent="0.25">
      <c r="A9519">
        <v>95.269999999999499</v>
      </c>
      <c r="B9519">
        <v>3.1590886116027801</v>
      </c>
      <c r="C9519">
        <v>14.3943929672241</v>
      </c>
      <c r="D9519">
        <v>3.1590886116027801</v>
      </c>
      <c r="E9519">
        <v>31.2599041141853</v>
      </c>
      <c r="F9519">
        <v>244.55084552418501</v>
      </c>
      <c r="G9519">
        <v>102.115724999999</v>
      </c>
    </row>
    <row r="9520" spans="1:7" x14ac:dyDescent="0.25">
      <c r="A9520">
        <v>95.279999999999703</v>
      </c>
      <c r="B9520">
        <v>3.1594502925872798</v>
      </c>
      <c r="C9520">
        <v>14.3943996429443</v>
      </c>
      <c r="D9520">
        <v>3.1594502925872798</v>
      </c>
      <c r="E9520">
        <v>31.260265795169801</v>
      </c>
      <c r="F9520">
        <v>244.55120720516899</v>
      </c>
      <c r="G9520">
        <v>102.12572499999899</v>
      </c>
    </row>
    <row r="9521" spans="1:7" x14ac:dyDescent="0.25">
      <c r="A9521">
        <v>95.289999999999907</v>
      </c>
      <c r="B9521">
        <v>3.15980672836303</v>
      </c>
      <c r="C9521">
        <v>14.3941450119018</v>
      </c>
      <c r="D9521">
        <v>3.15980672836303</v>
      </c>
      <c r="E9521">
        <v>31.260622230945501</v>
      </c>
      <c r="F9521">
        <v>244.55156364094501</v>
      </c>
      <c r="G9521">
        <v>102.13572499999999</v>
      </c>
    </row>
    <row r="9522" spans="1:7" x14ac:dyDescent="0.25">
      <c r="A9522">
        <v>95.299999999999201</v>
      </c>
      <c r="B9522">
        <v>3.1601750850677401</v>
      </c>
      <c r="C9522">
        <v>14.395729064941399</v>
      </c>
      <c r="D9522">
        <v>3.1601750850677401</v>
      </c>
      <c r="E9522">
        <v>31.260990587650198</v>
      </c>
      <c r="F9522">
        <v>244.55193199765</v>
      </c>
      <c r="G9522">
        <v>102.145724999999</v>
      </c>
    </row>
    <row r="9523" spans="1:7" x14ac:dyDescent="0.25">
      <c r="A9523">
        <v>95.309999999999405</v>
      </c>
      <c r="B9523">
        <v>3.1605455875396702</v>
      </c>
      <c r="C9523">
        <v>14.3968505859375</v>
      </c>
      <c r="D9523">
        <v>3.1605455875396702</v>
      </c>
      <c r="E9523">
        <v>31.2613610901222</v>
      </c>
      <c r="F9523">
        <v>244.55230250012201</v>
      </c>
      <c r="G9523">
        <v>102.15572499999899</v>
      </c>
    </row>
    <row r="9524" spans="1:7" x14ac:dyDescent="0.25">
      <c r="A9524">
        <v>95.319999999999695</v>
      </c>
      <c r="B9524">
        <v>3.16091585159301</v>
      </c>
      <c r="C9524">
        <v>14.3972368240356</v>
      </c>
      <c r="D9524">
        <v>3.16091585159301</v>
      </c>
      <c r="E9524">
        <v>31.261731354175499</v>
      </c>
      <c r="F9524">
        <v>244.55267276417499</v>
      </c>
      <c r="G9524">
        <v>102.165724999999</v>
      </c>
    </row>
    <row r="9525" spans="1:7" x14ac:dyDescent="0.25">
      <c r="A9525">
        <v>95.329999999999899</v>
      </c>
      <c r="B9525">
        <v>3.1612734794616602</v>
      </c>
      <c r="C9525">
        <v>14.398231506347599</v>
      </c>
      <c r="D9525">
        <v>3.1612734794616602</v>
      </c>
      <c r="E9525">
        <v>31.262088982044201</v>
      </c>
      <c r="F9525">
        <v>244.55303039204401</v>
      </c>
      <c r="G9525">
        <v>102.175725</v>
      </c>
    </row>
    <row r="9526" spans="1:7" x14ac:dyDescent="0.25">
      <c r="A9526">
        <v>95.339999999999193</v>
      </c>
      <c r="B9526">
        <v>3.1616256237029998</v>
      </c>
      <c r="C9526">
        <v>14.3997707366943</v>
      </c>
      <c r="D9526">
        <v>3.1616256237029998</v>
      </c>
      <c r="E9526">
        <v>31.262441126285498</v>
      </c>
      <c r="F9526">
        <v>244.553382536285</v>
      </c>
      <c r="G9526">
        <v>102.185724999999</v>
      </c>
    </row>
    <row r="9527" spans="1:7" x14ac:dyDescent="0.25">
      <c r="A9527">
        <v>95.349999999999397</v>
      </c>
      <c r="B9527">
        <v>3.1619846820831201</v>
      </c>
      <c r="C9527">
        <v>14.399639129638601</v>
      </c>
      <c r="D9527">
        <v>3.1619846820831201</v>
      </c>
      <c r="E9527">
        <v>31.262800184665601</v>
      </c>
      <c r="F9527">
        <v>244.55374159466501</v>
      </c>
      <c r="G9527">
        <v>102.195724999999</v>
      </c>
    </row>
    <row r="9528" spans="1:7" x14ac:dyDescent="0.25">
      <c r="A9528">
        <v>95.359999999999602</v>
      </c>
      <c r="B9528">
        <v>3.1623682975768999</v>
      </c>
      <c r="C9528">
        <v>14.400892257690399</v>
      </c>
      <c r="D9528">
        <v>3.1623682975768999</v>
      </c>
      <c r="E9528">
        <v>31.2631838001594</v>
      </c>
      <c r="F9528">
        <v>244.55412521015899</v>
      </c>
      <c r="G9528">
        <v>102.20572499999901</v>
      </c>
    </row>
    <row r="9529" spans="1:7" x14ac:dyDescent="0.25">
      <c r="A9529">
        <v>95.369999999999806</v>
      </c>
      <c r="B9529">
        <v>3.1627681255340501</v>
      </c>
      <c r="C9529">
        <v>14.4015951156616</v>
      </c>
      <c r="D9529">
        <v>3.1627681255340501</v>
      </c>
      <c r="E9529">
        <v>31.263583628116599</v>
      </c>
      <c r="F9529">
        <v>244.554525038116</v>
      </c>
      <c r="G9529">
        <v>102.21572500000001</v>
      </c>
    </row>
    <row r="9530" spans="1:7" x14ac:dyDescent="0.25">
      <c r="A9530">
        <v>95.3799999999991</v>
      </c>
      <c r="B9530">
        <v>3.1631393432617099</v>
      </c>
      <c r="C9530">
        <v>14.402620315551699</v>
      </c>
      <c r="D9530">
        <v>3.1631393432617099</v>
      </c>
      <c r="E9530">
        <v>31.2639548458442</v>
      </c>
      <c r="F9530">
        <v>244.554896255844</v>
      </c>
      <c r="G9530">
        <v>102.225724999999</v>
      </c>
    </row>
    <row r="9531" spans="1:7" x14ac:dyDescent="0.25">
      <c r="A9531">
        <v>95.389999999999404</v>
      </c>
      <c r="B9531">
        <v>3.16353034973144</v>
      </c>
      <c r="C9531">
        <v>14.404237747192299</v>
      </c>
      <c r="D9531">
        <v>3.16353034973144</v>
      </c>
      <c r="E9531">
        <v>31.264345852313902</v>
      </c>
      <c r="F9531">
        <v>244.55528726231299</v>
      </c>
      <c r="G9531">
        <v>102.23572499999899</v>
      </c>
    </row>
    <row r="9532" spans="1:7" x14ac:dyDescent="0.25">
      <c r="A9532">
        <v>95.399999999999594</v>
      </c>
      <c r="B9532">
        <v>3.1639227867126398</v>
      </c>
      <c r="C9532">
        <v>14.4034051895141</v>
      </c>
      <c r="D9532">
        <v>3.1639227867126398</v>
      </c>
      <c r="E9532">
        <v>31.264738289295099</v>
      </c>
      <c r="F9532">
        <v>244.55567969929501</v>
      </c>
      <c r="G9532">
        <v>102.245724999999</v>
      </c>
    </row>
    <row r="9533" spans="1:7" x14ac:dyDescent="0.25">
      <c r="A9533">
        <v>95.409999999999798</v>
      </c>
      <c r="B9533">
        <v>3.1642961502075102</v>
      </c>
      <c r="C9533">
        <v>14.4042081832885</v>
      </c>
      <c r="D9533">
        <v>3.1642961502075102</v>
      </c>
      <c r="E9533">
        <v>31.265111652790001</v>
      </c>
      <c r="F9533">
        <v>244.55605306279</v>
      </c>
      <c r="G9533">
        <v>102.255724999999</v>
      </c>
    </row>
    <row r="9534" spans="1:7" x14ac:dyDescent="0.25">
      <c r="A9534">
        <v>95.419999999999106</v>
      </c>
      <c r="B9534">
        <v>3.1646730899810702</v>
      </c>
      <c r="C9534">
        <v>14.4050798416137</v>
      </c>
      <c r="D9534">
        <v>3.1646730899810702</v>
      </c>
      <c r="E9534">
        <v>31.265488592563599</v>
      </c>
      <c r="F9534">
        <v>244.55643000256299</v>
      </c>
      <c r="G9534">
        <v>102.26572499999899</v>
      </c>
    </row>
    <row r="9535" spans="1:7" x14ac:dyDescent="0.25">
      <c r="A9535">
        <v>95.429999999999296</v>
      </c>
      <c r="B9535">
        <v>3.1650156974792401</v>
      </c>
      <c r="C9535">
        <v>14.405076980590801</v>
      </c>
      <c r="D9535">
        <v>3.1650156974792401</v>
      </c>
      <c r="E9535">
        <v>31.265831200061701</v>
      </c>
      <c r="F9535">
        <v>244.55677261006099</v>
      </c>
      <c r="G9535">
        <v>102.275724999999</v>
      </c>
    </row>
    <row r="9536" spans="1:7" x14ac:dyDescent="0.25">
      <c r="A9536">
        <v>95.4399999999995</v>
      </c>
      <c r="B9536">
        <v>3.16537880897521</v>
      </c>
      <c r="C9536">
        <v>14.4048624038696</v>
      </c>
      <c r="D9536">
        <v>3.16537880897521</v>
      </c>
      <c r="E9536">
        <v>31.266194311557701</v>
      </c>
      <c r="F9536">
        <v>244.55713572155699</v>
      </c>
      <c r="G9536">
        <v>102.285724999999</v>
      </c>
    </row>
    <row r="9537" spans="1:7" x14ac:dyDescent="0.25">
      <c r="A9537">
        <v>95.449999999999804</v>
      </c>
      <c r="B9537">
        <v>3.1657230854034402</v>
      </c>
      <c r="C9537">
        <v>14.4048242568969</v>
      </c>
      <c r="D9537">
        <v>3.1657230854034402</v>
      </c>
      <c r="E9537">
        <v>31.266538587985899</v>
      </c>
      <c r="F9537">
        <v>244.55747999798501</v>
      </c>
      <c r="G9537">
        <v>102.295724999999</v>
      </c>
    </row>
    <row r="9538" spans="1:7" x14ac:dyDescent="0.25">
      <c r="A9538">
        <v>95.46</v>
      </c>
      <c r="B9538">
        <v>3.1660885810852002</v>
      </c>
      <c r="C9538">
        <v>14.4044189453125</v>
      </c>
      <c r="D9538">
        <v>3.1660885810852002</v>
      </c>
      <c r="E9538">
        <v>31.266904083667701</v>
      </c>
      <c r="F9538">
        <v>244.557845493667</v>
      </c>
      <c r="G9538">
        <v>102.305725</v>
      </c>
    </row>
    <row r="9539" spans="1:7" x14ac:dyDescent="0.25">
      <c r="A9539">
        <v>95.469999999999303</v>
      </c>
      <c r="B9539">
        <v>3.1664519309997501</v>
      </c>
      <c r="C9539">
        <v>14.404338836669901</v>
      </c>
      <c r="D9539">
        <v>3.1664519309997501</v>
      </c>
      <c r="E9539">
        <v>31.267267433582301</v>
      </c>
      <c r="F9539">
        <v>244.55820884358201</v>
      </c>
      <c r="G9539">
        <v>102.31572499999901</v>
      </c>
    </row>
    <row r="9540" spans="1:7" x14ac:dyDescent="0.25">
      <c r="A9540">
        <v>95.479999999999507</v>
      </c>
      <c r="B9540">
        <v>3.1667904853820801</v>
      </c>
      <c r="C9540">
        <v>14.403983116149901</v>
      </c>
      <c r="D9540">
        <v>3.1667904853820801</v>
      </c>
      <c r="E9540">
        <v>31.2676059879646</v>
      </c>
      <c r="F9540">
        <v>244.55854739796399</v>
      </c>
      <c r="G9540">
        <v>102.325724999999</v>
      </c>
    </row>
    <row r="9541" spans="1:7" x14ac:dyDescent="0.25">
      <c r="A9541">
        <v>95.489999999999696</v>
      </c>
      <c r="B9541">
        <v>3.1671385765075599</v>
      </c>
      <c r="C9541">
        <v>14.403739929199199</v>
      </c>
      <c r="D9541">
        <v>3.1671385765075599</v>
      </c>
      <c r="E9541">
        <v>31.267954079090099</v>
      </c>
      <c r="F9541">
        <v>244.55889548908999</v>
      </c>
      <c r="G9541">
        <v>102.335724999999</v>
      </c>
    </row>
    <row r="9542" spans="1:7" x14ac:dyDescent="0.25">
      <c r="A9542">
        <v>95.5</v>
      </c>
      <c r="B9542">
        <v>3.16745924949646</v>
      </c>
      <c r="C9542">
        <v>14.403841972351</v>
      </c>
      <c r="D9542">
        <v>3.16745924949646</v>
      </c>
      <c r="E9542">
        <v>31.268274752079002</v>
      </c>
      <c r="F9542">
        <v>244.559216162078</v>
      </c>
      <c r="G9542">
        <v>102.345725</v>
      </c>
    </row>
    <row r="9543" spans="1:7" x14ac:dyDescent="0.25">
      <c r="A9543">
        <v>95.509999999999295</v>
      </c>
      <c r="B9543">
        <v>3.16778063774108</v>
      </c>
      <c r="C9543">
        <v>14.4028882980346</v>
      </c>
      <c r="D9543">
        <v>3.16778063774108</v>
      </c>
      <c r="E9543">
        <v>31.268596140323599</v>
      </c>
      <c r="F9543">
        <v>244.559537550323</v>
      </c>
      <c r="G9543">
        <v>102.355724999999</v>
      </c>
    </row>
    <row r="9544" spans="1:7" x14ac:dyDescent="0.25">
      <c r="A9544">
        <v>95.519999999999499</v>
      </c>
      <c r="B9544">
        <v>3.1681351661682098</v>
      </c>
      <c r="C9544">
        <v>14.4021873474121</v>
      </c>
      <c r="D9544">
        <v>3.1681351661682098</v>
      </c>
      <c r="E9544">
        <v>31.268950668750701</v>
      </c>
      <c r="F9544">
        <v>244.55989207875001</v>
      </c>
      <c r="G9544">
        <v>102.365724999999</v>
      </c>
    </row>
    <row r="9545" spans="1:7" x14ac:dyDescent="0.25">
      <c r="A9545">
        <v>95.529999999999703</v>
      </c>
      <c r="B9545">
        <v>3.1684901714324898</v>
      </c>
      <c r="C9545">
        <v>14.402194023132299</v>
      </c>
      <c r="D9545">
        <v>3.1684901714324898</v>
      </c>
      <c r="E9545">
        <v>31.269305674015001</v>
      </c>
      <c r="F9545">
        <v>244.560247084015</v>
      </c>
      <c r="G9545">
        <v>102.37572499999899</v>
      </c>
    </row>
    <row r="9546" spans="1:7" x14ac:dyDescent="0.25">
      <c r="A9546">
        <v>95.539999999999907</v>
      </c>
      <c r="B9546">
        <v>3.1688368320464999</v>
      </c>
      <c r="C9546">
        <v>14.401144027709901</v>
      </c>
      <c r="D9546">
        <v>3.1688368320464999</v>
      </c>
      <c r="E9546">
        <v>31.269652334629001</v>
      </c>
      <c r="F9546">
        <v>244.56059374462899</v>
      </c>
      <c r="G9546">
        <v>102.38572499999999</v>
      </c>
    </row>
    <row r="9547" spans="1:7" x14ac:dyDescent="0.25">
      <c r="A9547">
        <v>95.549999999999201</v>
      </c>
      <c r="B9547">
        <v>3.1691606044769198</v>
      </c>
      <c r="C9547">
        <v>14.4008417129516</v>
      </c>
      <c r="D9547">
        <v>3.1691606044769198</v>
      </c>
      <c r="E9547">
        <v>31.269976107059399</v>
      </c>
      <c r="F9547">
        <v>244.56091751705901</v>
      </c>
      <c r="G9547">
        <v>102.395724999999</v>
      </c>
    </row>
    <row r="9548" spans="1:7" x14ac:dyDescent="0.25">
      <c r="A9548">
        <v>95.559999999999405</v>
      </c>
      <c r="B9548">
        <v>3.1694581508636399</v>
      </c>
      <c r="C9548">
        <v>14.399421691894499</v>
      </c>
      <c r="D9548">
        <v>3.1694581508636399</v>
      </c>
      <c r="E9548">
        <v>31.2702736534461</v>
      </c>
      <c r="F9548">
        <v>244.56121506344601</v>
      </c>
      <c r="G9548">
        <v>102.40572499999899</v>
      </c>
    </row>
    <row r="9549" spans="1:7" x14ac:dyDescent="0.25">
      <c r="A9549">
        <v>95.569999999999695</v>
      </c>
      <c r="B9549">
        <v>3.1698086261749201</v>
      </c>
      <c r="C9549">
        <v>14.399746894836399</v>
      </c>
      <c r="D9549">
        <v>3.1698086261749201</v>
      </c>
      <c r="E9549">
        <v>31.270624128757401</v>
      </c>
      <c r="F9549">
        <v>244.56156553875701</v>
      </c>
      <c r="G9549">
        <v>102.415724999999</v>
      </c>
    </row>
    <row r="9550" spans="1:7" x14ac:dyDescent="0.25">
      <c r="A9550">
        <v>95.579999999999899</v>
      </c>
      <c r="B9550">
        <v>3.1701462268829301</v>
      </c>
      <c r="C9550">
        <v>14.3991632461547</v>
      </c>
      <c r="D9550">
        <v>3.1701462268829301</v>
      </c>
      <c r="E9550">
        <v>31.270961729465402</v>
      </c>
      <c r="F9550">
        <v>244.56190313946499</v>
      </c>
      <c r="G9550">
        <v>102.425725</v>
      </c>
    </row>
    <row r="9551" spans="1:7" x14ac:dyDescent="0.25">
      <c r="A9551">
        <v>95.589999999999193</v>
      </c>
      <c r="B9551">
        <v>3.1704361438751198</v>
      </c>
      <c r="C9551">
        <v>14.398551940917899</v>
      </c>
      <c r="D9551">
        <v>3.1704361438751198</v>
      </c>
      <c r="E9551">
        <v>31.2712516464576</v>
      </c>
      <c r="F9551">
        <v>244.56219305645701</v>
      </c>
      <c r="G9551">
        <v>102.435724999999</v>
      </c>
    </row>
    <row r="9552" spans="1:7" x14ac:dyDescent="0.25">
      <c r="A9552">
        <v>95.599999999999397</v>
      </c>
      <c r="B9552">
        <v>3.1707284450531001</v>
      </c>
      <c r="C9552">
        <v>14.3979930877685</v>
      </c>
      <c r="D9552">
        <v>3.1707284450531001</v>
      </c>
      <c r="E9552">
        <v>31.2715439476356</v>
      </c>
      <c r="F9552">
        <v>244.56248535763501</v>
      </c>
      <c r="G9552">
        <v>102.445724999999</v>
      </c>
    </row>
    <row r="9553" spans="1:7" x14ac:dyDescent="0.25">
      <c r="A9553">
        <v>95.609999999999602</v>
      </c>
      <c r="B9553">
        <v>3.1710443496704102</v>
      </c>
      <c r="C9553">
        <v>14.3966703414916</v>
      </c>
      <c r="D9553">
        <v>3.1710443496704102</v>
      </c>
      <c r="E9553">
        <v>31.271859852252899</v>
      </c>
      <c r="F9553">
        <v>244.56280126225201</v>
      </c>
      <c r="G9553">
        <v>102.45572499999901</v>
      </c>
    </row>
    <row r="9554" spans="1:7" x14ac:dyDescent="0.25">
      <c r="A9554">
        <v>95.619999999999806</v>
      </c>
      <c r="B9554">
        <v>3.1713840961456201</v>
      </c>
      <c r="C9554">
        <v>14.395317077636699</v>
      </c>
      <c r="D9554">
        <v>3.1713840961456201</v>
      </c>
      <c r="E9554">
        <v>31.272199598728101</v>
      </c>
      <c r="F9554">
        <v>244.563141008728</v>
      </c>
      <c r="G9554">
        <v>102.46572500000001</v>
      </c>
    </row>
    <row r="9555" spans="1:7" x14ac:dyDescent="0.25">
      <c r="A9555">
        <v>95.6299999999991</v>
      </c>
      <c r="B9555">
        <v>3.17173027992248</v>
      </c>
      <c r="C9555">
        <v>14.394354820251399</v>
      </c>
      <c r="D9555">
        <v>3.17173027992248</v>
      </c>
      <c r="E9555">
        <v>31.272545782504999</v>
      </c>
      <c r="F9555">
        <v>244.56348719250499</v>
      </c>
      <c r="G9555">
        <v>102.475724999999</v>
      </c>
    </row>
    <row r="9556" spans="1:7" x14ac:dyDescent="0.25">
      <c r="A9556">
        <v>95.639999999999404</v>
      </c>
      <c r="B9556">
        <v>3.17203617095947</v>
      </c>
      <c r="C9556">
        <v>14.3938179016113</v>
      </c>
      <c r="D9556">
        <v>3.17203617095947</v>
      </c>
      <c r="E9556">
        <v>31.272851673542</v>
      </c>
      <c r="F9556">
        <v>244.56379308354201</v>
      </c>
      <c r="G9556">
        <v>102.48572499999899</v>
      </c>
    </row>
    <row r="9557" spans="1:7" x14ac:dyDescent="0.25">
      <c r="A9557">
        <v>95.649999999999594</v>
      </c>
      <c r="B9557">
        <v>3.1723134517669598</v>
      </c>
      <c r="C9557">
        <v>14.3920640945434</v>
      </c>
      <c r="D9557">
        <v>3.1723134517669598</v>
      </c>
      <c r="E9557">
        <v>31.273128954349499</v>
      </c>
      <c r="F9557">
        <v>244.56407036434899</v>
      </c>
      <c r="G9557">
        <v>102.495724999999</v>
      </c>
    </row>
    <row r="9558" spans="1:7" x14ac:dyDescent="0.25">
      <c r="A9558">
        <v>95.659999999999798</v>
      </c>
      <c r="B9558">
        <v>3.17260718345642</v>
      </c>
      <c r="C9558">
        <v>14.392110824584901</v>
      </c>
      <c r="D9558">
        <v>3.17260718345642</v>
      </c>
      <c r="E9558">
        <v>31.273422686038899</v>
      </c>
      <c r="F9558">
        <v>244.56436409603799</v>
      </c>
      <c r="G9558">
        <v>102.505724999999</v>
      </c>
    </row>
    <row r="9559" spans="1:7" x14ac:dyDescent="0.25">
      <c r="A9559">
        <v>95.669999999999106</v>
      </c>
      <c r="B9559">
        <v>3.1729149818420401</v>
      </c>
      <c r="C9559">
        <v>14.390851974487299</v>
      </c>
      <c r="D9559">
        <v>3.1729149818420401</v>
      </c>
      <c r="E9559">
        <v>31.273730484424501</v>
      </c>
      <c r="F9559">
        <v>244.56467189442401</v>
      </c>
      <c r="G9559">
        <v>102.51572499999899</v>
      </c>
    </row>
    <row r="9560" spans="1:7" x14ac:dyDescent="0.25">
      <c r="A9560">
        <v>95.679999999999296</v>
      </c>
      <c r="B9560">
        <v>3.17323493957519</v>
      </c>
      <c r="C9560">
        <v>14.3889923095703</v>
      </c>
      <c r="D9560">
        <v>3.17323493957519</v>
      </c>
      <c r="E9560">
        <v>31.274050442157701</v>
      </c>
      <c r="F9560">
        <v>244.56499185215699</v>
      </c>
      <c r="G9560">
        <v>102.525724999999</v>
      </c>
    </row>
    <row r="9561" spans="1:7" x14ac:dyDescent="0.25">
      <c r="A9561">
        <v>95.6899999999995</v>
      </c>
      <c r="B9561">
        <v>3.1735472679138099</v>
      </c>
      <c r="C9561">
        <v>14.386944770812899</v>
      </c>
      <c r="D9561">
        <v>3.1735472679138099</v>
      </c>
      <c r="E9561">
        <v>31.2743627704963</v>
      </c>
      <c r="F9561">
        <v>244.56530418049601</v>
      </c>
      <c r="G9561">
        <v>102.535724999999</v>
      </c>
    </row>
    <row r="9562" spans="1:7" x14ac:dyDescent="0.25">
      <c r="A9562">
        <v>95.699999999999804</v>
      </c>
      <c r="B9562">
        <v>3.1738576889038002</v>
      </c>
      <c r="C9562">
        <v>14.384854316711399</v>
      </c>
      <c r="D9562">
        <v>3.1738576889038002</v>
      </c>
      <c r="E9562">
        <v>31.274673191486301</v>
      </c>
      <c r="F9562">
        <v>244.565614601486</v>
      </c>
      <c r="G9562">
        <v>102.545724999999</v>
      </c>
    </row>
    <row r="9563" spans="1:7" x14ac:dyDescent="0.25">
      <c r="A9563">
        <v>95.71</v>
      </c>
      <c r="B9563">
        <v>3.1741654872894198</v>
      </c>
      <c r="C9563">
        <v>14.3838148117065</v>
      </c>
      <c r="D9563">
        <v>3.1741654872894198</v>
      </c>
      <c r="E9563">
        <v>31.274980989871899</v>
      </c>
      <c r="F9563">
        <v>244.565922399871</v>
      </c>
      <c r="G9563">
        <v>102.555725</v>
      </c>
    </row>
    <row r="9564" spans="1:7" x14ac:dyDescent="0.25">
      <c r="A9564">
        <v>95.719999999999303</v>
      </c>
      <c r="B9564">
        <v>3.17445969581604</v>
      </c>
      <c r="C9564">
        <v>14.383267402648899</v>
      </c>
      <c r="D9564">
        <v>3.17445969581604</v>
      </c>
      <c r="E9564">
        <v>31.2752751983985</v>
      </c>
      <c r="F9564">
        <v>244.56621660839801</v>
      </c>
      <c r="G9564">
        <v>102.56572499999901</v>
      </c>
    </row>
    <row r="9565" spans="1:7" x14ac:dyDescent="0.25">
      <c r="A9565">
        <v>95.729999999999507</v>
      </c>
      <c r="B9565">
        <v>3.1747574806213299</v>
      </c>
      <c r="C9565">
        <v>14.3820457458496</v>
      </c>
      <c r="D9565">
        <v>3.1747574806213299</v>
      </c>
      <c r="E9565">
        <v>31.275572983203801</v>
      </c>
      <c r="F9565">
        <v>244.56651439320299</v>
      </c>
      <c r="G9565">
        <v>102.575724999999</v>
      </c>
    </row>
    <row r="9566" spans="1:7" x14ac:dyDescent="0.25">
      <c r="A9566">
        <v>95.739999999999696</v>
      </c>
      <c r="B9566">
        <v>3.1750459671020499</v>
      </c>
      <c r="C9566">
        <v>14.380475997924799</v>
      </c>
      <c r="D9566">
        <v>3.1750459671020499</v>
      </c>
      <c r="E9566">
        <v>31.2758614696845</v>
      </c>
      <c r="F9566">
        <v>244.56680287968399</v>
      </c>
      <c r="G9566">
        <v>102.585724999999</v>
      </c>
    </row>
    <row r="9567" spans="1:7" x14ac:dyDescent="0.25">
      <c r="A9567">
        <v>95.75</v>
      </c>
      <c r="B9567">
        <v>3.17537021636962</v>
      </c>
      <c r="C9567">
        <v>14.3799114227294</v>
      </c>
      <c r="D9567">
        <v>3.17537021636962</v>
      </c>
      <c r="E9567">
        <v>31.2761857189521</v>
      </c>
      <c r="F9567">
        <v>244.567127128952</v>
      </c>
      <c r="G9567">
        <v>102.595725</v>
      </c>
    </row>
    <row r="9568" spans="1:7" x14ac:dyDescent="0.25">
      <c r="A9568">
        <v>95.759999999999295</v>
      </c>
      <c r="B9568">
        <v>3.1757128238677899</v>
      </c>
      <c r="C9568">
        <v>14.3796644210815</v>
      </c>
      <c r="D9568">
        <v>3.1757128238677899</v>
      </c>
      <c r="E9568">
        <v>31.2765283264503</v>
      </c>
      <c r="F9568">
        <v>244.56746973644999</v>
      </c>
      <c r="G9568">
        <v>102.605724999999</v>
      </c>
    </row>
    <row r="9569" spans="1:7" x14ac:dyDescent="0.25">
      <c r="A9569">
        <v>95.769999999999499</v>
      </c>
      <c r="B9569">
        <v>3.1760079860687198</v>
      </c>
      <c r="C9569">
        <v>14.3798828125</v>
      </c>
      <c r="D9569">
        <v>3.1760079860687198</v>
      </c>
      <c r="E9569">
        <v>31.2768234886512</v>
      </c>
      <c r="F9569">
        <v>244.56776489865101</v>
      </c>
      <c r="G9569">
        <v>102.615724999999</v>
      </c>
    </row>
    <row r="9570" spans="1:7" x14ac:dyDescent="0.25">
      <c r="A9570">
        <v>95.779999999999703</v>
      </c>
      <c r="B9570">
        <v>3.17635178565979</v>
      </c>
      <c r="C9570">
        <v>14.380484580993601</v>
      </c>
      <c r="D9570">
        <v>3.17635178565979</v>
      </c>
      <c r="E9570">
        <v>31.2771672882423</v>
      </c>
      <c r="F9570">
        <v>244.56810869824201</v>
      </c>
      <c r="G9570">
        <v>102.62572499999899</v>
      </c>
    </row>
    <row r="9571" spans="1:7" x14ac:dyDescent="0.25">
      <c r="A9571">
        <v>95.789999999999907</v>
      </c>
      <c r="B9571">
        <v>3.1766557693481401</v>
      </c>
      <c r="C9571">
        <v>14.3793029785156</v>
      </c>
      <c r="D9571">
        <v>3.1766557693481401</v>
      </c>
      <c r="E9571">
        <v>31.277471271930601</v>
      </c>
      <c r="F9571">
        <v>244.56841268193</v>
      </c>
      <c r="G9571">
        <v>102.63572499999999</v>
      </c>
    </row>
    <row r="9572" spans="1:7" x14ac:dyDescent="0.25">
      <c r="A9572">
        <v>95.799999999999201</v>
      </c>
      <c r="B9572">
        <v>3.1769812107086102</v>
      </c>
      <c r="C9572">
        <v>14.3796262741088</v>
      </c>
      <c r="D9572">
        <v>3.1769812107086102</v>
      </c>
      <c r="E9572">
        <v>31.277796713291099</v>
      </c>
      <c r="F9572">
        <v>244.56873812329101</v>
      </c>
      <c r="G9572">
        <v>102.645724999999</v>
      </c>
    </row>
    <row r="9573" spans="1:7" x14ac:dyDescent="0.25">
      <c r="A9573">
        <v>95.809999999999405</v>
      </c>
      <c r="B9573">
        <v>3.1773016452789302</v>
      </c>
      <c r="C9573">
        <v>14.3783292770385</v>
      </c>
      <c r="D9573">
        <v>3.1773016452789302</v>
      </c>
      <c r="E9573">
        <v>31.278117147861401</v>
      </c>
      <c r="F9573">
        <v>244.56905855786101</v>
      </c>
      <c r="G9573">
        <v>102.65572499999899</v>
      </c>
    </row>
    <row r="9574" spans="1:7" x14ac:dyDescent="0.25">
      <c r="A9574">
        <v>95.819999999999695</v>
      </c>
      <c r="B9574">
        <v>3.17761778831481</v>
      </c>
      <c r="C9574">
        <v>14.377758026123001</v>
      </c>
      <c r="D9574">
        <v>3.17761778831481</v>
      </c>
      <c r="E9574">
        <v>31.278433290897301</v>
      </c>
      <c r="F9574">
        <v>244.56937470089699</v>
      </c>
      <c r="G9574">
        <v>102.665724999999</v>
      </c>
    </row>
    <row r="9575" spans="1:7" x14ac:dyDescent="0.25">
      <c r="A9575">
        <v>95.829999999999899</v>
      </c>
      <c r="B9575">
        <v>3.1779160499572701</v>
      </c>
      <c r="C9575">
        <v>14.376354217529199</v>
      </c>
      <c r="D9575">
        <v>3.1779160499572701</v>
      </c>
      <c r="E9575">
        <v>31.278731552539799</v>
      </c>
      <c r="F9575">
        <v>244.56967296253899</v>
      </c>
      <c r="G9575">
        <v>102.675725</v>
      </c>
    </row>
    <row r="9576" spans="1:7" x14ac:dyDescent="0.25">
      <c r="A9576">
        <v>95.839999999999193</v>
      </c>
      <c r="B9576">
        <v>3.1782112121582</v>
      </c>
      <c r="C9576">
        <v>14.375226020812899</v>
      </c>
      <c r="D9576">
        <v>3.1782112121582</v>
      </c>
      <c r="E9576">
        <v>31.279026714740699</v>
      </c>
      <c r="F9576">
        <v>244.56996812474</v>
      </c>
      <c r="G9576">
        <v>102.685724999999</v>
      </c>
    </row>
    <row r="9577" spans="1:7" x14ac:dyDescent="0.25">
      <c r="A9577">
        <v>95.849999999999397</v>
      </c>
      <c r="B9577">
        <v>3.17850518226623</v>
      </c>
      <c r="C9577">
        <v>14.3742818832397</v>
      </c>
      <c r="D9577">
        <v>3.17850518226623</v>
      </c>
      <c r="E9577">
        <v>31.279320684848699</v>
      </c>
      <c r="F9577">
        <v>244.570262094848</v>
      </c>
      <c r="G9577">
        <v>102.695724999999</v>
      </c>
    </row>
    <row r="9578" spans="1:7" x14ac:dyDescent="0.25">
      <c r="A9578">
        <v>95.859999999999602</v>
      </c>
      <c r="B9578">
        <v>3.17883920669555</v>
      </c>
      <c r="C9578">
        <v>14.372897148132299</v>
      </c>
      <c r="D9578">
        <v>3.17883920669555</v>
      </c>
      <c r="E9578">
        <v>31.279654709278098</v>
      </c>
      <c r="F9578">
        <v>244.57059611927801</v>
      </c>
      <c r="G9578">
        <v>102.70572499999901</v>
      </c>
    </row>
    <row r="9579" spans="1:7" x14ac:dyDescent="0.25">
      <c r="A9579">
        <v>95.869999999999806</v>
      </c>
      <c r="B9579">
        <v>3.1791677474975502</v>
      </c>
      <c r="C9579">
        <v>14.371192932128899</v>
      </c>
      <c r="D9579">
        <v>3.1791677474975502</v>
      </c>
      <c r="E9579">
        <v>31.2799832500801</v>
      </c>
      <c r="F9579">
        <v>244.57092466008001</v>
      </c>
      <c r="G9579">
        <v>102.71572500000001</v>
      </c>
    </row>
    <row r="9580" spans="1:7" x14ac:dyDescent="0.25">
      <c r="A9580">
        <v>95.8799999999991</v>
      </c>
      <c r="B9580">
        <v>3.1794841289520201</v>
      </c>
      <c r="C9580">
        <v>14.3719940185546</v>
      </c>
      <c r="D9580">
        <v>3.1794841289520201</v>
      </c>
      <c r="E9580">
        <v>31.280299631534501</v>
      </c>
      <c r="F9580">
        <v>244.57124104153399</v>
      </c>
      <c r="G9580">
        <v>102.725724999999</v>
      </c>
    </row>
    <row r="9581" spans="1:7" x14ac:dyDescent="0.25">
      <c r="A9581">
        <v>95.889999999999404</v>
      </c>
      <c r="B9581">
        <v>3.1797673702239901</v>
      </c>
      <c r="C9581">
        <v>14.373708724975501</v>
      </c>
      <c r="D9581">
        <v>3.1797673702239901</v>
      </c>
      <c r="E9581">
        <v>31.280582872806502</v>
      </c>
      <c r="F9581">
        <v>244.571524282806</v>
      </c>
      <c r="G9581">
        <v>102.73572499999899</v>
      </c>
    </row>
    <row r="9582" spans="1:7" x14ac:dyDescent="0.25">
      <c r="A9582">
        <v>95.899999999999594</v>
      </c>
      <c r="B9582">
        <v>3.1800560951232901</v>
      </c>
      <c r="C9582">
        <v>14.3739013671875</v>
      </c>
      <c r="D9582">
        <v>3.1800560951232901</v>
      </c>
      <c r="E9582">
        <v>31.280871597705801</v>
      </c>
      <c r="F9582">
        <v>244.571813007705</v>
      </c>
      <c r="G9582">
        <v>102.745724999999</v>
      </c>
    </row>
    <row r="9583" spans="1:7" x14ac:dyDescent="0.25">
      <c r="A9583">
        <v>95.909999999999798</v>
      </c>
      <c r="B9583">
        <v>3.1804277896881099</v>
      </c>
      <c r="C9583">
        <v>14.374310493469199</v>
      </c>
      <c r="D9583">
        <v>3.1804277896881099</v>
      </c>
      <c r="E9583">
        <v>31.281243292270599</v>
      </c>
      <c r="F9583">
        <v>244.57218470226999</v>
      </c>
      <c r="G9583">
        <v>102.755724999999</v>
      </c>
    </row>
    <row r="9584" spans="1:7" x14ac:dyDescent="0.25">
      <c r="A9584">
        <v>95.919999999999106</v>
      </c>
      <c r="B9584">
        <v>3.18077492713928</v>
      </c>
      <c r="C9584">
        <v>14.37375831604</v>
      </c>
      <c r="D9584">
        <v>3.18077492713928</v>
      </c>
      <c r="E9584">
        <v>31.281590429721799</v>
      </c>
      <c r="F9584">
        <v>244.57253183972099</v>
      </c>
      <c r="G9584">
        <v>102.76572499999899</v>
      </c>
    </row>
    <row r="9585" spans="1:7" x14ac:dyDescent="0.25">
      <c r="A9585">
        <v>95.929999999999296</v>
      </c>
      <c r="B9585">
        <v>3.1810851097106898</v>
      </c>
      <c r="C9585">
        <v>14.3735094070434</v>
      </c>
      <c r="D9585">
        <v>3.1810851097106898</v>
      </c>
      <c r="E9585">
        <v>31.2819006122932</v>
      </c>
      <c r="F9585">
        <v>244.572842022293</v>
      </c>
      <c r="G9585">
        <v>102.775724999999</v>
      </c>
    </row>
    <row r="9586" spans="1:7" x14ac:dyDescent="0.25">
      <c r="A9586">
        <v>95.9399999999995</v>
      </c>
      <c r="B9586">
        <v>3.18137407302856</v>
      </c>
      <c r="C9586">
        <v>14.3740167617797</v>
      </c>
      <c r="D9586">
        <v>3.18137407302856</v>
      </c>
      <c r="E9586">
        <v>31.282189575611099</v>
      </c>
      <c r="F9586">
        <v>244.57313098561099</v>
      </c>
      <c r="G9586">
        <v>102.785724999999</v>
      </c>
    </row>
    <row r="9587" spans="1:7" x14ac:dyDescent="0.25">
      <c r="A9587">
        <v>95.949999999999804</v>
      </c>
      <c r="B9587">
        <v>3.1816964149475</v>
      </c>
      <c r="C9587">
        <v>14.3743171691894</v>
      </c>
      <c r="D9587">
        <v>3.1816964149475</v>
      </c>
      <c r="E9587">
        <v>31.282511917530002</v>
      </c>
      <c r="F9587">
        <v>244.57345332752999</v>
      </c>
      <c r="G9587">
        <v>102.795724999999</v>
      </c>
    </row>
    <row r="9588" spans="1:7" x14ac:dyDescent="0.25">
      <c r="A9588">
        <v>95.96</v>
      </c>
      <c r="B9588">
        <v>3.18205714225769</v>
      </c>
      <c r="C9588">
        <v>14.373877525329499</v>
      </c>
      <c r="D9588">
        <v>3.18205714225769</v>
      </c>
      <c r="E9588">
        <v>31.2828726448402</v>
      </c>
      <c r="F9588">
        <v>244.57381405484</v>
      </c>
      <c r="G9588">
        <v>102.805725</v>
      </c>
    </row>
    <row r="9589" spans="1:7" x14ac:dyDescent="0.25">
      <c r="A9589">
        <v>95.969999999999303</v>
      </c>
      <c r="B9589">
        <v>3.18238997459411</v>
      </c>
      <c r="C9589">
        <v>14.3728666305541</v>
      </c>
      <c r="D9589">
        <v>3.18238997459411</v>
      </c>
      <c r="E9589">
        <v>31.283205477176601</v>
      </c>
      <c r="F9589">
        <v>244.574146887176</v>
      </c>
      <c r="G9589">
        <v>102.81572499999901</v>
      </c>
    </row>
    <row r="9590" spans="1:7" x14ac:dyDescent="0.25">
      <c r="A9590">
        <v>95.979999999999507</v>
      </c>
      <c r="B9590">
        <v>3.1826844215393</v>
      </c>
      <c r="C9590">
        <v>14.3708372116088</v>
      </c>
      <c r="D9590">
        <v>3.1826844215393</v>
      </c>
      <c r="E9590">
        <v>31.283499924121799</v>
      </c>
      <c r="F9590">
        <v>244.57444133412099</v>
      </c>
      <c r="G9590">
        <v>102.825724999999</v>
      </c>
    </row>
    <row r="9591" spans="1:7" x14ac:dyDescent="0.25">
      <c r="A9591">
        <v>95.989999999999696</v>
      </c>
      <c r="B9591">
        <v>3.18298316001892</v>
      </c>
      <c r="C9591">
        <v>14.369396209716699</v>
      </c>
      <c r="D9591">
        <v>3.18298316001892</v>
      </c>
      <c r="E9591">
        <v>31.283798662601399</v>
      </c>
      <c r="F9591">
        <v>244.574740072601</v>
      </c>
      <c r="G9591">
        <v>102.835724999999</v>
      </c>
    </row>
    <row r="9592" spans="1:7" x14ac:dyDescent="0.25">
      <c r="A9592">
        <v>96</v>
      </c>
      <c r="B9592">
        <v>3.18333387374877</v>
      </c>
      <c r="C9592">
        <v>14.368455886840801</v>
      </c>
      <c r="D9592">
        <v>3.18333387374877</v>
      </c>
      <c r="E9592">
        <v>31.2841493763313</v>
      </c>
      <c r="F9592">
        <v>244.575090786331</v>
      </c>
      <c r="G9592">
        <v>102.845725</v>
      </c>
    </row>
    <row r="9593" spans="1:7" x14ac:dyDescent="0.25">
      <c r="A9593">
        <v>96.009999999999295</v>
      </c>
      <c r="B9593">
        <v>3.1836848258972101</v>
      </c>
      <c r="C9593">
        <v>14.367974281311</v>
      </c>
      <c r="D9593">
        <v>3.1836848258972101</v>
      </c>
      <c r="E9593">
        <v>31.284500328479702</v>
      </c>
      <c r="F9593">
        <v>244.57544173847899</v>
      </c>
      <c r="G9593">
        <v>102.855724999999</v>
      </c>
    </row>
    <row r="9594" spans="1:7" x14ac:dyDescent="0.25">
      <c r="A9594">
        <v>96.019999999999499</v>
      </c>
      <c r="B9594">
        <v>3.1840178966522199</v>
      </c>
      <c r="C9594">
        <v>14.367076873779199</v>
      </c>
      <c r="D9594">
        <v>3.1840178966522199</v>
      </c>
      <c r="E9594">
        <v>31.284833399234699</v>
      </c>
      <c r="F9594">
        <v>244.57577480923399</v>
      </c>
      <c r="G9594">
        <v>102.865724999999</v>
      </c>
    </row>
    <row r="9595" spans="1:7" x14ac:dyDescent="0.25">
      <c r="A9595">
        <v>96.029999999999703</v>
      </c>
      <c r="B9595">
        <v>3.1843132972717201</v>
      </c>
      <c r="C9595">
        <v>14.368535995483301</v>
      </c>
      <c r="D9595">
        <v>3.1843132972717201</v>
      </c>
      <c r="E9595">
        <v>31.285128799854199</v>
      </c>
      <c r="F9595">
        <v>244.57607020985401</v>
      </c>
      <c r="G9595">
        <v>102.87572499999899</v>
      </c>
    </row>
    <row r="9596" spans="1:7" x14ac:dyDescent="0.25">
      <c r="A9596">
        <v>96.039999999999907</v>
      </c>
      <c r="B9596">
        <v>3.1846561431884699</v>
      </c>
      <c r="C9596">
        <v>14.3691101074218</v>
      </c>
      <c r="D9596">
        <v>3.1846561431884699</v>
      </c>
      <c r="E9596">
        <v>31.285471645771</v>
      </c>
      <c r="F9596">
        <v>244.57641305577101</v>
      </c>
      <c r="G9596">
        <v>102.88572499999999</v>
      </c>
    </row>
    <row r="9597" spans="1:7" x14ac:dyDescent="0.25">
      <c r="A9597">
        <v>96.049999999999201</v>
      </c>
      <c r="B9597">
        <v>3.1849954128265301</v>
      </c>
      <c r="C9597">
        <v>14.3699131011962</v>
      </c>
      <c r="D9597">
        <v>3.1849954128265301</v>
      </c>
      <c r="E9597">
        <v>31.285810915409002</v>
      </c>
      <c r="F9597">
        <v>244.57675232540899</v>
      </c>
      <c r="G9597">
        <v>102.895724999999</v>
      </c>
    </row>
    <row r="9598" spans="1:7" x14ac:dyDescent="0.25">
      <c r="A9598">
        <v>96.059999999999405</v>
      </c>
      <c r="B9598">
        <v>3.1853208541870099</v>
      </c>
      <c r="C9598">
        <v>14.3701782226562</v>
      </c>
      <c r="D9598">
        <v>3.1853208541870099</v>
      </c>
      <c r="E9598">
        <v>31.2861363567695</v>
      </c>
      <c r="F9598">
        <v>244.57707776676901</v>
      </c>
      <c r="G9598">
        <v>102.90572499999899</v>
      </c>
    </row>
    <row r="9599" spans="1:7" x14ac:dyDescent="0.25">
      <c r="A9599">
        <v>96.069999999999695</v>
      </c>
      <c r="B9599">
        <v>3.1856427192687899</v>
      </c>
      <c r="C9599">
        <v>14.369991302490201</v>
      </c>
      <c r="D9599">
        <v>3.1856427192687899</v>
      </c>
      <c r="E9599">
        <v>31.286458221851301</v>
      </c>
      <c r="F9599">
        <v>244.57739963185099</v>
      </c>
      <c r="G9599">
        <v>102.915724999999</v>
      </c>
    </row>
    <row r="9600" spans="1:7" x14ac:dyDescent="0.25">
      <c r="A9600">
        <v>96.079999999999899</v>
      </c>
      <c r="B9600">
        <v>3.1859683990478498</v>
      </c>
      <c r="C9600">
        <v>14.370368003845201</v>
      </c>
      <c r="D9600">
        <v>3.1859683990478498</v>
      </c>
      <c r="E9600">
        <v>31.2867839016304</v>
      </c>
      <c r="F9600">
        <v>244.57772531162999</v>
      </c>
      <c r="G9600">
        <v>102.925725</v>
      </c>
    </row>
    <row r="9601" spans="1:7" x14ac:dyDescent="0.25">
      <c r="A9601">
        <v>96.089999999999193</v>
      </c>
      <c r="B9601">
        <v>3.1863052845001198</v>
      </c>
      <c r="C9601">
        <v>14.3710126876831</v>
      </c>
      <c r="D9601">
        <v>3.1863052845001198</v>
      </c>
      <c r="E9601">
        <v>31.2871207870826</v>
      </c>
      <c r="F9601">
        <v>244.57806219708201</v>
      </c>
      <c r="G9601">
        <v>102.935724999999</v>
      </c>
    </row>
    <row r="9602" spans="1:7" x14ac:dyDescent="0.25">
      <c r="A9602">
        <v>96.099999999999397</v>
      </c>
      <c r="B9602">
        <v>3.1866202354431099</v>
      </c>
      <c r="C9602">
        <v>14.3704671859741</v>
      </c>
      <c r="D9602">
        <v>3.1866202354431099</v>
      </c>
      <c r="E9602">
        <v>31.2874357380256</v>
      </c>
      <c r="F9602">
        <v>244.578377148025</v>
      </c>
      <c r="G9602">
        <v>102.945724999999</v>
      </c>
    </row>
    <row r="9603" spans="1:7" x14ac:dyDescent="0.25">
      <c r="A9603">
        <v>96.109999999999602</v>
      </c>
      <c r="B9603">
        <v>3.1869142055511399</v>
      </c>
      <c r="C9603">
        <v>14.369804382324199</v>
      </c>
      <c r="D9603">
        <v>3.1869142055511399</v>
      </c>
      <c r="E9603">
        <v>31.2877297081336</v>
      </c>
      <c r="F9603">
        <v>244.578671118133</v>
      </c>
      <c r="G9603">
        <v>102.95572499999901</v>
      </c>
    </row>
    <row r="9604" spans="1:7" x14ac:dyDescent="0.25">
      <c r="A9604">
        <v>96.119999999999806</v>
      </c>
      <c r="B9604">
        <v>3.1872682571411102</v>
      </c>
      <c r="C9604">
        <v>14.369808197021401</v>
      </c>
      <c r="D9604">
        <v>3.1872682571411102</v>
      </c>
      <c r="E9604">
        <v>31.288083759723602</v>
      </c>
      <c r="F9604">
        <v>244.579025169723</v>
      </c>
      <c r="G9604">
        <v>102.96572500000001</v>
      </c>
    </row>
    <row r="9605" spans="1:7" x14ac:dyDescent="0.25">
      <c r="A9605">
        <v>96.1299999999991</v>
      </c>
      <c r="B9605">
        <v>3.1876294612884499</v>
      </c>
      <c r="C9605">
        <v>14.368343353271401</v>
      </c>
      <c r="D9605">
        <v>3.1876294612884499</v>
      </c>
      <c r="E9605">
        <v>31.288444963871001</v>
      </c>
      <c r="F9605">
        <v>244.57938637386999</v>
      </c>
      <c r="G9605">
        <v>102.975724999999</v>
      </c>
    </row>
    <row r="9606" spans="1:7" x14ac:dyDescent="0.25">
      <c r="A9606">
        <v>96.139999999999404</v>
      </c>
      <c r="B9606">
        <v>3.18794846534729</v>
      </c>
      <c r="C9606">
        <v>14.3670253753662</v>
      </c>
      <c r="D9606">
        <v>3.18794846534729</v>
      </c>
      <c r="E9606">
        <v>31.2887639679298</v>
      </c>
      <c r="F9606">
        <v>244.579705377929</v>
      </c>
      <c r="G9606">
        <v>102.98572499999899</v>
      </c>
    </row>
    <row r="9607" spans="1:7" x14ac:dyDescent="0.25">
      <c r="A9607">
        <v>96.149999999999594</v>
      </c>
      <c r="B9607">
        <v>3.18824934959411</v>
      </c>
      <c r="C9607">
        <v>14.3646144866943</v>
      </c>
      <c r="D9607">
        <v>3.18824934959411</v>
      </c>
      <c r="E9607">
        <v>31.289064852176601</v>
      </c>
      <c r="F9607">
        <v>244.580006262176</v>
      </c>
      <c r="G9607">
        <v>102.995724999999</v>
      </c>
    </row>
    <row r="9608" spans="1:7" x14ac:dyDescent="0.25">
      <c r="A9608">
        <v>96.159999999999798</v>
      </c>
      <c r="B9608">
        <v>3.18859815597534</v>
      </c>
      <c r="C9608">
        <v>14.3642148971557</v>
      </c>
      <c r="D9608">
        <v>3.18859815597534</v>
      </c>
      <c r="E9608">
        <v>31.289413658557802</v>
      </c>
      <c r="F9608">
        <v>244.580355068557</v>
      </c>
      <c r="G9608">
        <v>103.005724999999</v>
      </c>
    </row>
    <row r="9609" spans="1:7" x14ac:dyDescent="0.25">
      <c r="A9609">
        <v>96.169999999999106</v>
      </c>
      <c r="B9609">
        <v>3.1889407634735099</v>
      </c>
      <c r="C9609">
        <v>14.364325523376399</v>
      </c>
      <c r="D9609">
        <v>3.1889407634735099</v>
      </c>
      <c r="E9609">
        <v>31.289756266055999</v>
      </c>
      <c r="F9609">
        <v>244.58069767605599</v>
      </c>
      <c r="G9609">
        <v>103.01572499999899</v>
      </c>
    </row>
    <row r="9610" spans="1:7" x14ac:dyDescent="0.25">
      <c r="A9610">
        <v>96.179999999999296</v>
      </c>
      <c r="B9610">
        <v>3.1892726421356201</v>
      </c>
      <c r="C9610">
        <v>14.364432334899901</v>
      </c>
      <c r="D9610">
        <v>3.1892726421356201</v>
      </c>
      <c r="E9610">
        <v>31.290088144718101</v>
      </c>
      <c r="F9610">
        <v>244.58102955471799</v>
      </c>
      <c r="G9610">
        <v>103.025724999999</v>
      </c>
    </row>
    <row r="9611" spans="1:7" x14ac:dyDescent="0.25">
      <c r="A9611">
        <v>96.1899999999995</v>
      </c>
      <c r="B9611">
        <v>3.1895995140075599</v>
      </c>
      <c r="C9611">
        <v>14.3642511367797</v>
      </c>
      <c r="D9611">
        <v>3.1895995140075599</v>
      </c>
      <c r="E9611">
        <v>31.290415016590099</v>
      </c>
      <c r="F9611">
        <v>244.58135642658999</v>
      </c>
      <c r="G9611">
        <v>103.035724999999</v>
      </c>
    </row>
    <row r="9612" spans="1:7" x14ac:dyDescent="0.25">
      <c r="A9612">
        <v>96.199999999999804</v>
      </c>
      <c r="B9612">
        <v>3.1899554729461599</v>
      </c>
      <c r="C9612">
        <v>14.364995956420801</v>
      </c>
      <c r="D9612">
        <v>3.1899554729461599</v>
      </c>
      <c r="E9612">
        <v>31.290770975528702</v>
      </c>
      <c r="F9612">
        <v>244.58171238552799</v>
      </c>
      <c r="G9612">
        <v>103.045724999999</v>
      </c>
    </row>
    <row r="9613" spans="1:7" x14ac:dyDescent="0.25">
      <c r="A9613">
        <v>96.21</v>
      </c>
      <c r="B9613">
        <v>3.19031310081481</v>
      </c>
      <c r="C9613">
        <v>14.366228103637599</v>
      </c>
      <c r="D9613">
        <v>3.19031310081481</v>
      </c>
      <c r="E9613">
        <v>31.291128603397301</v>
      </c>
      <c r="F9613">
        <v>244.58207001339699</v>
      </c>
      <c r="G9613">
        <v>103.055725</v>
      </c>
    </row>
    <row r="9614" spans="1:7" x14ac:dyDescent="0.25">
      <c r="A9614">
        <v>96.219999999999303</v>
      </c>
      <c r="B9614">
        <v>3.1906700134277299</v>
      </c>
      <c r="C9614">
        <v>14.366137504577599</v>
      </c>
      <c r="D9614">
        <v>3.1906700134277299</v>
      </c>
      <c r="E9614">
        <v>31.291485516010201</v>
      </c>
      <c r="F9614">
        <v>244.58242692600999</v>
      </c>
      <c r="G9614">
        <v>103.06572499999901</v>
      </c>
    </row>
    <row r="9615" spans="1:7" x14ac:dyDescent="0.25">
      <c r="A9615">
        <v>96.229999999999507</v>
      </c>
      <c r="B9615">
        <v>3.1910300254821702</v>
      </c>
      <c r="C9615">
        <v>14.367223739624</v>
      </c>
      <c r="D9615">
        <v>3.1910300254821702</v>
      </c>
      <c r="E9615">
        <v>31.291845528064702</v>
      </c>
      <c r="F9615">
        <v>244.582786938064</v>
      </c>
      <c r="G9615">
        <v>103.075724999999</v>
      </c>
    </row>
    <row r="9616" spans="1:7" x14ac:dyDescent="0.25">
      <c r="A9616">
        <v>96.239999999999696</v>
      </c>
      <c r="B9616">
        <v>3.1913578510284402</v>
      </c>
      <c r="C9616">
        <v>14.3689107894897</v>
      </c>
      <c r="D9616">
        <v>3.1913578510284402</v>
      </c>
      <c r="E9616">
        <v>31.292173353610899</v>
      </c>
      <c r="F9616">
        <v>244.58311476361001</v>
      </c>
      <c r="G9616">
        <v>103.085724999999</v>
      </c>
    </row>
    <row r="9617" spans="1:7" x14ac:dyDescent="0.25">
      <c r="A9617">
        <v>96.25</v>
      </c>
      <c r="B9617">
        <v>3.1916685104370099</v>
      </c>
      <c r="C9617">
        <v>14.371090888976999</v>
      </c>
      <c r="D9617">
        <v>3.1916685104370099</v>
      </c>
      <c r="E9617">
        <v>31.2924840130195</v>
      </c>
      <c r="F9617">
        <v>244.58342542301901</v>
      </c>
      <c r="G9617">
        <v>103.095725</v>
      </c>
    </row>
    <row r="9618" spans="1:7" x14ac:dyDescent="0.25">
      <c r="A9618">
        <v>96.259999999999295</v>
      </c>
      <c r="B9618">
        <v>3.1920075416564901</v>
      </c>
      <c r="C9618">
        <v>14.370979309081999</v>
      </c>
      <c r="D9618">
        <v>3.1920075416564901</v>
      </c>
      <c r="E9618">
        <v>31.292823044239</v>
      </c>
      <c r="F9618">
        <v>244.583764454239</v>
      </c>
      <c r="G9618">
        <v>103.105724999999</v>
      </c>
    </row>
    <row r="9619" spans="1:7" x14ac:dyDescent="0.25">
      <c r="A9619">
        <v>96.269999999999499</v>
      </c>
      <c r="B9619">
        <v>3.1923842430114702</v>
      </c>
      <c r="C9619">
        <v>14.3719568252563</v>
      </c>
      <c r="D9619">
        <v>3.1923842430114702</v>
      </c>
      <c r="E9619">
        <v>31.293199745593999</v>
      </c>
      <c r="F9619">
        <v>244.58414115559401</v>
      </c>
      <c r="G9619">
        <v>103.115724999999</v>
      </c>
    </row>
    <row r="9620" spans="1:7" x14ac:dyDescent="0.25">
      <c r="A9620">
        <v>96.279999999999703</v>
      </c>
      <c r="B9620">
        <v>3.1927673816680899</v>
      </c>
      <c r="C9620">
        <v>14.372656822204499</v>
      </c>
      <c r="D9620">
        <v>3.1927673816680899</v>
      </c>
      <c r="E9620">
        <v>31.293582884250601</v>
      </c>
      <c r="F9620">
        <v>244.58452429425</v>
      </c>
      <c r="G9620">
        <v>103.12572499999899</v>
      </c>
    </row>
    <row r="9621" spans="1:7" x14ac:dyDescent="0.25">
      <c r="A9621">
        <v>96.289999999999907</v>
      </c>
      <c r="B9621">
        <v>3.1931250095367401</v>
      </c>
      <c r="C9621">
        <v>14.3737316131591</v>
      </c>
      <c r="D9621">
        <v>3.1931250095367401</v>
      </c>
      <c r="E9621">
        <v>31.2939405121192</v>
      </c>
      <c r="F9621">
        <v>244.584881922119</v>
      </c>
      <c r="G9621">
        <v>103.13572499999999</v>
      </c>
    </row>
    <row r="9622" spans="1:7" x14ac:dyDescent="0.25">
      <c r="A9622">
        <v>96.299999999999201</v>
      </c>
      <c r="B9622">
        <v>3.1934776306152299</v>
      </c>
      <c r="C9622">
        <v>14.374004364013601</v>
      </c>
      <c r="D9622">
        <v>3.1934776306152299</v>
      </c>
      <c r="E9622">
        <v>31.294293133197701</v>
      </c>
      <c r="F9622">
        <v>244.585234543197</v>
      </c>
      <c r="G9622">
        <v>103.145724999999</v>
      </c>
    </row>
    <row r="9623" spans="1:7" x14ac:dyDescent="0.25">
      <c r="A9623">
        <v>96.309999999999405</v>
      </c>
      <c r="B9623">
        <v>3.1938333511352499</v>
      </c>
      <c r="C9623">
        <v>14.375159263610801</v>
      </c>
      <c r="D9623">
        <v>3.1938333511352499</v>
      </c>
      <c r="E9623">
        <v>31.294648853717799</v>
      </c>
      <c r="F9623">
        <v>244.58559026371699</v>
      </c>
      <c r="G9623">
        <v>103.15572499999899</v>
      </c>
    </row>
    <row r="9624" spans="1:7" x14ac:dyDescent="0.25">
      <c r="A9624">
        <v>96.319999999999695</v>
      </c>
      <c r="B9624">
        <v>3.1942050457000701</v>
      </c>
      <c r="C9624">
        <v>14.377668380737299</v>
      </c>
      <c r="D9624">
        <v>3.1942050457000701</v>
      </c>
      <c r="E9624">
        <v>31.295020548282601</v>
      </c>
      <c r="F9624">
        <v>244.58596195828201</v>
      </c>
      <c r="G9624">
        <v>103.165724999999</v>
      </c>
    </row>
    <row r="9625" spans="1:7" x14ac:dyDescent="0.25">
      <c r="A9625">
        <v>96.329999999999899</v>
      </c>
      <c r="B9625">
        <v>3.1945819854736301</v>
      </c>
      <c r="C9625">
        <v>14.3802118301391</v>
      </c>
      <c r="D9625">
        <v>3.1945819854736301</v>
      </c>
      <c r="E9625">
        <v>31.2953974880561</v>
      </c>
      <c r="F9625">
        <v>244.586338898056</v>
      </c>
      <c r="G9625">
        <v>103.175725</v>
      </c>
    </row>
    <row r="9626" spans="1:7" x14ac:dyDescent="0.25">
      <c r="A9626">
        <v>96.339999999999193</v>
      </c>
      <c r="B9626">
        <v>3.1949796676635698</v>
      </c>
      <c r="C9626">
        <v>14.3808879852294</v>
      </c>
      <c r="D9626">
        <v>3.1949796676635698</v>
      </c>
      <c r="E9626">
        <v>31.295795170246102</v>
      </c>
      <c r="F9626">
        <v>244.586736580246</v>
      </c>
      <c r="G9626">
        <v>103.185724999999</v>
      </c>
    </row>
    <row r="9627" spans="1:7" x14ac:dyDescent="0.25">
      <c r="A9627">
        <v>96.349999999999397</v>
      </c>
      <c r="B9627">
        <v>3.1953780651092498</v>
      </c>
      <c r="C9627">
        <v>14.383002281188899</v>
      </c>
      <c r="D9627">
        <v>3.1953780651092498</v>
      </c>
      <c r="E9627">
        <v>31.296193567691802</v>
      </c>
      <c r="F9627">
        <v>244.58713497769099</v>
      </c>
      <c r="G9627">
        <v>103.195724999999</v>
      </c>
    </row>
    <row r="9628" spans="1:7" x14ac:dyDescent="0.25">
      <c r="A9628">
        <v>96.359999999999602</v>
      </c>
      <c r="B9628">
        <v>3.1957509517669598</v>
      </c>
      <c r="C9628">
        <v>14.3856554031372</v>
      </c>
      <c r="D9628">
        <v>3.1957509517669598</v>
      </c>
      <c r="E9628">
        <v>31.296566454349499</v>
      </c>
      <c r="F9628">
        <v>244.58750786434899</v>
      </c>
      <c r="G9628">
        <v>103.20572499999901</v>
      </c>
    </row>
    <row r="9629" spans="1:7" x14ac:dyDescent="0.25">
      <c r="A9629">
        <v>96.369999999999806</v>
      </c>
      <c r="B9629">
        <v>3.19613456726074</v>
      </c>
      <c r="C9629">
        <v>14.3884124755859</v>
      </c>
      <c r="D9629">
        <v>3.19613456726074</v>
      </c>
      <c r="E9629">
        <v>31.296950069843199</v>
      </c>
      <c r="F9629">
        <v>244.58789147984299</v>
      </c>
      <c r="G9629">
        <v>103.21572500000001</v>
      </c>
    </row>
    <row r="9630" spans="1:7" x14ac:dyDescent="0.25">
      <c r="A9630">
        <v>96.3799999999991</v>
      </c>
      <c r="B9630">
        <v>3.1965150833129798</v>
      </c>
      <c r="C9630">
        <v>14.390301704406699</v>
      </c>
      <c r="D9630">
        <v>3.1965150833129798</v>
      </c>
      <c r="E9630">
        <v>31.297330585895502</v>
      </c>
      <c r="F9630">
        <v>244.58827199589501</v>
      </c>
      <c r="G9630">
        <v>103.225724999999</v>
      </c>
    </row>
    <row r="9631" spans="1:7" x14ac:dyDescent="0.25">
      <c r="A9631">
        <v>96.389999999999404</v>
      </c>
      <c r="B9631">
        <v>3.1968753337860099</v>
      </c>
      <c r="C9631">
        <v>14.3916759490966</v>
      </c>
      <c r="D9631">
        <v>3.1968753337860099</v>
      </c>
      <c r="E9631">
        <v>31.297690836368499</v>
      </c>
      <c r="F9631">
        <v>244.58863224636801</v>
      </c>
      <c r="G9631">
        <v>103.23572499999899</v>
      </c>
    </row>
    <row r="9632" spans="1:7" x14ac:dyDescent="0.25">
      <c r="A9632">
        <v>96.399999999999594</v>
      </c>
      <c r="B9632">
        <v>3.1972622871398899</v>
      </c>
      <c r="C9632">
        <v>14.394766807556101</v>
      </c>
      <c r="D9632">
        <v>3.1972622871398899</v>
      </c>
      <c r="E9632">
        <v>31.298077789722399</v>
      </c>
      <c r="F9632">
        <v>244.589019199722</v>
      </c>
      <c r="G9632">
        <v>103.245724999999</v>
      </c>
    </row>
    <row r="9633" spans="1:7" x14ac:dyDescent="0.25">
      <c r="A9633">
        <v>96.409999999999798</v>
      </c>
      <c r="B9633">
        <v>3.1976144313812198</v>
      </c>
      <c r="C9633">
        <v>14.39644241333</v>
      </c>
      <c r="D9633">
        <v>3.1976144313812198</v>
      </c>
      <c r="E9633">
        <v>31.2984299339637</v>
      </c>
      <c r="F9633">
        <v>244.58937134396299</v>
      </c>
      <c r="G9633">
        <v>103.255724999999</v>
      </c>
    </row>
    <row r="9634" spans="1:7" x14ac:dyDescent="0.25">
      <c r="A9634">
        <v>96.419999999999106</v>
      </c>
      <c r="B9634">
        <v>3.1979804039001398</v>
      </c>
      <c r="C9634">
        <v>14.397711753845201</v>
      </c>
      <c r="D9634">
        <v>3.1979804039001398</v>
      </c>
      <c r="E9634">
        <v>31.298795906482599</v>
      </c>
      <c r="F9634">
        <v>244.589737316482</v>
      </c>
      <c r="G9634">
        <v>103.26572499999899</v>
      </c>
    </row>
    <row r="9635" spans="1:7" x14ac:dyDescent="0.25">
      <c r="A9635">
        <v>96.429999999999296</v>
      </c>
      <c r="B9635">
        <v>3.1983604431152299</v>
      </c>
      <c r="C9635">
        <v>14.3970193862915</v>
      </c>
      <c r="D9635">
        <v>3.1983604431152299</v>
      </c>
      <c r="E9635">
        <v>31.299175945697701</v>
      </c>
      <c r="F9635">
        <v>244.590117355697</v>
      </c>
      <c r="G9635">
        <v>103.275724999999</v>
      </c>
    </row>
    <row r="9636" spans="1:7" x14ac:dyDescent="0.25">
      <c r="A9636">
        <v>96.4399999999995</v>
      </c>
      <c r="B9636">
        <v>3.1987140178680402</v>
      </c>
      <c r="C9636">
        <v>14.3976373672485</v>
      </c>
      <c r="D9636">
        <v>3.1987140178680402</v>
      </c>
      <c r="E9636">
        <v>31.299529520450498</v>
      </c>
      <c r="F9636">
        <v>244.59047093045001</v>
      </c>
      <c r="G9636">
        <v>103.285724999999</v>
      </c>
    </row>
    <row r="9637" spans="1:7" x14ac:dyDescent="0.25">
      <c r="A9637">
        <v>96.449999999999804</v>
      </c>
      <c r="B9637">
        <v>3.1990823745727499</v>
      </c>
      <c r="C9637">
        <v>14.39670753479</v>
      </c>
      <c r="D9637">
        <v>3.1990823745727499</v>
      </c>
      <c r="E9637">
        <v>31.299897877155299</v>
      </c>
      <c r="F9637">
        <v>244.59083928715501</v>
      </c>
      <c r="G9637">
        <v>103.295724999999</v>
      </c>
    </row>
    <row r="9638" spans="1:7" x14ac:dyDescent="0.25">
      <c r="A9638">
        <v>96.46</v>
      </c>
      <c r="B9638">
        <v>3.1994488239288299</v>
      </c>
      <c r="C9638">
        <v>14.3965702056884</v>
      </c>
      <c r="D9638">
        <v>3.1994488239288299</v>
      </c>
      <c r="E9638">
        <v>31.3002643265113</v>
      </c>
      <c r="F9638">
        <v>244.591205736511</v>
      </c>
      <c r="G9638">
        <v>103.305725</v>
      </c>
    </row>
    <row r="9639" spans="1:7" x14ac:dyDescent="0.25">
      <c r="A9639">
        <v>96.469999999999303</v>
      </c>
      <c r="B9639">
        <v>3.1998012065887398</v>
      </c>
      <c r="C9639">
        <v>14.395510673522899</v>
      </c>
      <c r="D9639">
        <v>3.1998012065887398</v>
      </c>
      <c r="E9639">
        <v>31.300616709171202</v>
      </c>
      <c r="F9639">
        <v>244.591558119171</v>
      </c>
      <c r="G9639">
        <v>103.31572499999901</v>
      </c>
    </row>
    <row r="9640" spans="1:7" x14ac:dyDescent="0.25">
      <c r="A9640">
        <v>96.479999999999507</v>
      </c>
      <c r="B9640">
        <v>3.2001092433929399</v>
      </c>
      <c r="C9640">
        <v>14.3957710266113</v>
      </c>
      <c r="D9640">
        <v>3.2001092433929399</v>
      </c>
      <c r="E9640">
        <v>31.300924745975401</v>
      </c>
      <c r="F9640">
        <v>244.591866155975</v>
      </c>
      <c r="G9640">
        <v>103.325724999999</v>
      </c>
    </row>
    <row r="9641" spans="1:7" x14ac:dyDescent="0.25">
      <c r="A9641">
        <v>96.489999999999696</v>
      </c>
      <c r="B9641">
        <v>3.2004280090332</v>
      </c>
      <c r="C9641">
        <v>14.3954858779907</v>
      </c>
      <c r="D9641">
        <v>3.2004280090332</v>
      </c>
      <c r="E9641">
        <v>31.301243511615699</v>
      </c>
      <c r="F9641">
        <v>244.592184921615</v>
      </c>
      <c r="G9641">
        <v>103.335724999999</v>
      </c>
    </row>
    <row r="9642" spans="1:7" x14ac:dyDescent="0.25">
      <c r="A9642">
        <v>96.5</v>
      </c>
      <c r="B9642">
        <v>3.2007923126220699</v>
      </c>
      <c r="C9642">
        <v>14.394104957580501</v>
      </c>
      <c r="D9642">
        <v>3.2007923126220699</v>
      </c>
      <c r="E9642">
        <v>31.301607815204601</v>
      </c>
      <c r="F9642">
        <v>244.59254922520401</v>
      </c>
      <c r="G9642">
        <v>103.345725</v>
      </c>
    </row>
    <row r="9643" spans="1:7" x14ac:dyDescent="0.25">
      <c r="A9643">
        <v>96.509999999999295</v>
      </c>
      <c r="B9643">
        <v>3.2011458873748699</v>
      </c>
      <c r="C9643">
        <v>14.393692970275801</v>
      </c>
      <c r="D9643">
        <v>3.2011458873748699</v>
      </c>
      <c r="E9643">
        <v>31.301961389957398</v>
      </c>
      <c r="F9643">
        <v>244.59290279995699</v>
      </c>
      <c r="G9643">
        <v>103.355724999999</v>
      </c>
    </row>
    <row r="9644" spans="1:7" x14ac:dyDescent="0.25">
      <c r="A9644">
        <v>96.519999999999499</v>
      </c>
      <c r="B9644">
        <v>3.2014899253845202</v>
      </c>
      <c r="C9644">
        <v>14.393206596374499</v>
      </c>
      <c r="D9644">
        <v>3.2014899253845202</v>
      </c>
      <c r="E9644">
        <v>31.302305427966999</v>
      </c>
      <c r="F9644">
        <v>244.593246837967</v>
      </c>
      <c r="G9644">
        <v>103.365724999999</v>
      </c>
    </row>
    <row r="9645" spans="1:7" x14ac:dyDescent="0.25">
      <c r="A9645">
        <v>96.529999999999703</v>
      </c>
      <c r="B9645">
        <v>3.2018282413482599</v>
      </c>
      <c r="C9645">
        <v>14.3939971923828</v>
      </c>
      <c r="D9645">
        <v>3.2018282413482599</v>
      </c>
      <c r="E9645">
        <v>31.302643743930801</v>
      </c>
      <c r="F9645">
        <v>244.59358515393001</v>
      </c>
      <c r="G9645">
        <v>103.37572499999899</v>
      </c>
    </row>
    <row r="9646" spans="1:7" x14ac:dyDescent="0.25">
      <c r="A9646">
        <v>96.539999999999907</v>
      </c>
      <c r="B9646">
        <v>3.2021567821502601</v>
      </c>
      <c r="C9646">
        <v>14.393346786499</v>
      </c>
      <c r="D9646">
        <v>3.2021567821502601</v>
      </c>
      <c r="E9646">
        <v>31.3029722847328</v>
      </c>
      <c r="F9646">
        <v>244.59391369473201</v>
      </c>
      <c r="G9646">
        <v>103.38572499999999</v>
      </c>
    </row>
    <row r="9647" spans="1:7" x14ac:dyDescent="0.25">
      <c r="A9647">
        <v>96.549999999999201</v>
      </c>
      <c r="B9647">
        <v>3.2025032043457</v>
      </c>
      <c r="C9647">
        <v>14.3934478759765</v>
      </c>
      <c r="D9647">
        <v>3.2025032043457</v>
      </c>
      <c r="E9647">
        <v>31.303318706928199</v>
      </c>
      <c r="F9647">
        <v>244.59426011692801</v>
      </c>
      <c r="G9647">
        <v>103.395724999999</v>
      </c>
    </row>
    <row r="9648" spans="1:7" x14ac:dyDescent="0.25">
      <c r="A9648">
        <v>96.559999999999405</v>
      </c>
      <c r="B9648">
        <v>3.2028434276580802</v>
      </c>
      <c r="C9648">
        <v>14.393896102905201</v>
      </c>
      <c r="D9648">
        <v>3.2028434276580802</v>
      </c>
      <c r="E9648">
        <v>31.303658930240601</v>
      </c>
      <c r="F9648">
        <v>244.59460034023999</v>
      </c>
      <c r="G9648">
        <v>103.40572499999899</v>
      </c>
    </row>
    <row r="9649" spans="1:7" x14ac:dyDescent="0.25">
      <c r="A9649">
        <v>96.569999999999695</v>
      </c>
      <c r="B9649">
        <v>3.2031729221343901</v>
      </c>
      <c r="C9649">
        <v>14.392528533935501</v>
      </c>
      <c r="D9649">
        <v>3.2031729221343901</v>
      </c>
      <c r="E9649">
        <v>31.303988424716898</v>
      </c>
      <c r="F9649">
        <v>244.594929834716</v>
      </c>
      <c r="G9649">
        <v>103.415724999999</v>
      </c>
    </row>
    <row r="9650" spans="1:7" x14ac:dyDescent="0.25">
      <c r="A9650">
        <v>96.579999999999899</v>
      </c>
      <c r="B9650">
        <v>3.20351982116699</v>
      </c>
      <c r="C9650">
        <v>14.390244483947701</v>
      </c>
      <c r="D9650">
        <v>3.20351982116699</v>
      </c>
      <c r="E9650">
        <v>31.304335323749498</v>
      </c>
      <c r="F9650">
        <v>244.59527673374899</v>
      </c>
      <c r="G9650">
        <v>103.425725</v>
      </c>
    </row>
    <row r="9651" spans="1:7" x14ac:dyDescent="0.25">
      <c r="A9651">
        <v>96.589999999999193</v>
      </c>
      <c r="B9651">
        <v>3.2038059234619101</v>
      </c>
      <c r="C9651">
        <v>14.3886947631835</v>
      </c>
      <c r="D9651">
        <v>3.2038059234619101</v>
      </c>
      <c r="E9651">
        <v>31.304621426044399</v>
      </c>
      <c r="F9651">
        <v>244.595562836044</v>
      </c>
      <c r="G9651">
        <v>103.435724999999</v>
      </c>
    </row>
    <row r="9652" spans="1:7" x14ac:dyDescent="0.25">
      <c r="A9652">
        <v>96.599999999999397</v>
      </c>
      <c r="B9652">
        <v>3.2041051387786799</v>
      </c>
      <c r="C9652">
        <v>14.3881120681762</v>
      </c>
      <c r="D9652">
        <v>3.2041051387786799</v>
      </c>
      <c r="E9652">
        <v>31.3049206413612</v>
      </c>
      <c r="F9652">
        <v>244.595862051361</v>
      </c>
      <c r="G9652">
        <v>103.445724999999</v>
      </c>
    </row>
    <row r="9653" spans="1:7" x14ac:dyDescent="0.25">
      <c r="A9653">
        <v>96.609999999999602</v>
      </c>
      <c r="B9653">
        <v>3.20442414283752</v>
      </c>
      <c r="C9653">
        <v>14.3867273330688</v>
      </c>
      <c r="D9653">
        <v>3.20442414283752</v>
      </c>
      <c r="E9653">
        <v>31.305239645419999</v>
      </c>
      <c r="F9653">
        <v>244.59618105542</v>
      </c>
      <c r="G9653">
        <v>103.45572499999901</v>
      </c>
    </row>
    <row r="9654" spans="1:7" x14ac:dyDescent="0.25">
      <c r="A9654">
        <v>96.619999999999806</v>
      </c>
      <c r="B9654">
        <v>3.20474648475646</v>
      </c>
      <c r="C9654">
        <v>14.3860006332397</v>
      </c>
      <c r="D9654">
        <v>3.20474648475646</v>
      </c>
      <c r="E9654">
        <v>31.305561987339001</v>
      </c>
      <c r="F9654">
        <v>244.59650339733901</v>
      </c>
      <c r="G9654">
        <v>103.46572500000001</v>
      </c>
    </row>
    <row r="9655" spans="1:7" x14ac:dyDescent="0.25">
      <c r="A9655">
        <v>96.6299999999991</v>
      </c>
      <c r="B9655">
        <v>3.2050745487213099</v>
      </c>
      <c r="C9655">
        <v>14.384238243103001</v>
      </c>
      <c r="D9655">
        <v>3.2050745487213099</v>
      </c>
      <c r="E9655">
        <v>31.305890051303798</v>
      </c>
      <c r="F9655">
        <v>244.596831461303</v>
      </c>
      <c r="G9655">
        <v>103.475724999999</v>
      </c>
    </row>
    <row r="9656" spans="1:7" x14ac:dyDescent="0.25">
      <c r="A9656">
        <v>96.639999999999404</v>
      </c>
      <c r="B9656">
        <v>3.2053518295288002</v>
      </c>
      <c r="C9656">
        <v>14.384660720825099</v>
      </c>
      <c r="D9656">
        <v>3.2053518295288002</v>
      </c>
      <c r="E9656">
        <v>31.306167332111301</v>
      </c>
      <c r="F9656">
        <v>244.597108742111</v>
      </c>
      <c r="G9656">
        <v>103.48572499999899</v>
      </c>
    </row>
    <row r="9657" spans="1:7" x14ac:dyDescent="0.25">
      <c r="A9657">
        <v>96.649999999999594</v>
      </c>
      <c r="B9657">
        <v>3.2056508064270002</v>
      </c>
      <c r="C9657">
        <v>14.383490562438899</v>
      </c>
      <c r="D9657">
        <v>3.2056508064270002</v>
      </c>
      <c r="E9657">
        <v>31.306466309009501</v>
      </c>
      <c r="F9657">
        <v>244.597407719009</v>
      </c>
      <c r="G9657">
        <v>103.495724999999</v>
      </c>
    </row>
    <row r="9658" spans="1:7" x14ac:dyDescent="0.25">
      <c r="A9658">
        <v>96.659999999999798</v>
      </c>
      <c r="B9658">
        <v>3.2059879302978498</v>
      </c>
      <c r="C9658">
        <v>14.3826093673706</v>
      </c>
      <c r="D9658">
        <v>3.2059879302978498</v>
      </c>
      <c r="E9658">
        <v>31.3068034328804</v>
      </c>
      <c r="F9658">
        <v>244.59774484287999</v>
      </c>
      <c r="G9658">
        <v>103.505724999999</v>
      </c>
    </row>
    <row r="9659" spans="1:7" x14ac:dyDescent="0.25">
      <c r="A9659">
        <v>96.669999999999106</v>
      </c>
      <c r="B9659">
        <v>3.2062683105468701</v>
      </c>
      <c r="C9659">
        <v>14.384057044982899</v>
      </c>
      <c r="D9659">
        <v>3.2062683105468701</v>
      </c>
      <c r="E9659">
        <v>31.307083813129399</v>
      </c>
      <c r="F9659">
        <v>244.59802522312901</v>
      </c>
      <c r="G9659">
        <v>103.51572499999899</v>
      </c>
    </row>
    <row r="9660" spans="1:7" x14ac:dyDescent="0.25">
      <c r="A9660">
        <v>96.679999999999296</v>
      </c>
      <c r="B9660">
        <v>3.2065401077270499</v>
      </c>
      <c r="C9660">
        <v>14.384127616882299</v>
      </c>
      <c r="D9660">
        <v>3.2065401077270499</v>
      </c>
      <c r="E9660">
        <v>31.3073556103095</v>
      </c>
      <c r="F9660">
        <v>244.59829702030899</v>
      </c>
      <c r="G9660">
        <v>103.525724999999</v>
      </c>
    </row>
    <row r="9661" spans="1:7" x14ac:dyDescent="0.25">
      <c r="A9661">
        <v>96.6899999999995</v>
      </c>
      <c r="B9661">
        <v>3.2068636417388898</v>
      </c>
      <c r="C9661">
        <v>14.3835535049438</v>
      </c>
      <c r="D9661">
        <v>3.2068636417388898</v>
      </c>
      <c r="E9661">
        <v>31.307679144321401</v>
      </c>
      <c r="F9661">
        <v>244.598620554321</v>
      </c>
      <c r="G9661">
        <v>103.535724999999</v>
      </c>
    </row>
    <row r="9662" spans="1:7" x14ac:dyDescent="0.25">
      <c r="A9662">
        <v>96.699999999999804</v>
      </c>
      <c r="B9662">
        <v>3.20719313621521</v>
      </c>
      <c r="C9662">
        <v>14.3829278945922</v>
      </c>
      <c r="D9662">
        <v>3.20719313621521</v>
      </c>
      <c r="E9662">
        <v>31.308008638797698</v>
      </c>
      <c r="F9662">
        <v>244.59895004879701</v>
      </c>
      <c r="G9662">
        <v>103.545724999999</v>
      </c>
    </row>
    <row r="9663" spans="1:7" x14ac:dyDescent="0.25">
      <c r="A9663">
        <v>96.71</v>
      </c>
      <c r="B9663">
        <v>3.2074606418609601</v>
      </c>
      <c r="C9663">
        <v>14.3818359375</v>
      </c>
      <c r="D9663">
        <v>3.2074606418609601</v>
      </c>
      <c r="E9663">
        <v>31.3082761444435</v>
      </c>
      <c r="F9663">
        <v>244.59921755444299</v>
      </c>
      <c r="G9663">
        <v>103.555725</v>
      </c>
    </row>
    <row r="9664" spans="1:7" x14ac:dyDescent="0.25">
      <c r="A9664">
        <v>96.719999999999303</v>
      </c>
      <c r="B9664">
        <v>3.20778012275695</v>
      </c>
      <c r="C9664">
        <v>14.380972862243601</v>
      </c>
      <c r="D9664">
        <v>3.20778012275695</v>
      </c>
      <c r="E9664">
        <v>31.3085956253395</v>
      </c>
      <c r="F9664">
        <v>244.59953703533901</v>
      </c>
      <c r="G9664">
        <v>103.56572499999901</v>
      </c>
    </row>
    <row r="9665" spans="1:7" x14ac:dyDescent="0.25">
      <c r="A9665">
        <v>96.729999999999507</v>
      </c>
      <c r="B9665">
        <v>3.2081027030944802</v>
      </c>
      <c r="C9665">
        <v>14.381978988647401</v>
      </c>
      <c r="D9665">
        <v>3.2081027030944802</v>
      </c>
      <c r="E9665">
        <v>31.308918205676999</v>
      </c>
      <c r="F9665">
        <v>244.59985961567699</v>
      </c>
      <c r="G9665">
        <v>103.575724999999</v>
      </c>
    </row>
    <row r="9666" spans="1:7" x14ac:dyDescent="0.25">
      <c r="A9666">
        <v>96.739999999999696</v>
      </c>
      <c r="B9666">
        <v>3.2084002494811998</v>
      </c>
      <c r="C9666">
        <v>14.380910873413001</v>
      </c>
      <c r="D9666">
        <v>3.2084002494811998</v>
      </c>
      <c r="E9666">
        <v>31.3092157520637</v>
      </c>
      <c r="F9666">
        <v>244.600157162063</v>
      </c>
      <c r="G9666">
        <v>103.585724999999</v>
      </c>
    </row>
    <row r="9667" spans="1:7" x14ac:dyDescent="0.25">
      <c r="A9667">
        <v>96.75</v>
      </c>
      <c r="B9667">
        <v>3.20875620841979</v>
      </c>
      <c r="C9667">
        <v>14.3793783187866</v>
      </c>
      <c r="D9667">
        <v>3.20875620841979</v>
      </c>
      <c r="E9667">
        <v>31.309571711002299</v>
      </c>
      <c r="F9667">
        <v>244.600513121002</v>
      </c>
      <c r="G9667">
        <v>103.595725</v>
      </c>
    </row>
    <row r="9668" spans="1:7" x14ac:dyDescent="0.25">
      <c r="A9668">
        <v>96.759999999999295</v>
      </c>
      <c r="B9668">
        <v>3.2090606689453098</v>
      </c>
      <c r="C9668">
        <v>14.379050254821699</v>
      </c>
      <c r="D9668">
        <v>3.2090606689453098</v>
      </c>
      <c r="E9668">
        <v>31.309876171527801</v>
      </c>
      <c r="F9668">
        <v>244.600817581527</v>
      </c>
      <c r="G9668">
        <v>103.605724999999</v>
      </c>
    </row>
    <row r="9669" spans="1:7" x14ac:dyDescent="0.25">
      <c r="A9669">
        <v>96.769999999999499</v>
      </c>
      <c r="B9669">
        <v>3.20936655998229</v>
      </c>
      <c r="C9669">
        <v>14.3779249191284</v>
      </c>
      <c r="D9669">
        <v>3.20936655998229</v>
      </c>
      <c r="E9669">
        <v>31.310182062564799</v>
      </c>
      <c r="F9669">
        <v>244.60112347256401</v>
      </c>
      <c r="G9669">
        <v>103.615724999999</v>
      </c>
    </row>
    <row r="9670" spans="1:7" x14ac:dyDescent="0.25">
      <c r="A9670">
        <v>96.779999999999703</v>
      </c>
      <c r="B9670">
        <v>3.2097089290618799</v>
      </c>
      <c r="C9670">
        <v>14.3768644332885</v>
      </c>
      <c r="D9670">
        <v>3.2097089290618799</v>
      </c>
      <c r="E9670">
        <v>31.310524431644399</v>
      </c>
      <c r="F9670">
        <v>244.601465841644</v>
      </c>
      <c r="G9670">
        <v>103.62572499999899</v>
      </c>
    </row>
    <row r="9671" spans="1:7" x14ac:dyDescent="0.25">
      <c r="A9671">
        <v>96.789999999999907</v>
      </c>
      <c r="B9671">
        <v>3.20999932289123</v>
      </c>
      <c r="C9671">
        <v>14.3769159317016</v>
      </c>
      <c r="D9671">
        <v>3.20999932289123</v>
      </c>
      <c r="E9671">
        <v>31.310814825473699</v>
      </c>
      <c r="F9671">
        <v>244.601756235473</v>
      </c>
      <c r="G9671">
        <v>103.63572499999999</v>
      </c>
    </row>
    <row r="9672" spans="1:7" x14ac:dyDescent="0.25">
      <c r="A9672">
        <v>96.799999999999201</v>
      </c>
      <c r="B9672">
        <v>3.2103066444396902</v>
      </c>
      <c r="C9672">
        <v>14.376130104064901</v>
      </c>
      <c r="D9672">
        <v>3.2103066444396902</v>
      </c>
      <c r="E9672">
        <v>31.3111221470222</v>
      </c>
      <c r="F9672">
        <v>244.60206355702201</v>
      </c>
      <c r="G9672">
        <v>103.645724999999</v>
      </c>
    </row>
    <row r="9673" spans="1:7" x14ac:dyDescent="0.25">
      <c r="A9673">
        <v>96.809999999999405</v>
      </c>
      <c r="B9673">
        <v>3.2106354236602699</v>
      </c>
      <c r="C9673">
        <v>14.3768672943115</v>
      </c>
      <c r="D9673">
        <v>3.2106354236602699</v>
      </c>
      <c r="E9673">
        <v>31.311450926242799</v>
      </c>
      <c r="F9673">
        <v>244.60239233624199</v>
      </c>
      <c r="G9673">
        <v>103.65572499999899</v>
      </c>
    </row>
    <row r="9674" spans="1:7" x14ac:dyDescent="0.25">
      <c r="A9674">
        <v>96.819999999999695</v>
      </c>
      <c r="B9674">
        <v>3.2109377384185702</v>
      </c>
      <c r="C9674">
        <v>14.377072334289499</v>
      </c>
      <c r="D9674">
        <v>3.2109377384185702</v>
      </c>
      <c r="E9674">
        <v>31.311753241001099</v>
      </c>
      <c r="F9674">
        <v>244.602694651001</v>
      </c>
      <c r="G9674">
        <v>103.665724999999</v>
      </c>
    </row>
    <row r="9675" spans="1:7" x14ac:dyDescent="0.25">
      <c r="A9675">
        <v>96.829999999999899</v>
      </c>
      <c r="B9675">
        <v>3.2112400531768701</v>
      </c>
      <c r="C9675">
        <v>14.3752069473266</v>
      </c>
      <c r="D9675">
        <v>3.2112400531768701</v>
      </c>
      <c r="E9675">
        <v>31.3120555557594</v>
      </c>
      <c r="F9675">
        <v>244.60299696575899</v>
      </c>
      <c r="G9675">
        <v>103.675725</v>
      </c>
    </row>
    <row r="9676" spans="1:7" x14ac:dyDescent="0.25">
      <c r="A9676">
        <v>96.839999999999193</v>
      </c>
      <c r="B9676">
        <v>3.2115299701690598</v>
      </c>
      <c r="C9676">
        <v>14.373770713806101</v>
      </c>
      <c r="D9676">
        <v>3.2115299701690598</v>
      </c>
      <c r="E9676">
        <v>31.312345472751598</v>
      </c>
      <c r="F9676">
        <v>244.60328688275101</v>
      </c>
      <c r="G9676">
        <v>103.685724999999</v>
      </c>
    </row>
    <row r="9677" spans="1:7" x14ac:dyDescent="0.25">
      <c r="A9677">
        <v>96.849999999999397</v>
      </c>
      <c r="B9677">
        <v>3.2118456363677899</v>
      </c>
      <c r="C9677">
        <v>14.3746128082275</v>
      </c>
      <c r="D9677">
        <v>3.2118456363677899</v>
      </c>
      <c r="E9677">
        <v>31.3126611389503</v>
      </c>
      <c r="F9677">
        <v>244.60360254894999</v>
      </c>
      <c r="G9677">
        <v>103.695724999999</v>
      </c>
    </row>
    <row r="9678" spans="1:7" x14ac:dyDescent="0.25">
      <c r="A9678">
        <v>96.859999999999602</v>
      </c>
      <c r="B9678">
        <v>3.2121837139129599</v>
      </c>
      <c r="C9678">
        <v>14.3740186691284</v>
      </c>
      <c r="D9678">
        <v>3.2121837139129599</v>
      </c>
      <c r="E9678">
        <v>31.312999216495498</v>
      </c>
      <c r="F9678">
        <v>244.60394062649499</v>
      </c>
      <c r="G9678">
        <v>103.70572499999901</v>
      </c>
    </row>
    <row r="9679" spans="1:7" x14ac:dyDescent="0.25">
      <c r="A9679">
        <v>96.869999999999806</v>
      </c>
      <c r="B9679">
        <v>3.2125346660614</v>
      </c>
      <c r="C9679">
        <v>14.3720359802246</v>
      </c>
      <c r="D9679">
        <v>3.2125346660614</v>
      </c>
      <c r="E9679">
        <v>31.3133501686439</v>
      </c>
      <c r="F9679">
        <v>244.604291578643</v>
      </c>
      <c r="G9679">
        <v>103.71572500000001</v>
      </c>
    </row>
    <row r="9680" spans="1:7" x14ac:dyDescent="0.25">
      <c r="A9680">
        <v>96.8799999999991</v>
      </c>
      <c r="B9680">
        <v>3.2128496170043901</v>
      </c>
      <c r="C9680">
        <v>14.3713216781616</v>
      </c>
      <c r="D9680">
        <v>3.2128496170043901</v>
      </c>
      <c r="E9680">
        <v>31.313665119586901</v>
      </c>
      <c r="F9680">
        <v>244.60460652958599</v>
      </c>
      <c r="G9680">
        <v>103.725724999999</v>
      </c>
    </row>
    <row r="9681" spans="1:7" x14ac:dyDescent="0.25">
      <c r="A9681">
        <v>96.889999999999404</v>
      </c>
      <c r="B9681">
        <v>3.21315598487854</v>
      </c>
      <c r="C9681">
        <v>14.3697061538696</v>
      </c>
      <c r="D9681">
        <v>3.21315598487854</v>
      </c>
      <c r="E9681">
        <v>31.313971487461</v>
      </c>
      <c r="F9681">
        <v>244.60491289746099</v>
      </c>
      <c r="G9681">
        <v>103.73572499999899</v>
      </c>
    </row>
    <row r="9682" spans="1:7" x14ac:dyDescent="0.25">
      <c r="A9682">
        <v>96.899999999999594</v>
      </c>
      <c r="B9682">
        <v>3.2134513854980402</v>
      </c>
      <c r="C9682">
        <v>14.3690948486328</v>
      </c>
      <c r="D9682">
        <v>3.2134513854980402</v>
      </c>
      <c r="E9682">
        <v>31.3142668880805</v>
      </c>
      <c r="F9682">
        <v>244.60520829807999</v>
      </c>
      <c r="G9682">
        <v>103.745724999999</v>
      </c>
    </row>
    <row r="9683" spans="1:7" x14ac:dyDescent="0.25">
      <c r="A9683">
        <v>96.909999999999798</v>
      </c>
      <c r="B9683">
        <v>3.2137756347656201</v>
      </c>
      <c r="C9683">
        <v>14.3683156967163</v>
      </c>
      <c r="D9683">
        <v>3.2137756347656201</v>
      </c>
      <c r="E9683">
        <v>31.314591137348099</v>
      </c>
      <c r="F9683">
        <v>244.60553254734799</v>
      </c>
      <c r="G9683">
        <v>103.755724999999</v>
      </c>
    </row>
    <row r="9684" spans="1:7" x14ac:dyDescent="0.25">
      <c r="A9684">
        <v>96.919999999999106</v>
      </c>
      <c r="B9684">
        <v>3.2141082286834699</v>
      </c>
      <c r="C9684">
        <v>14.367238998413001</v>
      </c>
      <c r="D9684">
        <v>3.2141082286834699</v>
      </c>
      <c r="E9684">
        <v>31.314923731265999</v>
      </c>
      <c r="F9684">
        <v>244.60586514126601</v>
      </c>
      <c r="G9684">
        <v>103.76572499999899</v>
      </c>
    </row>
    <row r="9685" spans="1:7" x14ac:dyDescent="0.25">
      <c r="A9685">
        <v>96.929999999999296</v>
      </c>
      <c r="B9685">
        <v>3.2144150733947701</v>
      </c>
      <c r="C9685">
        <v>14.3657026290893</v>
      </c>
      <c r="D9685">
        <v>3.2144150733947701</v>
      </c>
      <c r="E9685">
        <v>31.315230575977299</v>
      </c>
      <c r="F9685">
        <v>244.606171985977</v>
      </c>
      <c r="G9685">
        <v>103.775724999999</v>
      </c>
    </row>
    <row r="9686" spans="1:7" x14ac:dyDescent="0.25">
      <c r="A9686">
        <v>96.9399999999995</v>
      </c>
      <c r="B9686">
        <v>3.2147188186645499</v>
      </c>
      <c r="C9686">
        <v>14.365694046020501</v>
      </c>
      <c r="D9686">
        <v>3.2147188186645499</v>
      </c>
      <c r="E9686">
        <v>31.315534321247</v>
      </c>
      <c r="F9686">
        <v>244.606475731247</v>
      </c>
      <c r="G9686">
        <v>103.785724999999</v>
      </c>
    </row>
    <row r="9687" spans="1:7" x14ac:dyDescent="0.25">
      <c r="A9687">
        <v>96.949999999999804</v>
      </c>
      <c r="B9687">
        <v>3.2150304317474299</v>
      </c>
      <c r="C9687">
        <v>14.365209579467701</v>
      </c>
      <c r="D9687">
        <v>3.2150304317474299</v>
      </c>
      <c r="E9687">
        <v>31.3158459343299</v>
      </c>
      <c r="F9687">
        <v>244.60678734432901</v>
      </c>
      <c r="G9687">
        <v>103.795724999999</v>
      </c>
    </row>
    <row r="9688" spans="1:7" x14ac:dyDescent="0.25">
      <c r="A9688">
        <v>96.96</v>
      </c>
      <c r="B9688">
        <v>3.2153682708740199</v>
      </c>
      <c r="C9688">
        <v>14.364402770996</v>
      </c>
      <c r="D9688">
        <v>3.2153682708740199</v>
      </c>
      <c r="E9688">
        <v>31.316183773456501</v>
      </c>
      <c r="F9688">
        <v>244.60712518345599</v>
      </c>
      <c r="G9688">
        <v>103.805725</v>
      </c>
    </row>
    <row r="9689" spans="1:7" x14ac:dyDescent="0.25">
      <c r="A9689">
        <v>96.969999999999303</v>
      </c>
      <c r="B9689">
        <v>3.2157084941864</v>
      </c>
      <c r="C9689">
        <v>14.365424156188899</v>
      </c>
      <c r="D9689">
        <v>3.2157084941864</v>
      </c>
      <c r="E9689">
        <v>31.3165239967689</v>
      </c>
      <c r="F9689">
        <v>244.607465406768</v>
      </c>
      <c r="G9689">
        <v>103.81572499999901</v>
      </c>
    </row>
    <row r="9690" spans="1:7" x14ac:dyDescent="0.25">
      <c r="A9690">
        <v>96.979999999999507</v>
      </c>
      <c r="B9690">
        <v>3.21602058410644</v>
      </c>
      <c r="C9690">
        <v>14.3657989501953</v>
      </c>
      <c r="D9690">
        <v>3.21602058410644</v>
      </c>
      <c r="E9690">
        <v>31.316836086688902</v>
      </c>
      <c r="F9690">
        <v>244.60777749668799</v>
      </c>
      <c r="G9690">
        <v>103.825724999999</v>
      </c>
    </row>
    <row r="9691" spans="1:7" x14ac:dyDescent="0.25">
      <c r="A9691">
        <v>96.989999999999696</v>
      </c>
      <c r="B9691">
        <v>3.21633601188659</v>
      </c>
      <c r="C9691">
        <v>14.366370201110801</v>
      </c>
      <c r="D9691">
        <v>3.21633601188659</v>
      </c>
      <c r="E9691">
        <v>31.317151514469099</v>
      </c>
      <c r="F9691">
        <v>244.60809292446899</v>
      </c>
      <c r="G9691">
        <v>103.835724999999</v>
      </c>
    </row>
    <row r="9692" spans="1:7" x14ac:dyDescent="0.25">
      <c r="A9692">
        <v>97</v>
      </c>
      <c r="B9692">
        <v>3.2166843414306601</v>
      </c>
      <c r="C9692">
        <v>14.367086410522401</v>
      </c>
      <c r="D9692">
        <v>3.2166843414306601</v>
      </c>
      <c r="E9692">
        <v>31.317499844013199</v>
      </c>
      <c r="F9692">
        <v>244.608441254013</v>
      </c>
      <c r="G9692">
        <v>103.845725</v>
      </c>
    </row>
    <row r="9693" spans="1:7" x14ac:dyDescent="0.25">
      <c r="A9693">
        <v>97.009999999999295</v>
      </c>
      <c r="B9693">
        <v>3.2170062065124498</v>
      </c>
      <c r="C9693">
        <v>14.367224693298301</v>
      </c>
      <c r="D9693">
        <v>3.2170062065124498</v>
      </c>
      <c r="E9693">
        <v>31.317821709095</v>
      </c>
      <c r="F9693">
        <v>244.60876311909399</v>
      </c>
      <c r="G9693">
        <v>103.855724999999</v>
      </c>
    </row>
    <row r="9694" spans="1:7" x14ac:dyDescent="0.25">
      <c r="A9694">
        <v>97.019999999999499</v>
      </c>
      <c r="B9694">
        <v>3.2173168659210201</v>
      </c>
      <c r="C9694">
        <v>14.366621017456</v>
      </c>
      <c r="D9694">
        <v>3.2173168659210201</v>
      </c>
      <c r="E9694">
        <v>31.318132368503498</v>
      </c>
      <c r="F9694">
        <v>244.60907377850299</v>
      </c>
      <c r="G9694">
        <v>103.865724999999</v>
      </c>
    </row>
    <row r="9695" spans="1:7" x14ac:dyDescent="0.25">
      <c r="A9695">
        <v>97.029999999999703</v>
      </c>
      <c r="B9695">
        <v>3.2176477909088099</v>
      </c>
      <c r="C9695">
        <v>14.3667793273925</v>
      </c>
      <c r="D9695">
        <v>3.2176477909088099</v>
      </c>
      <c r="E9695">
        <v>31.318463293491298</v>
      </c>
      <c r="F9695">
        <v>244.60940470349101</v>
      </c>
      <c r="G9695">
        <v>103.87572499999899</v>
      </c>
    </row>
    <row r="9696" spans="1:7" x14ac:dyDescent="0.25">
      <c r="A9696">
        <v>97.039999999999907</v>
      </c>
      <c r="B9696">
        <v>3.2180030345916699</v>
      </c>
      <c r="C9696">
        <v>14.3655538558959</v>
      </c>
      <c r="D9696">
        <v>3.2180030345916699</v>
      </c>
      <c r="E9696">
        <v>31.318818537174199</v>
      </c>
      <c r="F9696">
        <v>244.60975994717401</v>
      </c>
      <c r="G9696">
        <v>103.88572499999999</v>
      </c>
    </row>
    <row r="9697" spans="1:7" x14ac:dyDescent="0.25">
      <c r="A9697">
        <v>97.049999999999201</v>
      </c>
      <c r="B9697">
        <v>3.2183353900909402</v>
      </c>
      <c r="C9697">
        <v>14.365612983703601</v>
      </c>
      <c r="D9697">
        <v>3.2183353900909402</v>
      </c>
      <c r="E9697">
        <v>31.319150892673399</v>
      </c>
      <c r="F9697">
        <v>244.610092302673</v>
      </c>
      <c r="G9697">
        <v>103.895724999999</v>
      </c>
    </row>
    <row r="9698" spans="1:7" x14ac:dyDescent="0.25">
      <c r="A9698">
        <v>97.059999999999405</v>
      </c>
      <c r="B9698">
        <v>3.2186617851257302</v>
      </c>
      <c r="C9698">
        <v>14.3643951416015</v>
      </c>
      <c r="D9698">
        <v>3.2186617851257302</v>
      </c>
      <c r="E9698">
        <v>31.319477287708199</v>
      </c>
      <c r="F9698">
        <v>244.61041869770801</v>
      </c>
      <c r="G9698">
        <v>103.90572499999899</v>
      </c>
    </row>
    <row r="9699" spans="1:7" x14ac:dyDescent="0.25">
      <c r="A9699">
        <v>97.069999999999695</v>
      </c>
      <c r="B9699">
        <v>3.2189559936523402</v>
      </c>
      <c r="C9699">
        <v>14.3637332916259</v>
      </c>
      <c r="D9699">
        <v>3.2189559936523402</v>
      </c>
      <c r="E9699">
        <v>31.3197714962348</v>
      </c>
      <c r="F9699">
        <v>244.610712906234</v>
      </c>
      <c r="G9699">
        <v>103.915724999999</v>
      </c>
    </row>
    <row r="9700" spans="1:7" x14ac:dyDescent="0.25">
      <c r="A9700">
        <v>97.079999999999899</v>
      </c>
      <c r="B9700">
        <v>3.2192823886871298</v>
      </c>
      <c r="C9700">
        <v>14.362673759460399</v>
      </c>
      <c r="D9700">
        <v>3.2192823886871298</v>
      </c>
      <c r="E9700">
        <v>31.320097891269601</v>
      </c>
      <c r="F9700">
        <v>244.61103930126899</v>
      </c>
      <c r="G9700">
        <v>103.925725</v>
      </c>
    </row>
    <row r="9701" spans="1:7" x14ac:dyDescent="0.25">
      <c r="A9701">
        <v>97.089999999999193</v>
      </c>
      <c r="B9701">
        <v>3.2196059226989702</v>
      </c>
      <c r="C9701">
        <v>14.3622436523437</v>
      </c>
      <c r="D9701">
        <v>3.2196059226989702</v>
      </c>
      <c r="E9701">
        <v>31.320421425281499</v>
      </c>
      <c r="F9701">
        <v>244.611362835281</v>
      </c>
      <c r="G9701">
        <v>103.935724999999</v>
      </c>
    </row>
    <row r="9702" spans="1:7" x14ac:dyDescent="0.25">
      <c r="A9702">
        <v>97.099999999999397</v>
      </c>
      <c r="B9702">
        <v>3.21989870071411</v>
      </c>
      <c r="C9702">
        <v>14.362093925476</v>
      </c>
      <c r="D9702">
        <v>3.21989870071411</v>
      </c>
      <c r="E9702">
        <v>31.3207142032966</v>
      </c>
      <c r="F9702">
        <v>244.61165561329599</v>
      </c>
      <c r="G9702">
        <v>103.945724999999</v>
      </c>
    </row>
    <row r="9703" spans="1:7" x14ac:dyDescent="0.25">
      <c r="A9703">
        <v>97.109999999999602</v>
      </c>
      <c r="B9703">
        <v>3.2202363014221098</v>
      </c>
      <c r="C9703">
        <v>14.360438346862701</v>
      </c>
      <c r="D9703">
        <v>3.2202363014221098</v>
      </c>
      <c r="E9703">
        <v>31.3210518040046</v>
      </c>
      <c r="F9703">
        <v>244.611993214004</v>
      </c>
      <c r="G9703">
        <v>103.95572499999901</v>
      </c>
    </row>
    <row r="9704" spans="1:7" x14ac:dyDescent="0.25">
      <c r="A9704">
        <v>97.119999999999806</v>
      </c>
      <c r="B9704">
        <v>3.2205789089202801</v>
      </c>
      <c r="C9704">
        <v>14.3585405349731</v>
      </c>
      <c r="D9704">
        <v>3.2205789089202801</v>
      </c>
      <c r="E9704">
        <v>31.321394411502801</v>
      </c>
      <c r="F9704">
        <v>244.612335821502</v>
      </c>
      <c r="G9704">
        <v>103.96572500000001</v>
      </c>
    </row>
    <row r="9705" spans="1:7" x14ac:dyDescent="0.25">
      <c r="A9705">
        <v>97.1299999999991</v>
      </c>
      <c r="B9705">
        <v>3.2208883762359601</v>
      </c>
      <c r="C9705">
        <v>14.358720779418899</v>
      </c>
      <c r="D9705">
        <v>3.2208883762359601</v>
      </c>
      <c r="E9705">
        <v>31.3217038788185</v>
      </c>
      <c r="F9705">
        <v>244.61264528881799</v>
      </c>
      <c r="G9705">
        <v>103.975724999999</v>
      </c>
    </row>
    <row r="9706" spans="1:7" x14ac:dyDescent="0.25">
      <c r="A9706">
        <v>97.139999999999404</v>
      </c>
      <c r="B9706">
        <v>3.2212262153625399</v>
      </c>
      <c r="C9706">
        <v>14.358452796936</v>
      </c>
      <c r="D9706">
        <v>3.2212262153625399</v>
      </c>
      <c r="E9706">
        <v>31.322041717945002</v>
      </c>
      <c r="F9706">
        <v>244.612983127945</v>
      </c>
      <c r="G9706">
        <v>103.98572499999899</v>
      </c>
    </row>
    <row r="9707" spans="1:7" x14ac:dyDescent="0.25">
      <c r="A9707">
        <v>97.149999999999594</v>
      </c>
      <c r="B9707">
        <v>3.2215771675109801</v>
      </c>
      <c r="C9707">
        <v>14.357069015502899</v>
      </c>
      <c r="D9707">
        <v>3.2215771675109801</v>
      </c>
      <c r="E9707">
        <v>31.3223926700935</v>
      </c>
      <c r="F9707">
        <v>244.61333408009301</v>
      </c>
      <c r="G9707">
        <v>103.995724999999</v>
      </c>
    </row>
    <row r="9708" spans="1:7" x14ac:dyDescent="0.25">
      <c r="A9708">
        <v>97.159999999999798</v>
      </c>
      <c r="B9708">
        <v>3.2219030857086102</v>
      </c>
      <c r="C9708">
        <v>14.357322692871</v>
      </c>
      <c r="D9708">
        <v>3.2219030857086102</v>
      </c>
      <c r="E9708">
        <v>31.322718588291099</v>
      </c>
      <c r="F9708">
        <v>244.61365999829101</v>
      </c>
      <c r="G9708">
        <v>104.005724999999</v>
      </c>
    </row>
    <row r="9709" spans="1:7" x14ac:dyDescent="0.25">
      <c r="A9709">
        <v>97.169999999999106</v>
      </c>
      <c r="B9709">
        <v>3.2222261428832999</v>
      </c>
      <c r="C9709">
        <v>14.3570547103881</v>
      </c>
      <c r="D9709">
        <v>3.2222261428832999</v>
      </c>
      <c r="E9709">
        <v>31.3230416454658</v>
      </c>
      <c r="F9709">
        <v>244.61398305546501</v>
      </c>
      <c r="G9709">
        <v>104.01572499999899</v>
      </c>
    </row>
    <row r="9710" spans="1:7" x14ac:dyDescent="0.25">
      <c r="A9710">
        <v>97.179999999999296</v>
      </c>
      <c r="B9710">
        <v>3.22256302833557</v>
      </c>
      <c r="C9710">
        <v>14.3578634262084</v>
      </c>
      <c r="D9710">
        <v>3.22256302833557</v>
      </c>
      <c r="E9710">
        <v>31.323378530918099</v>
      </c>
      <c r="F9710">
        <v>244.61431994091799</v>
      </c>
      <c r="G9710">
        <v>104.025724999999</v>
      </c>
    </row>
    <row r="9711" spans="1:7" x14ac:dyDescent="0.25">
      <c r="A9711">
        <v>97.1899999999995</v>
      </c>
      <c r="B9711">
        <v>3.2229094505310001</v>
      </c>
      <c r="C9711">
        <v>14.358969688415501</v>
      </c>
      <c r="D9711">
        <v>3.2229094505310001</v>
      </c>
      <c r="E9711">
        <v>31.323724953113501</v>
      </c>
      <c r="F9711">
        <v>244.614666363113</v>
      </c>
      <c r="G9711">
        <v>104.035724999999</v>
      </c>
    </row>
    <row r="9712" spans="1:7" x14ac:dyDescent="0.25">
      <c r="A9712">
        <v>97.199999999999804</v>
      </c>
      <c r="B9712">
        <v>3.2232589721679599</v>
      </c>
      <c r="C9712">
        <v>14.3581180572509</v>
      </c>
      <c r="D9712">
        <v>3.2232589721679599</v>
      </c>
      <c r="E9712">
        <v>31.3240744747505</v>
      </c>
      <c r="F9712">
        <v>244.61501588474999</v>
      </c>
      <c r="G9712">
        <v>104.045724999999</v>
      </c>
    </row>
    <row r="9713" spans="1:7" x14ac:dyDescent="0.25">
      <c r="A9713">
        <v>97.21</v>
      </c>
      <c r="B9713">
        <v>3.2236056327819802</v>
      </c>
      <c r="C9713">
        <v>14.3580331802368</v>
      </c>
      <c r="D9713">
        <v>3.2236056327819802</v>
      </c>
      <c r="E9713">
        <v>31.324421135364499</v>
      </c>
      <c r="F9713">
        <v>244.61536254536401</v>
      </c>
      <c r="G9713">
        <v>104.055725</v>
      </c>
    </row>
    <row r="9714" spans="1:7" x14ac:dyDescent="0.25">
      <c r="A9714">
        <v>97.219999999999303</v>
      </c>
      <c r="B9714">
        <v>3.2239451408386199</v>
      </c>
      <c r="C9714">
        <v>14.360964775085399</v>
      </c>
      <c r="D9714">
        <v>3.2239451408386199</v>
      </c>
      <c r="E9714">
        <v>31.324760643421101</v>
      </c>
      <c r="F9714">
        <v>244.61570205342099</v>
      </c>
      <c r="G9714">
        <v>104.06572499999901</v>
      </c>
    </row>
    <row r="9715" spans="1:7" x14ac:dyDescent="0.25">
      <c r="A9715">
        <v>97.229999999999507</v>
      </c>
      <c r="B9715">
        <v>3.22429990768432</v>
      </c>
      <c r="C9715">
        <v>14.361391067504799</v>
      </c>
      <c r="D9715">
        <v>3.22429990768432</v>
      </c>
      <c r="E9715">
        <v>31.3251154102668</v>
      </c>
      <c r="F9715">
        <v>244.61605682026601</v>
      </c>
      <c r="G9715">
        <v>104.075724999999</v>
      </c>
    </row>
    <row r="9716" spans="1:7" x14ac:dyDescent="0.25">
      <c r="A9716">
        <v>97.239999999999696</v>
      </c>
      <c r="B9716">
        <v>3.2246716022491402</v>
      </c>
      <c r="C9716">
        <v>14.3633499145507</v>
      </c>
      <c r="D9716">
        <v>3.2246716022491402</v>
      </c>
      <c r="E9716">
        <v>31.325487104831598</v>
      </c>
      <c r="F9716">
        <v>244.616428514831</v>
      </c>
      <c r="G9716">
        <v>104.085724999999</v>
      </c>
    </row>
    <row r="9717" spans="1:7" x14ac:dyDescent="0.25">
      <c r="A9717">
        <v>97.25</v>
      </c>
      <c r="B9717">
        <v>3.2250280380249001</v>
      </c>
      <c r="C9717">
        <v>14.365016937255801</v>
      </c>
      <c r="D9717">
        <v>3.2250280380249001</v>
      </c>
      <c r="E9717">
        <v>31.325843540607401</v>
      </c>
      <c r="F9717">
        <v>244.61678495060701</v>
      </c>
      <c r="G9717">
        <v>104.095725</v>
      </c>
    </row>
    <row r="9718" spans="1:7" x14ac:dyDescent="0.25">
      <c r="A9718">
        <v>97.259999999999295</v>
      </c>
      <c r="B9718">
        <v>3.2253744602203298</v>
      </c>
      <c r="C9718">
        <v>14.3658905029296</v>
      </c>
      <c r="D9718">
        <v>3.2253744602203298</v>
      </c>
      <c r="E9718">
        <v>31.3261899628028</v>
      </c>
      <c r="F9718">
        <v>244.61713137280199</v>
      </c>
      <c r="G9718">
        <v>104.105724999999</v>
      </c>
    </row>
    <row r="9719" spans="1:7" x14ac:dyDescent="0.25">
      <c r="A9719">
        <v>97.269999999999499</v>
      </c>
      <c r="B9719">
        <v>3.2257392406463601</v>
      </c>
      <c r="C9719">
        <v>14.3662710189819</v>
      </c>
      <c r="D9719">
        <v>3.2257392406463601</v>
      </c>
      <c r="E9719">
        <v>31.3265547432289</v>
      </c>
      <c r="F9719">
        <v>244.61749615322799</v>
      </c>
      <c r="G9719">
        <v>104.115724999999</v>
      </c>
    </row>
    <row r="9720" spans="1:7" x14ac:dyDescent="0.25">
      <c r="A9720">
        <v>97.279999999999703</v>
      </c>
      <c r="B9720">
        <v>3.2260930538177401</v>
      </c>
      <c r="C9720">
        <v>14.3668518066406</v>
      </c>
      <c r="D9720">
        <v>3.2260930538177401</v>
      </c>
      <c r="E9720">
        <v>31.326908556400198</v>
      </c>
      <c r="F9720">
        <v>244.6178499664</v>
      </c>
      <c r="G9720">
        <v>104.12572499999899</v>
      </c>
    </row>
    <row r="9721" spans="1:7" x14ac:dyDescent="0.25">
      <c r="A9721">
        <v>97.289999999999907</v>
      </c>
      <c r="B9721">
        <v>3.2264556884765598</v>
      </c>
      <c r="C9721">
        <v>14.3668613433837</v>
      </c>
      <c r="D9721">
        <v>3.2264556884765598</v>
      </c>
      <c r="E9721">
        <v>31.327271191059101</v>
      </c>
      <c r="F9721">
        <v>244.61821260105901</v>
      </c>
      <c r="G9721">
        <v>104.13572499999999</v>
      </c>
    </row>
    <row r="9722" spans="1:7" x14ac:dyDescent="0.25">
      <c r="A9722">
        <v>97.299999999999201</v>
      </c>
      <c r="B9722">
        <v>3.2268221378326398</v>
      </c>
      <c r="C9722">
        <v>14.3676347732543</v>
      </c>
      <c r="D9722">
        <v>3.2268221378326398</v>
      </c>
      <c r="E9722">
        <v>31.327637640415102</v>
      </c>
      <c r="F9722">
        <v>244.61857905041501</v>
      </c>
      <c r="G9722">
        <v>104.145724999999</v>
      </c>
    </row>
    <row r="9723" spans="1:7" x14ac:dyDescent="0.25">
      <c r="A9723">
        <v>97.309999999999405</v>
      </c>
      <c r="B9723">
        <v>3.2271811962127601</v>
      </c>
      <c r="C9723">
        <v>14.369151115417401</v>
      </c>
      <c r="D9723">
        <v>3.2271811962127601</v>
      </c>
      <c r="E9723">
        <v>31.3279966987953</v>
      </c>
      <c r="F9723">
        <v>244.61893810879499</v>
      </c>
      <c r="G9723">
        <v>104.15572499999899</v>
      </c>
    </row>
    <row r="9724" spans="1:7" x14ac:dyDescent="0.25">
      <c r="A9724">
        <v>97.319999999999695</v>
      </c>
      <c r="B9724">
        <v>3.2275402545928902</v>
      </c>
      <c r="C9724">
        <v>14.368622779846101</v>
      </c>
      <c r="D9724">
        <v>3.2275402545928902</v>
      </c>
      <c r="E9724">
        <v>31.328355757175402</v>
      </c>
      <c r="F9724">
        <v>244.61929716717501</v>
      </c>
      <c r="G9724">
        <v>104.165724999999</v>
      </c>
    </row>
    <row r="9725" spans="1:7" x14ac:dyDescent="0.25">
      <c r="A9725">
        <v>97.329999999999899</v>
      </c>
      <c r="B9725">
        <v>3.2279074192047101</v>
      </c>
      <c r="C9725">
        <v>14.369400024414</v>
      </c>
      <c r="D9725">
        <v>3.2279074192047101</v>
      </c>
      <c r="E9725">
        <v>31.3287229217872</v>
      </c>
      <c r="F9725">
        <v>244.61966433178699</v>
      </c>
      <c r="G9725">
        <v>104.175725</v>
      </c>
    </row>
    <row r="9726" spans="1:7" x14ac:dyDescent="0.25">
      <c r="A9726">
        <v>97.339999999999193</v>
      </c>
      <c r="B9726">
        <v>3.2282972335815399</v>
      </c>
      <c r="C9726">
        <v>14.369945526123001</v>
      </c>
      <c r="D9726">
        <v>3.2282972335815399</v>
      </c>
      <c r="E9726">
        <v>31.329112736163999</v>
      </c>
      <c r="F9726">
        <v>244.62005414616399</v>
      </c>
      <c r="G9726">
        <v>104.185724999999</v>
      </c>
    </row>
    <row r="9727" spans="1:7" x14ac:dyDescent="0.25">
      <c r="A9727">
        <v>97.349999999999397</v>
      </c>
      <c r="B9727">
        <v>3.2286562919616602</v>
      </c>
      <c r="C9727">
        <v>14.3705034255981</v>
      </c>
      <c r="D9727">
        <v>3.2286562919616602</v>
      </c>
      <c r="E9727">
        <v>31.329471794544201</v>
      </c>
      <c r="F9727">
        <v>244.62041320454401</v>
      </c>
      <c r="G9727">
        <v>104.195724999999</v>
      </c>
    </row>
    <row r="9728" spans="1:7" x14ac:dyDescent="0.25">
      <c r="A9728">
        <v>97.359999999999602</v>
      </c>
      <c r="B9728">
        <v>3.2290289402007999</v>
      </c>
      <c r="C9728">
        <v>14.371868133544901</v>
      </c>
      <c r="D9728">
        <v>3.2290289402007999</v>
      </c>
      <c r="E9728">
        <v>31.329844442783301</v>
      </c>
      <c r="F9728">
        <v>244.620785852783</v>
      </c>
      <c r="G9728">
        <v>104.20572499999901</v>
      </c>
    </row>
    <row r="9729" spans="1:7" x14ac:dyDescent="0.25">
      <c r="A9729">
        <v>97.369999999999806</v>
      </c>
      <c r="B9729">
        <v>3.2294228076934801</v>
      </c>
      <c r="C9729">
        <v>14.3723602294921</v>
      </c>
      <c r="D9729">
        <v>3.2294228076934801</v>
      </c>
      <c r="E9729">
        <v>31.330238310275998</v>
      </c>
      <c r="F9729">
        <v>244.62117972027599</v>
      </c>
      <c r="G9729">
        <v>104.21572500000001</v>
      </c>
    </row>
    <row r="9730" spans="1:7" x14ac:dyDescent="0.25">
      <c r="A9730">
        <v>97.3799999999991</v>
      </c>
      <c r="B9730">
        <v>3.22979712486267</v>
      </c>
      <c r="C9730">
        <v>14.372411727905201</v>
      </c>
      <c r="D9730">
        <v>3.22979712486267</v>
      </c>
      <c r="E9730">
        <v>31.330612627445198</v>
      </c>
      <c r="F9730">
        <v>244.62155403744501</v>
      </c>
      <c r="G9730">
        <v>104.225724999999</v>
      </c>
    </row>
    <row r="9731" spans="1:7" x14ac:dyDescent="0.25">
      <c r="A9731">
        <v>97.389999999999404</v>
      </c>
      <c r="B9731">
        <v>3.2301843166351301</v>
      </c>
      <c r="C9731">
        <v>14.372488975524901</v>
      </c>
      <c r="D9731">
        <v>3.2301843166351301</v>
      </c>
      <c r="E9731">
        <v>31.330999819217599</v>
      </c>
      <c r="F9731">
        <v>244.62194122921699</v>
      </c>
      <c r="G9731">
        <v>104.23572499999899</v>
      </c>
    </row>
    <row r="9732" spans="1:7" x14ac:dyDescent="0.25">
      <c r="A9732">
        <v>97.399999999999594</v>
      </c>
      <c r="B9732">
        <v>3.2305433750152499</v>
      </c>
      <c r="C9732">
        <v>14.3736553192138</v>
      </c>
      <c r="D9732">
        <v>3.2305433750152499</v>
      </c>
      <c r="E9732">
        <v>31.3313588775978</v>
      </c>
      <c r="F9732">
        <v>244.622300287597</v>
      </c>
      <c r="G9732">
        <v>104.245724999999</v>
      </c>
    </row>
    <row r="9733" spans="1:7" x14ac:dyDescent="0.25">
      <c r="A9733">
        <v>97.409999999999798</v>
      </c>
      <c r="B9733">
        <v>3.2308888435363698</v>
      </c>
      <c r="C9733">
        <v>14.373675346374499</v>
      </c>
      <c r="D9733">
        <v>3.2308888435363698</v>
      </c>
      <c r="E9733">
        <v>31.331704346118901</v>
      </c>
      <c r="F9733">
        <v>244.622645756118</v>
      </c>
      <c r="G9733">
        <v>104.255724999999</v>
      </c>
    </row>
    <row r="9734" spans="1:7" x14ac:dyDescent="0.25">
      <c r="A9734">
        <v>97.419999999999106</v>
      </c>
      <c r="B9734">
        <v>3.2312626838684002</v>
      </c>
      <c r="C9734">
        <v>14.3743448257446</v>
      </c>
      <c r="D9734">
        <v>3.2312626838684002</v>
      </c>
      <c r="E9734">
        <v>31.3320781864509</v>
      </c>
      <c r="F9734">
        <v>244.62301959645001</v>
      </c>
      <c r="G9734">
        <v>104.26572499999899</v>
      </c>
    </row>
    <row r="9735" spans="1:7" x14ac:dyDescent="0.25">
      <c r="A9735">
        <v>97.429999999999296</v>
      </c>
      <c r="B9735">
        <v>3.2316331863403298</v>
      </c>
      <c r="C9735">
        <v>14.3761672973632</v>
      </c>
      <c r="D9735">
        <v>3.2316331863403298</v>
      </c>
      <c r="E9735">
        <v>31.332448688922799</v>
      </c>
      <c r="F9735">
        <v>244.62339009892199</v>
      </c>
      <c r="G9735">
        <v>104.275724999999</v>
      </c>
    </row>
    <row r="9736" spans="1:7" x14ac:dyDescent="0.25">
      <c r="A9736">
        <v>97.4399999999995</v>
      </c>
      <c r="B9736">
        <v>3.2319920063018701</v>
      </c>
      <c r="C9736">
        <v>14.376974105834901</v>
      </c>
      <c r="D9736">
        <v>3.2319920063018701</v>
      </c>
      <c r="E9736">
        <v>31.3328075088844</v>
      </c>
      <c r="F9736">
        <v>244.62374891888399</v>
      </c>
      <c r="G9736">
        <v>104.285724999999</v>
      </c>
    </row>
    <row r="9737" spans="1:7" x14ac:dyDescent="0.25">
      <c r="A9737">
        <v>97.449999999999804</v>
      </c>
      <c r="B9737">
        <v>3.2323803901672301</v>
      </c>
      <c r="C9737">
        <v>14.3779764175415</v>
      </c>
      <c r="D9737">
        <v>3.2323803901672301</v>
      </c>
      <c r="E9737">
        <v>31.3331958927497</v>
      </c>
      <c r="F9737">
        <v>244.62413730274901</v>
      </c>
      <c r="G9737">
        <v>104.295724999999</v>
      </c>
    </row>
    <row r="9738" spans="1:7" x14ac:dyDescent="0.25">
      <c r="A9738">
        <v>97.46</v>
      </c>
      <c r="B9738">
        <v>3.23273253440856</v>
      </c>
      <c r="C9738">
        <v>14.3776245117187</v>
      </c>
      <c r="D9738">
        <v>3.23273253440856</v>
      </c>
      <c r="E9738">
        <v>31.3335480369911</v>
      </c>
      <c r="F9738">
        <v>244.62448944699099</v>
      </c>
      <c r="G9738">
        <v>104.305725</v>
      </c>
    </row>
    <row r="9739" spans="1:7" x14ac:dyDescent="0.25">
      <c r="A9739">
        <v>97.469999999999303</v>
      </c>
      <c r="B9739">
        <v>3.2330973148345898</v>
      </c>
      <c r="C9739">
        <v>14.3780822753906</v>
      </c>
      <c r="D9739">
        <v>3.2330973148345898</v>
      </c>
      <c r="E9739">
        <v>31.333912817417101</v>
      </c>
      <c r="F9739">
        <v>244.62485422741699</v>
      </c>
      <c r="G9739">
        <v>104.31572499999901</v>
      </c>
    </row>
    <row r="9740" spans="1:7" x14ac:dyDescent="0.25">
      <c r="A9740">
        <v>97.479999999999507</v>
      </c>
      <c r="B9740">
        <v>3.2334165573120099</v>
      </c>
      <c r="C9740">
        <v>14.379100799560501</v>
      </c>
      <c r="D9740">
        <v>3.2334165573120099</v>
      </c>
      <c r="E9740">
        <v>31.3342320598945</v>
      </c>
      <c r="F9740">
        <v>244.62517346989401</v>
      </c>
      <c r="G9740">
        <v>104.325724999999</v>
      </c>
    </row>
    <row r="9741" spans="1:7" x14ac:dyDescent="0.25">
      <c r="A9741">
        <v>97.489999999999696</v>
      </c>
      <c r="B9741">
        <v>3.23375296592712</v>
      </c>
      <c r="C9741">
        <v>14.3791303634643</v>
      </c>
      <c r="D9741">
        <v>3.23375296592712</v>
      </c>
      <c r="E9741">
        <v>31.334568468509602</v>
      </c>
      <c r="F9741">
        <v>244.62550987850901</v>
      </c>
      <c r="G9741">
        <v>104.335724999999</v>
      </c>
    </row>
    <row r="9742" spans="1:7" x14ac:dyDescent="0.25">
      <c r="A9742">
        <v>97.5</v>
      </c>
      <c r="B9742">
        <v>3.2341203689575102</v>
      </c>
      <c r="C9742">
        <v>14.377300262451101</v>
      </c>
      <c r="D9742">
        <v>3.2341203689575102</v>
      </c>
      <c r="E9742">
        <v>31.334935871540001</v>
      </c>
      <c r="F9742">
        <v>244.62587728154</v>
      </c>
      <c r="G9742">
        <v>104.345725</v>
      </c>
    </row>
    <row r="9743" spans="1:7" x14ac:dyDescent="0.25">
      <c r="A9743">
        <v>97.509999999999295</v>
      </c>
      <c r="B9743">
        <v>3.2344589233398402</v>
      </c>
      <c r="C9743">
        <v>14.3769464492797</v>
      </c>
      <c r="D9743">
        <v>3.2344589233398402</v>
      </c>
      <c r="E9743">
        <v>31.3352744259223</v>
      </c>
      <c r="F9743">
        <v>244.62621583592201</v>
      </c>
      <c r="G9743">
        <v>104.355724999999</v>
      </c>
    </row>
    <row r="9744" spans="1:7" x14ac:dyDescent="0.25">
      <c r="A9744">
        <v>97.519999999999499</v>
      </c>
      <c r="B9744">
        <v>3.2348024845123202</v>
      </c>
      <c r="C9744">
        <v>14.3763618469238</v>
      </c>
      <c r="D9744">
        <v>3.2348024845123202</v>
      </c>
      <c r="E9744">
        <v>31.3356179870948</v>
      </c>
      <c r="F9744">
        <v>244.62655939709401</v>
      </c>
      <c r="G9744">
        <v>104.365724999999</v>
      </c>
    </row>
    <row r="9745" spans="1:7" x14ac:dyDescent="0.25">
      <c r="A9745">
        <v>97.529999999999703</v>
      </c>
      <c r="B9745">
        <v>3.2351522445678702</v>
      </c>
      <c r="C9745">
        <v>14.3748254776</v>
      </c>
      <c r="D9745">
        <v>3.2351522445678702</v>
      </c>
      <c r="E9745">
        <v>31.335967747150399</v>
      </c>
      <c r="F9745">
        <v>244.62690915715001</v>
      </c>
      <c r="G9745">
        <v>104.37572499999899</v>
      </c>
    </row>
    <row r="9746" spans="1:7" x14ac:dyDescent="0.25">
      <c r="A9746">
        <v>97.539999999999907</v>
      </c>
      <c r="B9746">
        <v>3.23549461364746</v>
      </c>
      <c r="C9746">
        <v>14.372535705566399</v>
      </c>
      <c r="D9746">
        <v>3.23549461364746</v>
      </c>
      <c r="E9746">
        <v>31.336310116229999</v>
      </c>
      <c r="F9746">
        <v>244.627251526229</v>
      </c>
      <c r="G9746">
        <v>104.38572499999999</v>
      </c>
    </row>
    <row r="9747" spans="1:7" x14ac:dyDescent="0.25">
      <c r="A9747">
        <v>97.549999999999201</v>
      </c>
      <c r="B9747">
        <v>3.2358372211456201</v>
      </c>
      <c r="C9747">
        <v>14.3700828552246</v>
      </c>
      <c r="D9747">
        <v>3.2358372211456201</v>
      </c>
      <c r="E9747">
        <v>31.336652723728101</v>
      </c>
      <c r="F9747">
        <v>244.627594133728</v>
      </c>
      <c r="G9747">
        <v>104.395724999999</v>
      </c>
    </row>
    <row r="9748" spans="1:7" x14ac:dyDescent="0.25">
      <c r="A9748">
        <v>97.559999999999405</v>
      </c>
      <c r="B9748">
        <v>3.2361490726470898</v>
      </c>
      <c r="C9748">
        <v>14.3687276840209</v>
      </c>
      <c r="D9748">
        <v>3.2361490726470898</v>
      </c>
      <c r="E9748">
        <v>31.336964575229601</v>
      </c>
      <c r="F9748">
        <v>244.62790598522901</v>
      </c>
      <c r="G9748">
        <v>104.40572499999899</v>
      </c>
    </row>
    <row r="9749" spans="1:7" x14ac:dyDescent="0.25">
      <c r="A9749">
        <v>97.569999999999695</v>
      </c>
      <c r="B9749">
        <v>3.2364614009857098</v>
      </c>
      <c r="C9749">
        <v>14.368420600891101</v>
      </c>
      <c r="D9749">
        <v>3.2364614009857098</v>
      </c>
      <c r="E9749">
        <v>31.337276903568199</v>
      </c>
      <c r="F9749">
        <v>244.628218313568</v>
      </c>
      <c r="G9749">
        <v>104.415724999999</v>
      </c>
    </row>
    <row r="9750" spans="1:7" x14ac:dyDescent="0.25">
      <c r="A9750">
        <v>97.579999999999899</v>
      </c>
      <c r="B9750">
        <v>3.2367925643920801</v>
      </c>
      <c r="C9750">
        <v>14.366562843322701</v>
      </c>
      <c r="D9750">
        <v>3.2367925643920801</v>
      </c>
      <c r="E9750">
        <v>31.3376080669746</v>
      </c>
      <c r="F9750">
        <v>244.628549476974</v>
      </c>
      <c r="G9750">
        <v>104.425725</v>
      </c>
    </row>
    <row r="9751" spans="1:7" x14ac:dyDescent="0.25">
      <c r="A9751">
        <v>97.589999999999193</v>
      </c>
      <c r="B9751">
        <v>3.2371144294738698</v>
      </c>
      <c r="C9751">
        <v>14.366497993469199</v>
      </c>
      <c r="D9751">
        <v>3.2371144294738698</v>
      </c>
      <c r="E9751">
        <v>31.337929932056401</v>
      </c>
      <c r="F9751">
        <v>244.62887134205599</v>
      </c>
      <c r="G9751">
        <v>104.435724999999</v>
      </c>
    </row>
    <row r="9752" spans="1:7" x14ac:dyDescent="0.25">
      <c r="A9752">
        <v>97.599999999999397</v>
      </c>
      <c r="B9752">
        <v>3.2374017238616899</v>
      </c>
      <c r="C9752">
        <v>14.366930007934499</v>
      </c>
      <c r="D9752">
        <v>3.2374017238616899</v>
      </c>
      <c r="E9752">
        <v>31.3382172264442</v>
      </c>
      <c r="F9752">
        <v>244.629158636444</v>
      </c>
      <c r="G9752">
        <v>104.445724999999</v>
      </c>
    </row>
    <row r="9753" spans="1:7" x14ac:dyDescent="0.25">
      <c r="A9753">
        <v>97.609999999999602</v>
      </c>
      <c r="B9753">
        <v>3.2377049922943102</v>
      </c>
      <c r="C9753">
        <v>14.366945266723601</v>
      </c>
      <c r="D9753">
        <v>3.2377049922943102</v>
      </c>
      <c r="E9753">
        <v>31.3385204948768</v>
      </c>
      <c r="F9753">
        <v>244.629461904876</v>
      </c>
      <c r="G9753">
        <v>104.45572499999901</v>
      </c>
    </row>
    <row r="9754" spans="1:7" x14ac:dyDescent="0.25">
      <c r="A9754">
        <v>97.619999999999806</v>
      </c>
      <c r="B9754">
        <v>3.2380290031433101</v>
      </c>
      <c r="C9754">
        <v>14.3655681610107</v>
      </c>
      <c r="D9754">
        <v>3.2380290031433101</v>
      </c>
      <c r="E9754">
        <v>31.338844505725799</v>
      </c>
      <c r="F9754">
        <v>244.62978591572499</v>
      </c>
      <c r="G9754">
        <v>104.46572500000001</v>
      </c>
    </row>
    <row r="9755" spans="1:7" x14ac:dyDescent="0.25">
      <c r="A9755">
        <v>97.6299999999991</v>
      </c>
      <c r="B9755">
        <v>3.23838114738464</v>
      </c>
      <c r="C9755">
        <v>14.3632278442382</v>
      </c>
      <c r="D9755">
        <v>3.23838114738464</v>
      </c>
      <c r="E9755">
        <v>31.3391966499671</v>
      </c>
      <c r="F9755">
        <v>244.63013805996701</v>
      </c>
      <c r="G9755">
        <v>104.475724999999</v>
      </c>
    </row>
    <row r="9756" spans="1:7" x14ac:dyDescent="0.25">
      <c r="A9756">
        <v>97.639999999999404</v>
      </c>
      <c r="B9756">
        <v>3.2387199401855402</v>
      </c>
      <c r="C9756">
        <v>14.361995697021401</v>
      </c>
      <c r="D9756">
        <v>3.2387199401855402</v>
      </c>
      <c r="E9756">
        <v>31.339535442768</v>
      </c>
      <c r="F9756">
        <v>244.630476852768</v>
      </c>
      <c r="G9756">
        <v>104.48572499999899</v>
      </c>
    </row>
    <row r="9757" spans="1:7" x14ac:dyDescent="0.25">
      <c r="A9757">
        <v>97.649999999999594</v>
      </c>
      <c r="B9757">
        <v>3.2389965057372998</v>
      </c>
      <c r="C9757">
        <v>14.3612308502197</v>
      </c>
      <c r="D9757">
        <v>3.2389965057372998</v>
      </c>
      <c r="E9757">
        <v>31.3398120083198</v>
      </c>
      <c r="F9757">
        <v>244.63075341831899</v>
      </c>
      <c r="G9757">
        <v>104.495724999999</v>
      </c>
    </row>
    <row r="9758" spans="1:7" x14ac:dyDescent="0.25">
      <c r="A9758">
        <v>97.659999999999798</v>
      </c>
      <c r="B9758">
        <v>3.2392895221710201</v>
      </c>
      <c r="C9758">
        <v>14.358801841735801</v>
      </c>
      <c r="D9758">
        <v>3.2392895221710201</v>
      </c>
      <c r="E9758">
        <v>31.340105024753498</v>
      </c>
      <c r="F9758">
        <v>244.63104643475299</v>
      </c>
      <c r="G9758">
        <v>104.505724999999</v>
      </c>
    </row>
    <row r="9759" spans="1:7" x14ac:dyDescent="0.25">
      <c r="A9759">
        <v>97.669999999999106</v>
      </c>
      <c r="B9759">
        <v>3.2396044731140101</v>
      </c>
      <c r="C9759">
        <v>14.357133865356399</v>
      </c>
      <c r="D9759">
        <v>3.2396044731140101</v>
      </c>
      <c r="E9759">
        <v>31.340419975696499</v>
      </c>
      <c r="F9759">
        <v>244.63136138569601</v>
      </c>
      <c r="G9759">
        <v>104.51572499999899</v>
      </c>
    </row>
    <row r="9760" spans="1:7" x14ac:dyDescent="0.25">
      <c r="A9760">
        <v>97.679999999999296</v>
      </c>
      <c r="B9760">
        <v>3.2398986816406201</v>
      </c>
      <c r="C9760">
        <v>14.355567932128899</v>
      </c>
      <c r="D9760">
        <v>3.2398986816406201</v>
      </c>
      <c r="E9760">
        <v>31.340714184223099</v>
      </c>
      <c r="F9760">
        <v>244.63165559422299</v>
      </c>
      <c r="G9760">
        <v>104.525724999999</v>
      </c>
    </row>
    <row r="9761" spans="1:7" x14ac:dyDescent="0.25">
      <c r="A9761">
        <v>97.6899999999995</v>
      </c>
      <c r="B9761">
        <v>3.2401676177978498</v>
      </c>
      <c r="C9761">
        <v>14.3533630371093</v>
      </c>
      <c r="D9761">
        <v>3.2401676177978498</v>
      </c>
      <c r="E9761">
        <v>31.3409831203804</v>
      </c>
      <c r="F9761">
        <v>244.63192453037999</v>
      </c>
      <c r="G9761">
        <v>104.535724999999</v>
      </c>
    </row>
    <row r="9762" spans="1:7" x14ac:dyDescent="0.25">
      <c r="A9762">
        <v>97.699999999999804</v>
      </c>
      <c r="B9762">
        <v>3.2404913902282702</v>
      </c>
      <c r="C9762">
        <v>14.3521146774291</v>
      </c>
      <c r="D9762">
        <v>3.2404913902282702</v>
      </c>
      <c r="E9762">
        <v>31.341306892810799</v>
      </c>
      <c r="F9762">
        <v>244.63224830281001</v>
      </c>
      <c r="G9762">
        <v>104.545724999999</v>
      </c>
    </row>
    <row r="9763" spans="1:7" x14ac:dyDescent="0.25">
      <c r="A9763">
        <v>97.71</v>
      </c>
      <c r="B9763">
        <v>3.2408275604247998</v>
      </c>
      <c r="C9763">
        <v>14.3499946594238</v>
      </c>
      <c r="D9763">
        <v>3.2408275604247998</v>
      </c>
      <c r="E9763">
        <v>31.3416430630073</v>
      </c>
      <c r="F9763">
        <v>244.632584473007</v>
      </c>
      <c r="G9763">
        <v>104.555725</v>
      </c>
    </row>
    <row r="9764" spans="1:7" x14ac:dyDescent="0.25">
      <c r="A9764">
        <v>97.719999999999303</v>
      </c>
      <c r="B9764">
        <v>3.2411103248596098</v>
      </c>
      <c r="C9764">
        <v>14.3483514785766</v>
      </c>
      <c r="D9764">
        <v>3.2411103248596098</v>
      </c>
      <c r="E9764">
        <v>31.3419258274421</v>
      </c>
      <c r="F9764">
        <v>244.63286723744201</v>
      </c>
      <c r="G9764">
        <v>104.56572499999901</v>
      </c>
    </row>
    <row r="9765" spans="1:7" x14ac:dyDescent="0.25">
      <c r="A9765">
        <v>97.729999999999507</v>
      </c>
      <c r="B9765">
        <v>3.2414424419403001</v>
      </c>
      <c r="C9765">
        <v>14.3469142913818</v>
      </c>
      <c r="D9765">
        <v>3.2414424419403001</v>
      </c>
      <c r="E9765">
        <v>31.3422579445228</v>
      </c>
      <c r="F9765">
        <v>244.63319935452199</v>
      </c>
      <c r="G9765">
        <v>104.575724999999</v>
      </c>
    </row>
    <row r="9766" spans="1:7" x14ac:dyDescent="0.25">
      <c r="A9766">
        <v>97.739999999999696</v>
      </c>
      <c r="B9766">
        <v>3.2417428493499698</v>
      </c>
      <c r="C9766">
        <v>14.346081733703601</v>
      </c>
      <c r="D9766">
        <v>3.2417428493499698</v>
      </c>
      <c r="E9766">
        <v>31.3425583519325</v>
      </c>
      <c r="F9766">
        <v>244.633499761932</v>
      </c>
      <c r="G9766">
        <v>104.585724999999</v>
      </c>
    </row>
    <row r="9767" spans="1:7" x14ac:dyDescent="0.25">
      <c r="A9767">
        <v>97.75</v>
      </c>
      <c r="B9767">
        <v>3.24207186698913</v>
      </c>
      <c r="C9767">
        <v>14.345718383789</v>
      </c>
      <c r="D9767">
        <v>3.24207186698913</v>
      </c>
      <c r="E9767">
        <v>31.342887369571599</v>
      </c>
      <c r="F9767">
        <v>244.63382877957099</v>
      </c>
      <c r="G9767">
        <v>104.595725</v>
      </c>
    </row>
    <row r="9768" spans="1:7" x14ac:dyDescent="0.25">
      <c r="A9768">
        <v>97.759999999999295</v>
      </c>
      <c r="B9768">
        <v>3.2424066066741899</v>
      </c>
      <c r="C9768">
        <v>14.3464260101318</v>
      </c>
      <c r="D9768">
        <v>3.2424066066741899</v>
      </c>
      <c r="E9768">
        <v>31.3432221092567</v>
      </c>
      <c r="F9768">
        <v>244.63416351925599</v>
      </c>
      <c r="G9768">
        <v>104.605724999999</v>
      </c>
    </row>
    <row r="9769" spans="1:7" x14ac:dyDescent="0.25">
      <c r="A9769">
        <v>97.769999999999499</v>
      </c>
      <c r="B9769">
        <v>3.2426841259002601</v>
      </c>
      <c r="C9769">
        <v>14.3453321456909</v>
      </c>
      <c r="D9769">
        <v>3.2426841259002601</v>
      </c>
      <c r="E9769">
        <v>31.3434996284828</v>
      </c>
      <c r="F9769">
        <v>244.63444103848201</v>
      </c>
      <c r="G9769">
        <v>104.615724999999</v>
      </c>
    </row>
    <row r="9770" spans="1:7" x14ac:dyDescent="0.25">
      <c r="A9770">
        <v>97.779999999999703</v>
      </c>
      <c r="B9770">
        <v>3.2429888248443599</v>
      </c>
      <c r="C9770">
        <v>14.344210624694799</v>
      </c>
      <c r="D9770">
        <v>3.2429888248443599</v>
      </c>
      <c r="E9770">
        <v>31.343804327426898</v>
      </c>
      <c r="F9770">
        <v>244.63474573742599</v>
      </c>
      <c r="G9770">
        <v>104.62572499999899</v>
      </c>
    </row>
    <row r="9771" spans="1:7" x14ac:dyDescent="0.25">
      <c r="A9771">
        <v>97.789999999999907</v>
      </c>
      <c r="B9771">
        <v>3.2433185577392498</v>
      </c>
      <c r="C9771">
        <v>14.342638015746999</v>
      </c>
      <c r="D9771">
        <v>3.2433185577392498</v>
      </c>
      <c r="E9771">
        <v>31.344134060321799</v>
      </c>
      <c r="F9771">
        <v>244.635075470321</v>
      </c>
      <c r="G9771">
        <v>104.63572499999999</v>
      </c>
    </row>
    <row r="9772" spans="1:7" x14ac:dyDescent="0.25">
      <c r="A9772">
        <v>97.799999999999201</v>
      </c>
      <c r="B9772">
        <v>3.2436349391937198</v>
      </c>
      <c r="C9772">
        <v>14.341880798339799</v>
      </c>
      <c r="D9772">
        <v>3.2436349391937198</v>
      </c>
      <c r="E9772">
        <v>31.3444504417762</v>
      </c>
      <c r="F9772">
        <v>244.63539185177601</v>
      </c>
      <c r="G9772">
        <v>104.645724999999</v>
      </c>
    </row>
    <row r="9773" spans="1:7" x14ac:dyDescent="0.25">
      <c r="A9773">
        <v>97.809999999999405</v>
      </c>
      <c r="B9773">
        <v>3.2439427375793399</v>
      </c>
      <c r="C9773">
        <v>14.3413877487182</v>
      </c>
      <c r="D9773">
        <v>3.2439427375793399</v>
      </c>
      <c r="E9773">
        <v>31.344758240161799</v>
      </c>
      <c r="F9773">
        <v>244.635699650161</v>
      </c>
      <c r="G9773">
        <v>104.65572499999899</v>
      </c>
    </row>
    <row r="9774" spans="1:7" x14ac:dyDescent="0.25">
      <c r="A9774">
        <v>97.819999999999695</v>
      </c>
      <c r="B9774">
        <v>3.2442409992218</v>
      </c>
      <c r="C9774">
        <v>14.3418197631835</v>
      </c>
      <c r="D9774">
        <v>3.2442409992218</v>
      </c>
      <c r="E9774">
        <v>31.345056501804301</v>
      </c>
      <c r="F9774">
        <v>244.635997911804</v>
      </c>
      <c r="G9774">
        <v>104.665724999999</v>
      </c>
    </row>
    <row r="9775" spans="1:7" x14ac:dyDescent="0.25">
      <c r="A9775">
        <v>97.829999999999899</v>
      </c>
      <c r="B9775">
        <v>3.24453353881835</v>
      </c>
      <c r="C9775">
        <v>14.341895103454499</v>
      </c>
      <c r="D9775">
        <v>3.24453353881835</v>
      </c>
      <c r="E9775">
        <v>31.345349041400901</v>
      </c>
      <c r="F9775">
        <v>244.63629045139999</v>
      </c>
      <c r="G9775">
        <v>104.675725</v>
      </c>
    </row>
    <row r="9776" spans="1:7" x14ac:dyDescent="0.25">
      <c r="A9776">
        <v>97.839999999999193</v>
      </c>
      <c r="B9776">
        <v>3.2448740005493102</v>
      </c>
      <c r="C9776">
        <v>14.3417453765869</v>
      </c>
      <c r="D9776">
        <v>3.2448740005493102</v>
      </c>
      <c r="E9776">
        <v>31.345689503131801</v>
      </c>
      <c r="F9776">
        <v>244.636630913131</v>
      </c>
      <c r="G9776">
        <v>104.685724999999</v>
      </c>
    </row>
    <row r="9777" spans="1:7" x14ac:dyDescent="0.25">
      <c r="A9777">
        <v>97.849999999999397</v>
      </c>
      <c r="B9777">
        <v>3.2452208995818999</v>
      </c>
      <c r="C9777">
        <v>14.340892791748001</v>
      </c>
      <c r="D9777">
        <v>3.2452208995818999</v>
      </c>
      <c r="E9777">
        <v>31.346036402164401</v>
      </c>
      <c r="F9777">
        <v>244.63697781216399</v>
      </c>
      <c r="G9777">
        <v>104.695724999999</v>
      </c>
    </row>
    <row r="9778" spans="1:7" x14ac:dyDescent="0.25">
      <c r="A9778">
        <v>97.859999999999602</v>
      </c>
      <c r="B9778">
        <v>3.2455482482910099</v>
      </c>
      <c r="C9778">
        <v>14.3410091400146</v>
      </c>
      <c r="D9778">
        <v>3.2455482482910099</v>
      </c>
      <c r="E9778">
        <v>31.3463637508735</v>
      </c>
      <c r="F9778">
        <v>244.63730516087301</v>
      </c>
      <c r="G9778">
        <v>104.70572499999901</v>
      </c>
    </row>
    <row r="9779" spans="1:7" x14ac:dyDescent="0.25">
      <c r="A9779">
        <v>97.869999999999806</v>
      </c>
      <c r="B9779">
        <v>3.2458586692810001</v>
      </c>
      <c r="C9779">
        <v>14.3411703109741</v>
      </c>
      <c r="D9779">
        <v>3.2458586692810001</v>
      </c>
      <c r="E9779">
        <v>31.346674171863501</v>
      </c>
      <c r="F9779">
        <v>244.637615581863</v>
      </c>
      <c r="G9779">
        <v>104.71572500000001</v>
      </c>
    </row>
    <row r="9780" spans="1:7" x14ac:dyDescent="0.25">
      <c r="A9780">
        <v>97.8799999999991</v>
      </c>
      <c r="B9780">
        <v>3.2461779117584202</v>
      </c>
      <c r="C9780">
        <v>14.340237617492599</v>
      </c>
      <c r="D9780">
        <v>3.2461779117584202</v>
      </c>
      <c r="E9780">
        <v>31.346993414340901</v>
      </c>
      <c r="F9780">
        <v>244.63793482433999</v>
      </c>
      <c r="G9780">
        <v>104.725724999999</v>
      </c>
    </row>
    <row r="9781" spans="1:7" x14ac:dyDescent="0.25">
      <c r="A9781">
        <v>97.889999999999404</v>
      </c>
      <c r="B9781">
        <v>3.2464842796325599</v>
      </c>
      <c r="C9781">
        <v>14.3402814865112</v>
      </c>
      <c r="D9781">
        <v>3.2464842796325599</v>
      </c>
      <c r="E9781">
        <v>31.347299782215099</v>
      </c>
      <c r="F9781">
        <v>244.63824119221499</v>
      </c>
      <c r="G9781">
        <v>104.73572499999899</v>
      </c>
    </row>
    <row r="9782" spans="1:7" x14ac:dyDescent="0.25">
      <c r="A9782">
        <v>97.899999999999594</v>
      </c>
      <c r="B9782">
        <v>3.2467808723449698</v>
      </c>
      <c r="C9782">
        <v>14.339425086975</v>
      </c>
      <c r="D9782">
        <v>3.2467808723449698</v>
      </c>
      <c r="E9782">
        <v>31.347596374927502</v>
      </c>
      <c r="F9782">
        <v>244.638537784927</v>
      </c>
      <c r="G9782">
        <v>104.745724999999</v>
      </c>
    </row>
    <row r="9783" spans="1:7" x14ac:dyDescent="0.25">
      <c r="A9783">
        <v>97.909999999999798</v>
      </c>
      <c r="B9783">
        <v>3.2471036911010698</v>
      </c>
      <c r="C9783">
        <v>14.339083671569799</v>
      </c>
      <c r="D9783">
        <v>3.2471036911010698</v>
      </c>
      <c r="E9783">
        <v>31.347919193683602</v>
      </c>
      <c r="F9783">
        <v>244.63886060368301</v>
      </c>
      <c r="G9783">
        <v>104.755724999999</v>
      </c>
    </row>
    <row r="9784" spans="1:7" x14ac:dyDescent="0.25">
      <c r="A9784">
        <v>97.919999999999106</v>
      </c>
      <c r="B9784">
        <v>3.2474489212036102</v>
      </c>
      <c r="C9784">
        <v>14.338268280029199</v>
      </c>
      <c r="D9784">
        <v>3.2474489212036102</v>
      </c>
      <c r="E9784">
        <v>31.348264423786102</v>
      </c>
      <c r="F9784">
        <v>244.63920583378601</v>
      </c>
      <c r="G9784">
        <v>104.76572499999899</v>
      </c>
    </row>
    <row r="9785" spans="1:7" x14ac:dyDescent="0.25">
      <c r="A9785">
        <v>97.929999999999296</v>
      </c>
      <c r="B9785">
        <v>3.2477734088897701</v>
      </c>
      <c r="C9785">
        <v>14.3373661041259</v>
      </c>
      <c r="D9785">
        <v>3.2477734088897701</v>
      </c>
      <c r="E9785">
        <v>31.348588911472302</v>
      </c>
      <c r="F9785">
        <v>244.63953032147199</v>
      </c>
      <c r="G9785">
        <v>104.775724999999</v>
      </c>
    </row>
    <row r="9786" spans="1:7" x14ac:dyDescent="0.25">
      <c r="A9786">
        <v>97.9399999999995</v>
      </c>
      <c r="B9786">
        <v>3.24806785583496</v>
      </c>
      <c r="C9786">
        <v>14.337089538574199</v>
      </c>
      <c r="D9786">
        <v>3.24806785583496</v>
      </c>
      <c r="E9786">
        <v>31.348883358417499</v>
      </c>
      <c r="F9786">
        <v>244.63982476841699</v>
      </c>
      <c r="G9786">
        <v>104.785724999999</v>
      </c>
    </row>
    <row r="9787" spans="1:7" x14ac:dyDescent="0.25">
      <c r="A9787">
        <v>97.949999999999804</v>
      </c>
      <c r="B9787">
        <v>3.24839043617248</v>
      </c>
      <c r="C9787">
        <v>14.3365621566772</v>
      </c>
      <c r="D9787">
        <v>3.24839043617248</v>
      </c>
      <c r="E9787">
        <v>31.349205938754999</v>
      </c>
      <c r="F9787">
        <v>244.64014734875499</v>
      </c>
      <c r="G9787">
        <v>104.795724999999</v>
      </c>
    </row>
    <row r="9788" spans="1:7" x14ac:dyDescent="0.25">
      <c r="A9788">
        <v>97.96</v>
      </c>
      <c r="B9788">
        <v>3.2487299442291202</v>
      </c>
      <c r="C9788">
        <v>14.336091995239199</v>
      </c>
      <c r="D9788">
        <v>3.2487299442291202</v>
      </c>
      <c r="E9788">
        <v>31.3495454468116</v>
      </c>
      <c r="F9788">
        <v>244.64048685681101</v>
      </c>
      <c r="G9788">
        <v>104.805725</v>
      </c>
    </row>
    <row r="9789" spans="1:7" x14ac:dyDescent="0.25">
      <c r="A9789">
        <v>97.969999999999303</v>
      </c>
      <c r="B9789">
        <v>3.2490489482879599</v>
      </c>
      <c r="C9789">
        <v>14.3354120254516</v>
      </c>
      <c r="D9789">
        <v>3.2490489482879599</v>
      </c>
      <c r="E9789">
        <v>31.349864450870498</v>
      </c>
      <c r="F9789">
        <v>244.64080586086999</v>
      </c>
      <c r="G9789">
        <v>104.81572499999901</v>
      </c>
    </row>
    <row r="9790" spans="1:7" x14ac:dyDescent="0.25">
      <c r="A9790">
        <v>97.979999999999507</v>
      </c>
      <c r="B9790">
        <v>3.24935698509216</v>
      </c>
      <c r="C9790">
        <v>14.336156845092701</v>
      </c>
      <c r="D9790">
        <v>3.24935698509216</v>
      </c>
      <c r="E9790">
        <v>31.350172487674701</v>
      </c>
      <c r="F9790">
        <v>244.64111389767399</v>
      </c>
      <c r="G9790">
        <v>104.825724999999</v>
      </c>
    </row>
    <row r="9791" spans="1:7" x14ac:dyDescent="0.25">
      <c r="A9791">
        <v>97.989999999999696</v>
      </c>
      <c r="B9791">
        <v>3.2496783733367902</v>
      </c>
      <c r="C9791">
        <v>14.336233139038001</v>
      </c>
      <c r="D9791">
        <v>3.2496783733367902</v>
      </c>
      <c r="E9791">
        <v>31.350493875919302</v>
      </c>
      <c r="F9791">
        <v>244.64143528591899</v>
      </c>
      <c r="G9791">
        <v>104.835724999999</v>
      </c>
    </row>
    <row r="9792" spans="1:7" x14ac:dyDescent="0.25">
      <c r="A9792">
        <v>98</v>
      </c>
      <c r="B9792">
        <v>3.2500317096710201</v>
      </c>
      <c r="C9792">
        <v>14.3360929489135</v>
      </c>
      <c r="D9792">
        <v>3.2500317096710201</v>
      </c>
      <c r="E9792">
        <v>31.350847212253498</v>
      </c>
      <c r="F9792">
        <v>244.64178862225299</v>
      </c>
      <c r="G9792">
        <v>104.845725</v>
      </c>
    </row>
    <row r="9793" spans="1:7" x14ac:dyDescent="0.25">
      <c r="A9793">
        <v>98.009999999999295</v>
      </c>
      <c r="B9793">
        <v>3.2503771781921298</v>
      </c>
      <c r="C9793">
        <v>14.3357725143432</v>
      </c>
      <c r="D9793">
        <v>3.2503771781921298</v>
      </c>
      <c r="E9793">
        <v>31.351192680774599</v>
      </c>
      <c r="F9793">
        <v>244.64213409077399</v>
      </c>
      <c r="G9793">
        <v>104.855724999999</v>
      </c>
    </row>
    <row r="9794" spans="1:7" x14ac:dyDescent="0.25">
      <c r="A9794">
        <v>98.019999999999499</v>
      </c>
      <c r="B9794">
        <v>3.25071120262146</v>
      </c>
      <c r="C9794">
        <v>14.336061477661101</v>
      </c>
      <c r="D9794">
        <v>3.25071120262146</v>
      </c>
      <c r="E9794">
        <v>31.351526705204002</v>
      </c>
      <c r="F9794">
        <v>244.642468115203</v>
      </c>
      <c r="G9794">
        <v>104.865724999999</v>
      </c>
    </row>
    <row r="9795" spans="1:7" x14ac:dyDescent="0.25">
      <c r="A9795">
        <v>98.029999999999703</v>
      </c>
      <c r="B9795">
        <v>3.2510168552398602</v>
      </c>
      <c r="C9795">
        <v>14.3360996246337</v>
      </c>
      <c r="D9795">
        <v>3.2510168552398602</v>
      </c>
      <c r="E9795">
        <v>31.351832357822399</v>
      </c>
      <c r="F9795">
        <v>244.64277376782201</v>
      </c>
      <c r="G9795">
        <v>104.87572499999899</v>
      </c>
    </row>
    <row r="9796" spans="1:7" x14ac:dyDescent="0.25">
      <c r="A9796">
        <v>98.039999999999907</v>
      </c>
      <c r="B9796">
        <v>3.25133776664733</v>
      </c>
      <c r="C9796">
        <v>14.3370809555053</v>
      </c>
      <c r="D9796">
        <v>3.25133776664733</v>
      </c>
      <c r="E9796">
        <v>31.352153269229799</v>
      </c>
      <c r="F9796">
        <v>244.64309467922899</v>
      </c>
      <c r="G9796">
        <v>104.88572499999999</v>
      </c>
    </row>
    <row r="9797" spans="1:7" x14ac:dyDescent="0.25">
      <c r="A9797">
        <v>98.049999999999201</v>
      </c>
      <c r="B9797">
        <v>3.2516984939575102</v>
      </c>
      <c r="C9797">
        <v>14.3377590179443</v>
      </c>
      <c r="D9797">
        <v>3.2516984939575102</v>
      </c>
      <c r="E9797">
        <v>31.352513996540001</v>
      </c>
      <c r="F9797">
        <v>244.64345540654</v>
      </c>
      <c r="G9797">
        <v>104.895724999999</v>
      </c>
    </row>
    <row r="9798" spans="1:7" x14ac:dyDescent="0.25">
      <c r="A9798">
        <v>98.059999999999405</v>
      </c>
      <c r="B9798">
        <v>3.2520380020141602</v>
      </c>
      <c r="C9798">
        <v>14.337674140930099</v>
      </c>
      <c r="D9798">
        <v>3.2520380020141602</v>
      </c>
      <c r="E9798">
        <v>31.352853504596698</v>
      </c>
      <c r="F9798">
        <v>244.64379491459599</v>
      </c>
      <c r="G9798">
        <v>104.90572499999899</v>
      </c>
    </row>
    <row r="9799" spans="1:7" x14ac:dyDescent="0.25">
      <c r="A9799">
        <v>98.069999999999695</v>
      </c>
      <c r="B9799">
        <v>3.2523670196533199</v>
      </c>
      <c r="C9799">
        <v>14.336809158325099</v>
      </c>
      <c r="D9799">
        <v>3.2523670196533199</v>
      </c>
      <c r="E9799">
        <v>31.353182522235802</v>
      </c>
      <c r="F9799">
        <v>244.644123932235</v>
      </c>
      <c r="G9799">
        <v>104.915724999999</v>
      </c>
    </row>
    <row r="9800" spans="1:7" x14ac:dyDescent="0.25">
      <c r="A9800">
        <v>98.079999999999899</v>
      </c>
      <c r="B9800">
        <v>3.2526583671569802</v>
      </c>
      <c r="C9800">
        <v>14.336549758911101</v>
      </c>
      <c r="D9800">
        <v>3.2526583671569802</v>
      </c>
      <c r="E9800">
        <v>31.353473869739499</v>
      </c>
      <c r="F9800">
        <v>244.64441527973901</v>
      </c>
      <c r="G9800">
        <v>104.925725</v>
      </c>
    </row>
    <row r="9801" spans="1:7" x14ac:dyDescent="0.25">
      <c r="A9801">
        <v>98.089999999999193</v>
      </c>
      <c r="B9801">
        <v>3.2529821395874001</v>
      </c>
      <c r="C9801">
        <v>14.335970878601</v>
      </c>
      <c r="D9801">
        <v>3.2529821395874001</v>
      </c>
      <c r="E9801">
        <v>31.353797642169901</v>
      </c>
      <c r="F9801">
        <v>244.644739052169</v>
      </c>
      <c r="G9801">
        <v>104.935724999999</v>
      </c>
    </row>
    <row r="9802" spans="1:7" x14ac:dyDescent="0.25">
      <c r="A9802">
        <v>98.099999999999397</v>
      </c>
      <c r="B9802">
        <v>3.2533164024353001</v>
      </c>
      <c r="C9802">
        <v>14.3357286453247</v>
      </c>
      <c r="D9802">
        <v>3.2533164024353001</v>
      </c>
      <c r="E9802">
        <v>31.354131905017798</v>
      </c>
      <c r="F9802">
        <v>244.64507331501699</v>
      </c>
      <c r="G9802">
        <v>104.945724999999</v>
      </c>
    </row>
    <row r="9803" spans="1:7" x14ac:dyDescent="0.25">
      <c r="A9803">
        <v>98.109999999999602</v>
      </c>
      <c r="B9803">
        <v>3.2536191940307599</v>
      </c>
      <c r="C9803">
        <v>14.335864067077599</v>
      </c>
      <c r="D9803">
        <v>3.2536191940307599</v>
      </c>
      <c r="E9803">
        <v>31.3544346966133</v>
      </c>
      <c r="F9803">
        <v>244.64537610661301</v>
      </c>
      <c r="G9803">
        <v>104.95572499999901</v>
      </c>
    </row>
    <row r="9804" spans="1:7" x14ac:dyDescent="0.25">
      <c r="A9804">
        <v>98.119999999999806</v>
      </c>
      <c r="B9804">
        <v>3.2539319992065399</v>
      </c>
      <c r="C9804">
        <v>14.335405349731399</v>
      </c>
      <c r="D9804">
        <v>3.2539319992065399</v>
      </c>
      <c r="E9804">
        <v>31.354747501788999</v>
      </c>
      <c r="F9804">
        <v>244.64568891178899</v>
      </c>
      <c r="G9804">
        <v>104.96572500000001</v>
      </c>
    </row>
    <row r="9805" spans="1:7" x14ac:dyDescent="0.25">
      <c r="A9805">
        <v>98.1299999999991</v>
      </c>
      <c r="B9805">
        <v>3.25426769256591</v>
      </c>
      <c r="C9805">
        <v>14.3358402252197</v>
      </c>
      <c r="D9805">
        <v>3.25426769256591</v>
      </c>
      <c r="E9805">
        <v>31.355083195148399</v>
      </c>
      <c r="F9805">
        <v>244.646024605148</v>
      </c>
      <c r="G9805">
        <v>104.975724999999</v>
      </c>
    </row>
    <row r="9806" spans="1:7" x14ac:dyDescent="0.25">
      <c r="A9806">
        <v>98.139999999999404</v>
      </c>
      <c r="B9806">
        <v>3.2545855045318599</v>
      </c>
      <c r="C9806">
        <v>14.3348178863525</v>
      </c>
      <c r="D9806">
        <v>3.2545855045318599</v>
      </c>
      <c r="E9806">
        <v>31.355401007114398</v>
      </c>
      <c r="F9806">
        <v>244.646342417114</v>
      </c>
      <c r="G9806">
        <v>104.98572499999899</v>
      </c>
    </row>
    <row r="9807" spans="1:7" x14ac:dyDescent="0.25">
      <c r="A9807">
        <v>98.149999999999594</v>
      </c>
      <c r="B9807">
        <v>3.2549011707305899</v>
      </c>
      <c r="C9807">
        <v>14.334775924682599</v>
      </c>
      <c r="D9807">
        <v>3.2549011707305899</v>
      </c>
      <c r="E9807">
        <v>31.355716673313101</v>
      </c>
      <c r="F9807">
        <v>244.64665808331301</v>
      </c>
      <c r="G9807">
        <v>104.995724999999</v>
      </c>
    </row>
    <row r="9808" spans="1:7" x14ac:dyDescent="0.25">
      <c r="A9808">
        <v>98.159999999999798</v>
      </c>
      <c r="B9808">
        <v>3.2552530765533398</v>
      </c>
      <c r="C9808">
        <v>14.3338708877563</v>
      </c>
      <c r="D9808">
        <v>3.2552530765533398</v>
      </c>
      <c r="E9808">
        <v>31.356068579135801</v>
      </c>
      <c r="F9808">
        <v>244.647009989135</v>
      </c>
      <c r="G9808">
        <v>105.005724999999</v>
      </c>
    </row>
    <row r="9809" spans="1:7" x14ac:dyDescent="0.25">
      <c r="A9809">
        <v>98.169999999999106</v>
      </c>
      <c r="B9809">
        <v>3.2556095123290998</v>
      </c>
      <c r="C9809">
        <v>14.333607673645</v>
      </c>
      <c r="D9809">
        <v>3.2556095123290998</v>
      </c>
      <c r="E9809">
        <v>31.356425014911601</v>
      </c>
      <c r="F9809">
        <v>244.64736642491101</v>
      </c>
      <c r="G9809">
        <v>105.01572499999899</v>
      </c>
    </row>
    <row r="9810" spans="1:7" x14ac:dyDescent="0.25">
      <c r="A9810">
        <v>98.179999999999296</v>
      </c>
      <c r="B9810">
        <v>3.2559399604797301</v>
      </c>
      <c r="C9810">
        <v>14.3341760635375</v>
      </c>
      <c r="D9810">
        <v>3.2559399604797301</v>
      </c>
      <c r="E9810">
        <v>31.3567554630622</v>
      </c>
      <c r="F9810">
        <v>244.64769687306199</v>
      </c>
      <c r="G9810">
        <v>105.025724999999</v>
      </c>
    </row>
    <row r="9811" spans="1:7" x14ac:dyDescent="0.25">
      <c r="A9811">
        <v>98.1899999999995</v>
      </c>
      <c r="B9811">
        <v>3.25625324249267</v>
      </c>
      <c r="C9811">
        <v>14.334047317504799</v>
      </c>
      <c r="D9811">
        <v>3.25625324249267</v>
      </c>
      <c r="E9811">
        <v>31.3570687450752</v>
      </c>
      <c r="F9811">
        <v>244.64801015507501</v>
      </c>
      <c r="G9811">
        <v>105.035724999999</v>
      </c>
    </row>
    <row r="9812" spans="1:7" x14ac:dyDescent="0.25">
      <c r="A9812">
        <v>98.199999999999804</v>
      </c>
      <c r="B9812">
        <v>3.2565934658050502</v>
      </c>
      <c r="C9812">
        <v>14.334722518920801</v>
      </c>
      <c r="D9812">
        <v>3.2565934658050502</v>
      </c>
      <c r="E9812">
        <v>31.357408968387599</v>
      </c>
      <c r="F9812">
        <v>244.64835037838699</v>
      </c>
      <c r="G9812">
        <v>105.045724999999</v>
      </c>
    </row>
    <row r="9813" spans="1:7" x14ac:dyDescent="0.25">
      <c r="A9813">
        <v>98.21</v>
      </c>
      <c r="B9813">
        <v>3.25694608688354</v>
      </c>
      <c r="C9813">
        <v>14.3340663909912</v>
      </c>
      <c r="D9813">
        <v>3.25694608688354</v>
      </c>
      <c r="E9813">
        <v>31.357761589466001</v>
      </c>
      <c r="F9813">
        <v>244.648702999466</v>
      </c>
      <c r="G9813">
        <v>105.055725</v>
      </c>
    </row>
    <row r="9814" spans="1:7" x14ac:dyDescent="0.25">
      <c r="A9814">
        <v>98.219999999999303</v>
      </c>
      <c r="B9814">
        <v>3.2573204040527299</v>
      </c>
      <c r="C9814">
        <v>14.334465026855399</v>
      </c>
      <c r="D9814">
        <v>3.2573204040527299</v>
      </c>
      <c r="E9814">
        <v>31.358135906635201</v>
      </c>
      <c r="F9814">
        <v>244.64907731663499</v>
      </c>
      <c r="G9814">
        <v>105.06572499999901</v>
      </c>
    </row>
    <row r="9815" spans="1:7" x14ac:dyDescent="0.25">
      <c r="A9815">
        <v>98.229999999999507</v>
      </c>
      <c r="B9815">
        <v>3.25767827033996</v>
      </c>
      <c r="C9815">
        <v>14.334968566894499</v>
      </c>
      <c r="D9815">
        <v>3.25767827033996</v>
      </c>
      <c r="E9815">
        <v>31.3584937729225</v>
      </c>
      <c r="F9815">
        <v>244.64943518292199</v>
      </c>
      <c r="G9815">
        <v>105.075724999999</v>
      </c>
    </row>
    <row r="9816" spans="1:7" x14ac:dyDescent="0.25">
      <c r="A9816">
        <v>98.239999999999696</v>
      </c>
      <c r="B9816">
        <v>3.2579975128173801</v>
      </c>
      <c r="C9816">
        <v>14.335425376891999</v>
      </c>
      <c r="D9816">
        <v>3.2579975128173801</v>
      </c>
      <c r="E9816">
        <v>31.3588130153999</v>
      </c>
      <c r="F9816">
        <v>244.64975442539901</v>
      </c>
      <c r="G9816">
        <v>105.085724999999</v>
      </c>
    </row>
    <row r="9817" spans="1:7" x14ac:dyDescent="0.25">
      <c r="A9817">
        <v>98.25</v>
      </c>
      <c r="B9817">
        <v>3.2583091259002601</v>
      </c>
      <c r="C9817">
        <v>14.335735321044901</v>
      </c>
      <c r="D9817">
        <v>3.2583091259002601</v>
      </c>
      <c r="E9817">
        <v>31.3591246284828</v>
      </c>
      <c r="F9817">
        <v>244.65006603848201</v>
      </c>
      <c r="G9817">
        <v>105.095725</v>
      </c>
    </row>
    <row r="9818" spans="1:7" x14ac:dyDescent="0.25">
      <c r="A9818">
        <v>98.259999999999295</v>
      </c>
      <c r="B9818">
        <v>3.2586596012115399</v>
      </c>
      <c r="C9818">
        <v>14.3356380462646</v>
      </c>
      <c r="D9818">
        <v>3.2586596012115399</v>
      </c>
      <c r="E9818">
        <v>31.359475103794001</v>
      </c>
      <c r="F9818">
        <v>244.650416513794</v>
      </c>
      <c r="G9818">
        <v>105.105724999999</v>
      </c>
    </row>
    <row r="9819" spans="1:7" x14ac:dyDescent="0.25">
      <c r="A9819">
        <v>98.269999999999499</v>
      </c>
      <c r="B9819">
        <v>3.2590336799621502</v>
      </c>
      <c r="C9819">
        <v>14.3370552062988</v>
      </c>
      <c r="D9819">
        <v>3.2590336799621502</v>
      </c>
      <c r="E9819">
        <v>31.3598491825447</v>
      </c>
      <c r="F9819">
        <v>244.65079059254401</v>
      </c>
      <c r="G9819">
        <v>105.115724999999</v>
      </c>
    </row>
    <row r="9820" spans="1:7" x14ac:dyDescent="0.25">
      <c r="A9820">
        <v>98.279999999999703</v>
      </c>
      <c r="B9820">
        <v>3.2594015598297101</v>
      </c>
      <c r="C9820">
        <v>14.337661743164</v>
      </c>
      <c r="D9820">
        <v>3.2594015598297101</v>
      </c>
      <c r="E9820">
        <v>31.3602170624122</v>
      </c>
      <c r="F9820">
        <v>244.65115847241199</v>
      </c>
      <c r="G9820">
        <v>105.12572499999899</v>
      </c>
    </row>
    <row r="9821" spans="1:7" x14ac:dyDescent="0.25">
      <c r="A9821">
        <v>98.289999999999907</v>
      </c>
      <c r="B9821">
        <v>3.25977563858032</v>
      </c>
      <c r="C9821">
        <v>14.3385362625122</v>
      </c>
      <c r="D9821">
        <v>3.25977563858032</v>
      </c>
      <c r="E9821">
        <v>31.3605911411628</v>
      </c>
      <c r="F9821">
        <v>244.65153255116201</v>
      </c>
      <c r="G9821">
        <v>105.13572499999999</v>
      </c>
    </row>
    <row r="9822" spans="1:7" x14ac:dyDescent="0.25">
      <c r="A9822">
        <v>98.299999999999201</v>
      </c>
      <c r="B9822">
        <v>3.26015996932983</v>
      </c>
      <c r="C9822">
        <v>14.3393592834472</v>
      </c>
      <c r="D9822">
        <v>3.26015996932983</v>
      </c>
      <c r="E9822">
        <v>31.360975471912301</v>
      </c>
      <c r="F9822">
        <v>244.651916881912</v>
      </c>
      <c r="G9822">
        <v>105.145724999999</v>
      </c>
    </row>
    <row r="9823" spans="1:7" x14ac:dyDescent="0.25">
      <c r="A9823">
        <v>98.309999999999405</v>
      </c>
      <c r="B9823">
        <v>3.2605078220367401</v>
      </c>
      <c r="C9823">
        <v>14.3409719467163</v>
      </c>
      <c r="D9823">
        <v>3.2605078220367401</v>
      </c>
      <c r="E9823">
        <v>31.3613233246192</v>
      </c>
      <c r="F9823">
        <v>244.652264734619</v>
      </c>
      <c r="G9823">
        <v>105.15572499999899</v>
      </c>
    </row>
    <row r="9824" spans="1:7" x14ac:dyDescent="0.25">
      <c r="A9824">
        <v>98.319999999999695</v>
      </c>
      <c r="B9824">
        <v>3.26085329055786</v>
      </c>
      <c r="C9824">
        <v>14.3411436080932</v>
      </c>
      <c r="D9824">
        <v>3.26085329055786</v>
      </c>
      <c r="E9824">
        <v>31.361668793140399</v>
      </c>
      <c r="F9824">
        <v>244.65261020314</v>
      </c>
      <c r="G9824">
        <v>105.165724999999</v>
      </c>
    </row>
    <row r="9825" spans="1:7" x14ac:dyDescent="0.25">
      <c r="A9825">
        <v>98.329999999999899</v>
      </c>
      <c r="B9825">
        <v>3.2612011432647701</v>
      </c>
      <c r="C9825">
        <v>14.341609954833901</v>
      </c>
      <c r="D9825">
        <v>3.2612011432647701</v>
      </c>
      <c r="E9825">
        <v>31.362016645847302</v>
      </c>
      <c r="F9825">
        <v>244.65295805584699</v>
      </c>
      <c r="G9825">
        <v>105.175725</v>
      </c>
    </row>
    <row r="9826" spans="1:7" x14ac:dyDescent="0.25">
      <c r="A9826">
        <v>98.339999999999193</v>
      </c>
      <c r="B9826">
        <v>3.2615723609924299</v>
      </c>
      <c r="C9826">
        <v>14.3441047668457</v>
      </c>
      <c r="D9826">
        <v>3.2615723609924299</v>
      </c>
      <c r="E9826">
        <v>31.362387863574899</v>
      </c>
      <c r="F9826">
        <v>244.653329273574</v>
      </c>
      <c r="G9826">
        <v>105.185724999999</v>
      </c>
    </row>
    <row r="9827" spans="1:7" x14ac:dyDescent="0.25">
      <c r="A9827">
        <v>98.349999999999397</v>
      </c>
      <c r="B9827">
        <v>3.2619853019714302</v>
      </c>
      <c r="C9827">
        <v>14.3442316055297</v>
      </c>
      <c r="D9827">
        <v>3.2619853019714302</v>
      </c>
      <c r="E9827">
        <v>31.362800804553899</v>
      </c>
      <c r="F9827">
        <v>244.65374221455301</v>
      </c>
      <c r="G9827">
        <v>105.195724999999</v>
      </c>
    </row>
    <row r="9828" spans="1:7" x14ac:dyDescent="0.25">
      <c r="A9828">
        <v>98.359999999999602</v>
      </c>
      <c r="B9828">
        <v>3.26238489151</v>
      </c>
      <c r="C9828">
        <v>14.345238685607899</v>
      </c>
      <c r="D9828">
        <v>3.26238489151</v>
      </c>
      <c r="E9828">
        <v>31.363200394092502</v>
      </c>
      <c r="F9828">
        <v>244.65414180409201</v>
      </c>
      <c r="G9828">
        <v>105.20572499999901</v>
      </c>
    </row>
    <row r="9829" spans="1:7" x14ac:dyDescent="0.25">
      <c r="A9829">
        <v>98.369999999999806</v>
      </c>
      <c r="B9829">
        <v>3.26276230812072</v>
      </c>
      <c r="C9829">
        <v>14.3459367752075</v>
      </c>
      <c r="D9829">
        <v>3.26276230812072</v>
      </c>
      <c r="E9829">
        <v>31.363577810703202</v>
      </c>
      <c r="F9829">
        <v>244.65451922070301</v>
      </c>
      <c r="G9829">
        <v>105.21572500000001</v>
      </c>
    </row>
    <row r="9830" spans="1:7" x14ac:dyDescent="0.25">
      <c r="A9830">
        <v>98.3799999999991</v>
      </c>
      <c r="B9830">
        <v>3.2631363868713299</v>
      </c>
      <c r="C9830">
        <v>14.347775459289499</v>
      </c>
      <c r="D9830">
        <v>3.2631363868713299</v>
      </c>
      <c r="E9830">
        <v>31.363951889453801</v>
      </c>
      <c r="F9830">
        <v>244.65489329945299</v>
      </c>
      <c r="G9830">
        <v>105.225724999999</v>
      </c>
    </row>
    <row r="9831" spans="1:7" x14ac:dyDescent="0.25">
      <c r="A9831">
        <v>98.389999999999404</v>
      </c>
      <c r="B9831">
        <v>3.2635152339935298</v>
      </c>
      <c r="C9831">
        <v>14.3496141433715</v>
      </c>
      <c r="D9831">
        <v>3.2635152339935298</v>
      </c>
      <c r="E9831">
        <v>31.364330736576001</v>
      </c>
      <c r="F9831">
        <v>244.65527214657601</v>
      </c>
      <c r="G9831">
        <v>105.23572499999899</v>
      </c>
    </row>
    <row r="9832" spans="1:7" x14ac:dyDescent="0.25">
      <c r="A9832">
        <v>98.399999999999594</v>
      </c>
      <c r="B9832">
        <v>3.2638893127441402</v>
      </c>
      <c r="C9832">
        <v>14.3497505187988</v>
      </c>
      <c r="D9832">
        <v>3.2638893127441402</v>
      </c>
      <c r="E9832">
        <v>31.364704815326601</v>
      </c>
      <c r="F9832">
        <v>244.655646225326</v>
      </c>
      <c r="G9832">
        <v>105.245724999999</v>
      </c>
    </row>
    <row r="9833" spans="1:7" x14ac:dyDescent="0.25">
      <c r="A9833">
        <v>98.409999999999798</v>
      </c>
      <c r="B9833">
        <v>3.2642621994018501</v>
      </c>
      <c r="C9833">
        <v>14.349992752075099</v>
      </c>
      <c r="D9833">
        <v>3.2642621994018501</v>
      </c>
      <c r="E9833">
        <v>31.365077701984401</v>
      </c>
      <c r="F9833">
        <v>244.65601911198399</v>
      </c>
      <c r="G9833">
        <v>105.255724999999</v>
      </c>
    </row>
    <row r="9834" spans="1:7" x14ac:dyDescent="0.25">
      <c r="A9834">
        <v>98.419999999999106</v>
      </c>
      <c r="B9834">
        <v>3.2646288871765101</v>
      </c>
      <c r="C9834">
        <v>14.3512735366821</v>
      </c>
      <c r="D9834">
        <v>3.2646288871765101</v>
      </c>
      <c r="E9834">
        <v>31.365444389758999</v>
      </c>
      <c r="F9834">
        <v>244.65638579975899</v>
      </c>
      <c r="G9834">
        <v>105.26572499999899</v>
      </c>
    </row>
    <row r="9835" spans="1:7" x14ac:dyDescent="0.25">
      <c r="A9835">
        <v>98.429999999999296</v>
      </c>
      <c r="B9835">
        <v>3.2649834156036301</v>
      </c>
      <c r="C9835">
        <v>14.352177619934</v>
      </c>
      <c r="D9835">
        <v>3.2649834156036301</v>
      </c>
      <c r="E9835">
        <v>31.365798918186101</v>
      </c>
      <c r="F9835">
        <v>244.656740328186</v>
      </c>
      <c r="G9835">
        <v>105.275724999999</v>
      </c>
    </row>
    <row r="9836" spans="1:7" x14ac:dyDescent="0.25">
      <c r="A9836">
        <v>98.4399999999995</v>
      </c>
      <c r="B9836">
        <v>3.26535892486572</v>
      </c>
      <c r="C9836">
        <v>14.3518705368041</v>
      </c>
      <c r="D9836">
        <v>3.26535892486572</v>
      </c>
      <c r="E9836">
        <v>31.3661744274482</v>
      </c>
      <c r="F9836">
        <v>244.657115837448</v>
      </c>
      <c r="G9836">
        <v>105.285724999999</v>
      </c>
    </row>
    <row r="9837" spans="1:7" x14ac:dyDescent="0.25">
      <c r="A9837">
        <v>98.449999999999804</v>
      </c>
      <c r="B9837">
        <v>3.2657320499420099</v>
      </c>
      <c r="C9837">
        <v>14.352327346801699</v>
      </c>
      <c r="D9837">
        <v>3.2657320499420099</v>
      </c>
      <c r="E9837">
        <v>31.366547552524501</v>
      </c>
      <c r="F9837">
        <v>244.65748896252401</v>
      </c>
      <c r="G9837">
        <v>105.295724999999</v>
      </c>
    </row>
    <row r="9838" spans="1:7" x14ac:dyDescent="0.25">
      <c r="A9838">
        <v>98.46</v>
      </c>
      <c r="B9838">
        <v>3.2660846710204998</v>
      </c>
      <c r="C9838">
        <v>14.3531150817871</v>
      </c>
      <c r="D9838">
        <v>3.2660846710204998</v>
      </c>
      <c r="E9838">
        <v>31.366900173603</v>
      </c>
      <c r="F9838">
        <v>244.65784158360299</v>
      </c>
      <c r="G9838">
        <v>105.305725</v>
      </c>
    </row>
    <row r="9839" spans="1:7" x14ac:dyDescent="0.25">
      <c r="A9839">
        <v>98.469999999999303</v>
      </c>
      <c r="B9839">
        <v>3.2664172649383501</v>
      </c>
      <c r="C9839">
        <v>14.3533353805541</v>
      </c>
      <c r="D9839">
        <v>3.2664172649383501</v>
      </c>
      <c r="E9839">
        <v>31.3672327675209</v>
      </c>
      <c r="F9839">
        <v>244.65817417752001</v>
      </c>
      <c r="G9839">
        <v>105.31572499999901</v>
      </c>
    </row>
    <row r="9840" spans="1:7" x14ac:dyDescent="0.25">
      <c r="A9840">
        <v>98.479999999999507</v>
      </c>
      <c r="B9840">
        <v>3.2667472362518302</v>
      </c>
      <c r="C9840">
        <v>14.3532180786132</v>
      </c>
      <c r="D9840">
        <v>3.2667472362518302</v>
      </c>
      <c r="E9840">
        <v>31.367562738834302</v>
      </c>
      <c r="F9840">
        <v>244.658504148834</v>
      </c>
      <c r="G9840">
        <v>105.325724999999</v>
      </c>
    </row>
    <row r="9841" spans="1:7" x14ac:dyDescent="0.25">
      <c r="A9841">
        <v>98.489999999999696</v>
      </c>
      <c r="B9841">
        <v>3.26709651947021</v>
      </c>
      <c r="C9841">
        <v>14.353241920471101</v>
      </c>
      <c r="D9841">
        <v>3.26709651947021</v>
      </c>
      <c r="E9841">
        <v>31.3679120220527</v>
      </c>
      <c r="F9841">
        <v>244.65885343205201</v>
      </c>
      <c r="G9841">
        <v>105.335724999999</v>
      </c>
    </row>
    <row r="9842" spans="1:7" x14ac:dyDescent="0.25">
      <c r="A9842">
        <v>98.5</v>
      </c>
      <c r="B9842">
        <v>3.2674214839935298</v>
      </c>
      <c r="C9842">
        <v>14.3535499572753</v>
      </c>
      <c r="D9842">
        <v>3.2674214839935298</v>
      </c>
      <c r="E9842">
        <v>31.368236986576001</v>
      </c>
      <c r="F9842">
        <v>244.65917839657601</v>
      </c>
      <c r="G9842">
        <v>105.345725</v>
      </c>
    </row>
    <row r="9843" spans="1:7" x14ac:dyDescent="0.25">
      <c r="A9843">
        <v>98.509999999999295</v>
      </c>
      <c r="B9843">
        <v>3.26772904396057</v>
      </c>
      <c r="C9843">
        <v>14.353979110717701</v>
      </c>
      <c r="D9843">
        <v>3.26772904396057</v>
      </c>
      <c r="E9843">
        <v>31.368544546543099</v>
      </c>
      <c r="F9843">
        <v>244.65948595654299</v>
      </c>
      <c r="G9843">
        <v>105.355724999999</v>
      </c>
    </row>
    <row r="9844" spans="1:7" x14ac:dyDescent="0.25">
      <c r="A9844">
        <v>98.519999999999499</v>
      </c>
      <c r="B9844">
        <v>3.2680904865264799</v>
      </c>
      <c r="C9844">
        <v>14.353771209716699</v>
      </c>
      <c r="D9844">
        <v>3.2680904865264799</v>
      </c>
      <c r="E9844">
        <v>31.368905989108999</v>
      </c>
      <c r="F9844">
        <v>244.659847399109</v>
      </c>
      <c r="G9844">
        <v>105.365724999999</v>
      </c>
    </row>
    <row r="9845" spans="1:7" x14ac:dyDescent="0.25">
      <c r="A9845">
        <v>98.529999999999703</v>
      </c>
      <c r="B9845">
        <v>3.2684428691864</v>
      </c>
      <c r="C9845">
        <v>14.354027748107899</v>
      </c>
      <c r="D9845">
        <v>3.2684428691864</v>
      </c>
      <c r="E9845">
        <v>31.3692583717689</v>
      </c>
      <c r="F9845">
        <v>244.660199781768</v>
      </c>
      <c r="G9845">
        <v>105.37572499999899</v>
      </c>
    </row>
    <row r="9846" spans="1:7" x14ac:dyDescent="0.25">
      <c r="A9846">
        <v>98.539999999999907</v>
      </c>
      <c r="B9846">
        <v>3.26875901222229</v>
      </c>
      <c r="C9846">
        <v>14.353287696838301</v>
      </c>
      <c r="D9846">
        <v>3.26875901222229</v>
      </c>
      <c r="E9846">
        <v>31.3695745148048</v>
      </c>
      <c r="F9846">
        <v>244.660515924804</v>
      </c>
      <c r="G9846">
        <v>105.38572499999999</v>
      </c>
    </row>
    <row r="9847" spans="1:7" x14ac:dyDescent="0.25">
      <c r="A9847">
        <v>98.549999999999201</v>
      </c>
      <c r="B9847">
        <v>3.2691192626953098</v>
      </c>
      <c r="C9847">
        <v>14.351752281188899</v>
      </c>
      <c r="D9847">
        <v>3.2691192626953098</v>
      </c>
      <c r="E9847">
        <v>31.369934765277801</v>
      </c>
      <c r="F9847">
        <v>244.660876175277</v>
      </c>
      <c r="G9847">
        <v>105.395724999999</v>
      </c>
    </row>
    <row r="9848" spans="1:7" x14ac:dyDescent="0.25">
      <c r="A9848">
        <v>98.559999999999405</v>
      </c>
      <c r="B9848">
        <v>3.2694568634033199</v>
      </c>
      <c r="C9848">
        <v>14.349545478820801</v>
      </c>
      <c r="D9848">
        <v>3.2694568634033199</v>
      </c>
      <c r="E9848">
        <v>31.370272365985802</v>
      </c>
      <c r="F9848">
        <v>244.661213775985</v>
      </c>
      <c r="G9848">
        <v>105.40572499999899</v>
      </c>
    </row>
    <row r="9849" spans="1:7" x14ac:dyDescent="0.25">
      <c r="A9849">
        <v>98.569999999999695</v>
      </c>
      <c r="B9849">
        <v>3.2697889804839999</v>
      </c>
      <c r="C9849">
        <v>14.348949432373001</v>
      </c>
      <c r="D9849">
        <v>3.2697889804839999</v>
      </c>
      <c r="E9849">
        <v>31.370604483066501</v>
      </c>
      <c r="F9849">
        <v>244.66154589306601</v>
      </c>
      <c r="G9849">
        <v>105.415724999999</v>
      </c>
    </row>
    <row r="9850" spans="1:7" x14ac:dyDescent="0.25">
      <c r="A9850">
        <v>98.579999999999899</v>
      </c>
      <c r="B9850">
        <v>3.27012610435485</v>
      </c>
      <c r="C9850">
        <v>14.3480911254882</v>
      </c>
      <c r="D9850">
        <v>3.27012610435485</v>
      </c>
      <c r="E9850">
        <v>31.3709416069374</v>
      </c>
      <c r="F9850">
        <v>244.661883016937</v>
      </c>
      <c r="G9850">
        <v>105.425725</v>
      </c>
    </row>
    <row r="9851" spans="1:7" x14ac:dyDescent="0.25">
      <c r="A9851">
        <v>98.589999999999193</v>
      </c>
      <c r="B9851">
        <v>3.27041268348693</v>
      </c>
      <c r="C9851">
        <v>14.3453254699707</v>
      </c>
      <c r="D9851">
        <v>3.27041268348693</v>
      </c>
      <c r="E9851">
        <v>31.371228186069398</v>
      </c>
      <c r="F9851">
        <v>244.66216959606899</v>
      </c>
      <c r="G9851">
        <v>105.435724999999</v>
      </c>
    </row>
    <row r="9852" spans="1:7" x14ac:dyDescent="0.25">
      <c r="A9852">
        <v>98.599999999999397</v>
      </c>
      <c r="B9852">
        <v>3.2707018852233798</v>
      </c>
      <c r="C9852">
        <v>14.3435411453247</v>
      </c>
      <c r="D9852">
        <v>3.2707018852233798</v>
      </c>
      <c r="E9852">
        <v>31.371517387805898</v>
      </c>
      <c r="F9852">
        <v>244.66245879780499</v>
      </c>
      <c r="G9852">
        <v>105.445724999999</v>
      </c>
    </row>
    <row r="9853" spans="1:7" x14ac:dyDescent="0.25">
      <c r="A9853">
        <v>98.609999999999602</v>
      </c>
      <c r="B9853">
        <v>3.2710051536560001</v>
      </c>
      <c r="C9853">
        <v>14.341609954833901</v>
      </c>
      <c r="D9853">
        <v>3.2710051536560001</v>
      </c>
      <c r="E9853">
        <v>31.371820656238501</v>
      </c>
      <c r="F9853">
        <v>244.662762066238</v>
      </c>
      <c r="G9853">
        <v>105.45572499999901</v>
      </c>
    </row>
    <row r="9854" spans="1:7" x14ac:dyDescent="0.25">
      <c r="A9854">
        <v>98.619999999999806</v>
      </c>
      <c r="B9854">
        <v>3.2713365554809499</v>
      </c>
      <c r="C9854">
        <v>14.3389625549316</v>
      </c>
      <c r="D9854">
        <v>3.2713365554809499</v>
      </c>
      <c r="E9854">
        <v>31.372152058063499</v>
      </c>
      <c r="F9854">
        <v>244.66309346806301</v>
      </c>
      <c r="G9854">
        <v>105.46572500000001</v>
      </c>
    </row>
    <row r="9855" spans="1:7" x14ac:dyDescent="0.25">
      <c r="A9855">
        <v>98.6299999999991</v>
      </c>
      <c r="B9855">
        <v>3.2716748714446999</v>
      </c>
      <c r="C9855">
        <v>14.337297439575099</v>
      </c>
      <c r="D9855">
        <v>3.2716748714446999</v>
      </c>
      <c r="E9855">
        <v>31.372490374027201</v>
      </c>
      <c r="F9855">
        <v>244.66343178402701</v>
      </c>
      <c r="G9855">
        <v>105.475724999999</v>
      </c>
    </row>
    <row r="9856" spans="1:7" x14ac:dyDescent="0.25">
      <c r="A9856">
        <v>98.639999999999404</v>
      </c>
      <c r="B9856">
        <v>3.2720160484313898</v>
      </c>
      <c r="C9856">
        <v>14.3356275558471</v>
      </c>
      <c r="D9856">
        <v>3.2720160484313898</v>
      </c>
      <c r="E9856">
        <v>31.372831551013899</v>
      </c>
      <c r="F9856">
        <v>244.663772961013</v>
      </c>
      <c r="G9856">
        <v>105.48572499999899</v>
      </c>
    </row>
    <row r="9857" spans="1:7" x14ac:dyDescent="0.25">
      <c r="A9857">
        <v>98.649999999999594</v>
      </c>
      <c r="B9857">
        <v>3.2723252773284899</v>
      </c>
      <c r="C9857">
        <v>14.3356370925903</v>
      </c>
      <c r="D9857">
        <v>3.2723252773284899</v>
      </c>
      <c r="E9857">
        <v>31.373140779911001</v>
      </c>
      <c r="F9857">
        <v>244.664082189911</v>
      </c>
      <c r="G9857">
        <v>105.495724999999</v>
      </c>
    </row>
    <row r="9858" spans="1:7" x14ac:dyDescent="0.25">
      <c r="A9858">
        <v>98.659999999999798</v>
      </c>
      <c r="B9858">
        <v>3.2726154327392498</v>
      </c>
      <c r="C9858">
        <v>14.3362617492675</v>
      </c>
      <c r="D9858">
        <v>3.2726154327392498</v>
      </c>
      <c r="E9858">
        <v>31.373430935321799</v>
      </c>
      <c r="F9858">
        <v>244.664372345321</v>
      </c>
      <c r="G9858">
        <v>105.505724999999</v>
      </c>
    </row>
    <row r="9859" spans="1:7" x14ac:dyDescent="0.25">
      <c r="A9859">
        <v>98.669999999999106</v>
      </c>
      <c r="B9859">
        <v>3.2728886604309002</v>
      </c>
      <c r="C9859">
        <v>14.333976745605399</v>
      </c>
      <c r="D9859">
        <v>3.2728886604309002</v>
      </c>
      <c r="E9859">
        <v>31.3737041630134</v>
      </c>
      <c r="F9859">
        <v>244.66464557301299</v>
      </c>
      <c r="G9859">
        <v>105.51572499999899</v>
      </c>
    </row>
    <row r="9860" spans="1:7" x14ac:dyDescent="0.25">
      <c r="A9860">
        <v>98.679999999999296</v>
      </c>
      <c r="B9860">
        <v>3.2731957435607901</v>
      </c>
      <c r="C9860">
        <v>14.3319759368896</v>
      </c>
      <c r="D9860">
        <v>3.2731957435607901</v>
      </c>
      <c r="E9860">
        <v>31.374011246143301</v>
      </c>
      <c r="F9860">
        <v>244.66495265614299</v>
      </c>
      <c r="G9860">
        <v>105.525724999999</v>
      </c>
    </row>
    <row r="9861" spans="1:7" x14ac:dyDescent="0.25">
      <c r="A9861">
        <v>98.6899999999995</v>
      </c>
      <c r="B9861">
        <v>3.2735357284545801</v>
      </c>
      <c r="C9861">
        <v>14.3331804275512</v>
      </c>
      <c r="D9861">
        <v>3.2735357284545801</v>
      </c>
      <c r="E9861">
        <v>31.3743512310371</v>
      </c>
      <c r="F9861">
        <v>244.66529264103701</v>
      </c>
      <c r="G9861">
        <v>105.535724999999</v>
      </c>
    </row>
    <row r="9862" spans="1:7" x14ac:dyDescent="0.25">
      <c r="A9862">
        <v>98.699999999999804</v>
      </c>
      <c r="B9862">
        <v>3.2738273143768302</v>
      </c>
      <c r="C9862">
        <v>14.333351135253899</v>
      </c>
      <c r="D9862">
        <v>3.2738273143768302</v>
      </c>
      <c r="E9862">
        <v>31.374642816959302</v>
      </c>
      <c r="F9862">
        <v>244.665584226959</v>
      </c>
      <c r="G9862">
        <v>105.545724999999</v>
      </c>
    </row>
    <row r="9863" spans="1:7" x14ac:dyDescent="0.25">
      <c r="A9863">
        <v>98.71</v>
      </c>
      <c r="B9863">
        <v>3.2741205692291202</v>
      </c>
      <c r="C9863">
        <v>14.332958221435501</v>
      </c>
      <c r="D9863">
        <v>3.2741205692291202</v>
      </c>
      <c r="E9863">
        <v>31.3749360718116</v>
      </c>
      <c r="F9863">
        <v>244.66587748181101</v>
      </c>
      <c r="G9863">
        <v>105.555725</v>
      </c>
    </row>
    <row r="9864" spans="1:7" x14ac:dyDescent="0.25">
      <c r="A9864">
        <v>98.719999999999303</v>
      </c>
      <c r="B9864">
        <v>3.2744438648223801</v>
      </c>
      <c r="C9864">
        <v>14.3332529067993</v>
      </c>
      <c r="D9864">
        <v>3.2744438648223801</v>
      </c>
      <c r="E9864">
        <v>31.375259367404901</v>
      </c>
      <c r="F9864">
        <v>244.66620077740399</v>
      </c>
      <c r="G9864">
        <v>105.56572499999901</v>
      </c>
    </row>
    <row r="9865" spans="1:7" x14ac:dyDescent="0.25">
      <c r="A9865">
        <v>98.729999999999507</v>
      </c>
      <c r="B9865">
        <v>3.2747597694396902</v>
      </c>
      <c r="C9865">
        <v>14.3329811096191</v>
      </c>
      <c r="D9865">
        <v>3.2747597694396902</v>
      </c>
      <c r="E9865">
        <v>31.3755752720222</v>
      </c>
      <c r="F9865">
        <v>244.66651668202201</v>
      </c>
      <c r="G9865">
        <v>105.575724999999</v>
      </c>
    </row>
    <row r="9866" spans="1:7" x14ac:dyDescent="0.25">
      <c r="A9866">
        <v>98.739999999999696</v>
      </c>
      <c r="B9866">
        <v>3.2750980854034402</v>
      </c>
      <c r="C9866">
        <v>14.3334646224975</v>
      </c>
      <c r="D9866">
        <v>3.2750980854034402</v>
      </c>
      <c r="E9866">
        <v>31.375913587985899</v>
      </c>
      <c r="F9866">
        <v>244.66685499798501</v>
      </c>
      <c r="G9866">
        <v>105.585724999999</v>
      </c>
    </row>
    <row r="9867" spans="1:7" x14ac:dyDescent="0.25">
      <c r="A9867">
        <v>98.75</v>
      </c>
      <c r="B9867">
        <v>3.27537870407104</v>
      </c>
      <c r="C9867">
        <v>14.3336791992187</v>
      </c>
      <c r="D9867">
        <v>3.27537870407104</v>
      </c>
      <c r="E9867">
        <v>31.376194206653501</v>
      </c>
      <c r="F9867">
        <v>244.66713561665301</v>
      </c>
      <c r="G9867">
        <v>105.595725</v>
      </c>
    </row>
    <row r="9868" spans="1:7" x14ac:dyDescent="0.25">
      <c r="A9868">
        <v>98.759999999999295</v>
      </c>
      <c r="B9868">
        <v>3.2756929397582999</v>
      </c>
      <c r="C9868">
        <v>14.3335151672363</v>
      </c>
      <c r="D9868">
        <v>3.2756929397582999</v>
      </c>
      <c r="E9868">
        <v>31.3765084423408</v>
      </c>
      <c r="F9868">
        <v>244.66744985234001</v>
      </c>
      <c r="G9868">
        <v>105.605724999999</v>
      </c>
    </row>
    <row r="9869" spans="1:7" x14ac:dyDescent="0.25">
      <c r="A9869">
        <v>98.769999999999499</v>
      </c>
      <c r="B9869">
        <v>3.2760379314422599</v>
      </c>
      <c r="C9869">
        <v>14.335085868835399</v>
      </c>
      <c r="D9869">
        <v>3.2760379314422599</v>
      </c>
      <c r="E9869">
        <v>31.376853434024799</v>
      </c>
      <c r="F9869">
        <v>244.667794844024</v>
      </c>
      <c r="G9869">
        <v>105.615724999999</v>
      </c>
    </row>
    <row r="9870" spans="1:7" x14ac:dyDescent="0.25">
      <c r="A9870">
        <v>98.779999999999703</v>
      </c>
      <c r="B9870">
        <v>3.27638363838195</v>
      </c>
      <c r="C9870">
        <v>14.3351621627807</v>
      </c>
      <c r="D9870">
        <v>3.27638363838195</v>
      </c>
      <c r="E9870">
        <v>31.3771991409645</v>
      </c>
      <c r="F9870">
        <v>244.66814055096401</v>
      </c>
      <c r="G9870">
        <v>105.62572499999899</v>
      </c>
    </row>
    <row r="9871" spans="1:7" x14ac:dyDescent="0.25">
      <c r="A9871">
        <v>98.789999999999907</v>
      </c>
      <c r="B9871">
        <v>3.2766776084899898</v>
      </c>
      <c r="C9871">
        <v>14.333776473999</v>
      </c>
      <c r="D9871">
        <v>3.2766776084899898</v>
      </c>
      <c r="E9871">
        <v>31.3774931110725</v>
      </c>
      <c r="F9871">
        <v>244.66843452107199</v>
      </c>
      <c r="G9871">
        <v>105.63572499999999</v>
      </c>
    </row>
    <row r="9872" spans="1:7" x14ac:dyDescent="0.25">
      <c r="A9872">
        <v>98.799999999999201</v>
      </c>
      <c r="B9872">
        <v>3.27699375152587</v>
      </c>
      <c r="C9872">
        <v>14.3337593078613</v>
      </c>
      <c r="D9872">
        <v>3.27699375152587</v>
      </c>
      <c r="E9872">
        <v>31.377809254108399</v>
      </c>
      <c r="F9872">
        <v>244.66875066410799</v>
      </c>
      <c r="G9872">
        <v>105.645724999999</v>
      </c>
    </row>
    <row r="9873" spans="1:7" x14ac:dyDescent="0.25">
      <c r="A9873">
        <v>98.809999999999405</v>
      </c>
      <c r="B9873">
        <v>3.27729320526123</v>
      </c>
      <c r="C9873">
        <v>14.3332767486572</v>
      </c>
      <c r="D9873">
        <v>3.27729320526123</v>
      </c>
      <c r="E9873">
        <v>31.378108707843701</v>
      </c>
      <c r="F9873">
        <v>244.669050117843</v>
      </c>
      <c r="G9873">
        <v>105.65572499999899</v>
      </c>
    </row>
    <row r="9874" spans="1:7" x14ac:dyDescent="0.25">
      <c r="A9874">
        <v>98.819999999999695</v>
      </c>
      <c r="B9874">
        <v>3.27756524085998</v>
      </c>
      <c r="C9874">
        <v>14.332817077636699</v>
      </c>
      <c r="D9874">
        <v>3.27756524085998</v>
      </c>
      <c r="E9874">
        <v>31.378380743442499</v>
      </c>
      <c r="F9874">
        <v>244.66932215344201</v>
      </c>
      <c r="G9874">
        <v>105.665724999999</v>
      </c>
    </row>
    <row r="9875" spans="1:7" x14ac:dyDescent="0.25">
      <c r="A9875">
        <v>98.829999999999899</v>
      </c>
      <c r="B9875">
        <v>3.27786016464233</v>
      </c>
      <c r="C9875">
        <v>14.331579208374</v>
      </c>
      <c r="D9875">
        <v>3.27786016464233</v>
      </c>
      <c r="E9875">
        <v>31.378675667224801</v>
      </c>
      <c r="F9875">
        <v>244.66961707722399</v>
      </c>
      <c r="G9875">
        <v>105.675725</v>
      </c>
    </row>
    <row r="9876" spans="1:7" x14ac:dyDescent="0.25">
      <c r="A9876">
        <v>98.839999999999193</v>
      </c>
      <c r="B9876">
        <v>3.2781927585601802</v>
      </c>
      <c r="C9876">
        <v>14.3303613662719</v>
      </c>
      <c r="D9876">
        <v>3.2781927585601802</v>
      </c>
      <c r="E9876">
        <v>31.379008261142701</v>
      </c>
      <c r="F9876">
        <v>244.66994967114201</v>
      </c>
      <c r="G9876">
        <v>105.685724999999</v>
      </c>
    </row>
    <row r="9877" spans="1:7" x14ac:dyDescent="0.25">
      <c r="A9877">
        <v>98.849999999999397</v>
      </c>
      <c r="B9877">
        <v>3.2785253524780198</v>
      </c>
      <c r="C9877">
        <v>14.329326629638601</v>
      </c>
      <c r="D9877">
        <v>3.2785253524780198</v>
      </c>
      <c r="E9877">
        <v>31.379340855060502</v>
      </c>
      <c r="F9877">
        <v>244.67028226506</v>
      </c>
      <c r="G9877">
        <v>105.695724999999</v>
      </c>
    </row>
    <row r="9878" spans="1:7" x14ac:dyDescent="0.25">
      <c r="A9878">
        <v>98.859999999999602</v>
      </c>
      <c r="B9878">
        <v>3.27884745597839</v>
      </c>
      <c r="C9878">
        <v>14.3287897109985</v>
      </c>
      <c r="D9878">
        <v>3.27884745597839</v>
      </c>
      <c r="E9878">
        <v>31.3796629585609</v>
      </c>
      <c r="F9878">
        <v>244.67060436855999</v>
      </c>
      <c r="G9878">
        <v>105.70572499999901</v>
      </c>
    </row>
    <row r="9879" spans="1:7" x14ac:dyDescent="0.25">
      <c r="A9879">
        <v>98.869999999999806</v>
      </c>
      <c r="B9879">
        <v>3.2791607379913299</v>
      </c>
      <c r="C9879">
        <v>14.327877044677701</v>
      </c>
      <c r="D9879">
        <v>3.2791607379913299</v>
      </c>
      <c r="E9879">
        <v>31.3799762405738</v>
      </c>
      <c r="F9879">
        <v>244.67091765057299</v>
      </c>
      <c r="G9879">
        <v>105.71572500000001</v>
      </c>
    </row>
    <row r="9880" spans="1:7" x14ac:dyDescent="0.25">
      <c r="A9880">
        <v>98.8799999999991</v>
      </c>
      <c r="B9880">
        <v>3.2794272899627601</v>
      </c>
      <c r="C9880">
        <v>14.328428268432599</v>
      </c>
      <c r="D9880">
        <v>3.2794272899627601</v>
      </c>
      <c r="E9880">
        <v>31.3802427925453</v>
      </c>
      <c r="F9880">
        <v>244.67118420254499</v>
      </c>
      <c r="G9880">
        <v>105.725724999999</v>
      </c>
    </row>
    <row r="9881" spans="1:7" x14ac:dyDescent="0.25">
      <c r="A9881">
        <v>98.889999999999404</v>
      </c>
      <c r="B9881">
        <v>3.2797265052795401</v>
      </c>
      <c r="C9881">
        <v>14.3278341293334</v>
      </c>
      <c r="D9881">
        <v>3.2797265052795401</v>
      </c>
      <c r="E9881">
        <v>31.380542007862001</v>
      </c>
      <c r="F9881">
        <v>244.67148341786199</v>
      </c>
      <c r="G9881">
        <v>105.73572499999899</v>
      </c>
    </row>
    <row r="9882" spans="1:7" x14ac:dyDescent="0.25">
      <c r="A9882">
        <v>98.899999999999594</v>
      </c>
      <c r="B9882">
        <v>3.2800548076629599</v>
      </c>
      <c r="C9882">
        <v>14.3263130187988</v>
      </c>
      <c r="D9882">
        <v>3.2800548076629599</v>
      </c>
      <c r="E9882">
        <v>31.380870310245498</v>
      </c>
      <c r="F9882">
        <v>244.67181172024499</v>
      </c>
      <c r="G9882">
        <v>105.745724999999</v>
      </c>
    </row>
    <row r="9883" spans="1:7" x14ac:dyDescent="0.25">
      <c r="A9883">
        <v>98.909999999999798</v>
      </c>
      <c r="B9883">
        <v>3.2803668975829998</v>
      </c>
      <c r="C9883">
        <v>14.326997756958001</v>
      </c>
      <c r="D9883">
        <v>3.2803668975829998</v>
      </c>
      <c r="E9883">
        <v>31.3811824001655</v>
      </c>
      <c r="F9883">
        <v>244.672123810165</v>
      </c>
      <c r="G9883">
        <v>105.755724999999</v>
      </c>
    </row>
    <row r="9884" spans="1:7" x14ac:dyDescent="0.25">
      <c r="A9884">
        <v>98.919999999999106</v>
      </c>
      <c r="B9884">
        <v>3.2806882858276301</v>
      </c>
      <c r="C9884">
        <v>14.328151702880801</v>
      </c>
      <c r="D9884">
        <v>3.2806882858276301</v>
      </c>
      <c r="E9884">
        <v>31.3815037884101</v>
      </c>
      <c r="F9884">
        <v>244.67244519841</v>
      </c>
      <c r="G9884">
        <v>105.76572499999899</v>
      </c>
    </row>
    <row r="9885" spans="1:7" x14ac:dyDescent="0.25">
      <c r="A9885">
        <v>98.929999999999296</v>
      </c>
      <c r="B9885">
        <v>3.2810213565826398</v>
      </c>
      <c r="C9885">
        <v>14.328320503234799</v>
      </c>
      <c r="D9885">
        <v>3.2810213565826398</v>
      </c>
      <c r="E9885">
        <v>31.381836859165102</v>
      </c>
      <c r="F9885">
        <v>244.67277826916501</v>
      </c>
      <c r="G9885">
        <v>105.775724999999</v>
      </c>
    </row>
    <row r="9886" spans="1:7" x14ac:dyDescent="0.25">
      <c r="A9886">
        <v>98.9399999999995</v>
      </c>
      <c r="B9886">
        <v>3.2813372611999498</v>
      </c>
      <c r="C9886">
        <v>14.3270549774169</v>
      </c>
      <c r="D9886">
        <v>3.2813372611999498</v>
      </c>
      <c r="E9886">
        <v>31.3821527637825</v>
      </c>
      <c r="F9886">
        <v>244.673094173782</v>
      </c>
      <c r="G9886">
        <v>105.785724999999</v>
      </c>
    </row>
    <row r="9887" spans="1:7" x14ac:dyDescent="0.25">
      <c r="A9887">
        <v>98.949999999999804</v>
      </c>
      <c r="B9887">
        <v>3.28165483474731</v>
      </c>
      <c r="C9887">
        <v>14.327184677124</v>
      </c>
      <c r="D9887">
        <v>3.28165483474731</v>
      </c>
      <c r="E9887">
        <v>31.382470337329799</v>
      </c>
      <c r="F9887">
        <v>244.673411747329</v>
      </c>
      <c r="G9887">
        <v>105.795724999999</v>
      </c>
    </row>
    <row r="9888" spans="1:7" x14ac:dyDescent="0.25">
      <c r="A9888">
        <v>98.96</v>
      </c>
      <c r="B9888">
        <v>3.2819972038268999</v>
      </c>
      <c r="C9888">
        <v>14.327262878417899</v>
      </c>
      <c r="D9888">
        <v>3.2819972038268999</v>
      </c>
      <c r="E9888">
        <v>31.3828127064094</v>
      </c>
      <c r="F9888">
        <v>244.67375411640899</v>
      </c>
      <c r="G9888">
        <v>105.805725</v>
      </c>
    </row>
    <row r="9889" spans="1:7" x14ac:dyDescent="0.25">
      <c r="A9889">
        <v>98.969999999999303</v>
      </c>
      <c r="B9889">
        <v>3.2823340892791699</v>
      </c>
      <c r="C9889">
        <v>14.3276205062866</v>
      </c>
      <c r="D9889">
        <v>3.2823340892791699</v>
      </c>
      <c r="E9889">
        <v>31.383149591861699</v>
      </c>
      <c r="F9889">
        <v>244.674091001861</v>
      </c>
      <c r="G9889">
        <v>105.81572499999901</v>
      </c>
    </row>
    <row r="9890" spans="1:7" x14ac:dyDescent="0.25">
      <c r="A9890">
        <v>98.979999999999507</v>
      </c>
      <c r="B9890">
        <v>3.28266406059265</v>
      </c>
      <c r="C9890">
        <v>14.3259363174438</v>
      </c>
      <c r="D9890">
        <v>3.28266406059265</v>
      </c>
      <c r="E9890">
        <v>31.3834795631752</v>
      </c>
      <c r="F9890">
        <v>244.67442097317499</v>
      </c>
      <c r="G9890">
        <v>105.825724999999</v>
      </c>
    </row>
    <row r="9891" spans="1:7" x14ac:dyDescent="0.25">
      <c r="A9891">
        <v>98.989999999999696</v>
      </c>
      <c r="B9891">
        <v>3.28296947479248</v>
      </c>
      <c r="C9891">
        <v>14.325986862182599</v>
      </c>
      <c r="D9891">
        <v>3.28296947479248</v>
      </c>
      <c r="E9891">
        <v>31.383784977375001</v>
      </c>
      <c r="F9891">
        <v>244.67472638737499</v>
      </c>
      <c r="G9891">
        <v>105.835724999999</v>
      </c>
    </row>
    <row r="9892" spans="1:7" x14ac:dyDescent="0.25">
      <c r="A9892">
        <v>99</v>
      </c>
      <c r="B9892">
        <v>3.2833001613616899</v>
      </c>
      <c r="C9892">
        <v>14.3261375427246</v>
      </c>
      <c r="D9892">
        <v>3.2833001613616899</v>
      </c>
      <c r="E9892">
        <v>31.3841156639442</v>
      </c>
      <c r="F9892">
        <v>244.675057073944</v>
      </c>
      <c r="G9892">
        <v>105.845725</v>
      </c>
    </row>
    <row r="9893" spans="1:7" x14ac:dyDescent="0.25">
      <c r="A9893">
        <v>99.009999999999295</v>
      </c>
      <c r="B9893">
        <v>3.2836539745330802</v>
      </c>
      <c r="C9893">
        <v>14.3259725570678</v>
      </c>
      <c r="D9893">
        <v>3.2836539745330802</v>
      </c>
      <c r="E9893">
        <v>31.384469477115601</v>
      </c>
      <c r="F9893">
        <v>244.67541088711499</v>
      </c>
      <c r="G9893">
        <v>105.855724999999</v>
      </c>
    </row>
    <row r="9894" spans="1:7" x14ac:dyDescent="0.25">
      <c r="A9894">
        <v>99.019999999999499</v>
      </c>
      <c r="B9894">
        <v>3.2839908599853498</v>
      </c>
      <c r="C9894">
        <v>14.326367378234799</v>
      </c>
      <c r="D9894">
        <v>3.2839908599853498</v>
      </c>
      <c r="E9894">
        <v>31.3848063625679</v>
      </c>
      <c r="F9894">
        <v>244.67574777256701</v>
      </c>
      <c r="G9894">
        <v>105.865724999999</v>
      </c>
    </row>
    <row r="9895" spans="1:7" x14ac:dyDescent="0.25">
      <c r="A9895">
        <v>99.029999999999703</v>
      </c>
      <c r="B9895">
        <v>3.2843086719512899</v>
      </c>
      <c r="C9895">
        <v>14.3270950317382</v>
      </c>
      <c r="D9895">
        <v>3.2843086719512899</v>
      </c>
      <c r="E9895">
        <v>31.3851241745338</v>
      </c>
      <c r="F9895">
        <v>244.67606558453301</v>
      </c>
      <c r="G9895">
        <v>105.87572499999899</v>
      </c>
    </row>
    <row r="9896" spans="1:7" x14ac:dyDescent="0.25">
      <c r="A9896">
        <v>99.039999999999907</v>
      </c>
      <c r="B9896">
        <v>3.28462314605712</v>
      </c>
      <c r="C9896">
        <v>14.328000068664499</v>
      </c>
      <c r="D9896">
        <v>3.28462314605712</v>
      </c>
      <c r="E9896">
        <v>31.3854386486396</v>
      </c>
      <c r="F9896">
        <v>244.67638005863901</v>
      </c>
      <c r="G9896">
        <v>105.88572499999999</v>
      </c>
    </row>
    <row r="9897" spans="1:7" x14ac:dyDescent="0.25">
      <c r="A9897">
        <v>99.049999999999201</v>
      </c>
      <c r="B9897">
        <v>3.2849695682525599</v>
      </c>
      <c r="C9897">
        <v>14.3273038864135</v>
      </c>
      <c r="D9897">
        <v>3.2849695682525599</v>
      </c>
      <c r="E9897">
        <v>31.385785070835102</v>
      </c>
      <c r="F9897">
        <v>244.67672648083499</v>
      </c>
      <c r="G9897">
        <v>105.895724999999</v>
      </c>
    </row>
    <row r="9898" spans="1:7" x14ac:dyDescent="0.25">
      <c r="A9898">
        <v>99.059999999999405</v>
      </c>
      <c r="B9898">
        <v>3.28529453277587</v>
      </c>
      <c r="C9898">
        <v>14.3272714614868</v>
      </c>
      <c r="D9898">
        <v>3.28529453277587</v>
      </c>
      <c r="E9898">
        <v>31.386110035358399</v>
      </c>
      <c r="F9898">
        <v>244.67705144535799</v>
      </c>
      <c r="G9898">
        <v>105.90572499999899</v>
      </c>
    </row>
    <row r="9899" spans="1:7" x14ac:dyDescent="0.25">
      <c r="A9899">
        <v>99.069999999999695</v>
      </c>
      <c r="B9899">
        <v>3.2855985164642298</v>
      </c>
      <c r="C9899">
        <v>14.3274803161621</v>
      </c>
      <c r="D9899">
        <v>3.2855985164642298</v>
      </c>
      <c r="E9899">
        <v>31.3864140190467</v>
      </c>
      <c r="F9899">
        <v>244.677355429046</v>
      </c>
      <c r="G9899">
        <v>105.915724999999</v>
      </c>
    </row>
    <row r="9900" spans="1:7" x14ac:dyDescent="0.25">
      <c r="A9900">
        <v>99.079999999999899</v>
      </c>
      <c r="B9900">
        <v>3.2859122753143302</v>
      </c>
      <c r="C9900">
        <v>14.3280944824218</v>
      </c>
      <c r="D9900">
        <v>3.2859122753143302</v>
      </c>
      <c r="E9900">
        <v>31.386727777896802</v>
      </c>
      <c r="F9900">
        <v>244.67766918789599</v>
      </c>
      <c r="G9900">
        <v>105.925725</v>
      </c>
    </row>
    <row r="9901" spans="1:7" x14ac:dyDescent="0.25">
      <c r="A9901">
        <v>99.089999999999193</v>
      </c>
      <c r="B9901">
        <v>3.2862660884857098</v>
      </c>
      <c r="C9901">
        <v>14.3283977508544</v>
      </c>
      <c r="D9901">
        <v>3.2862660884857098</v>
      </c>
      <c r="E9901">
        <v>31.387081591068199</v>
      </c>
      <c r="F9901">
        <v>244.678023001068</v>
      </c>
      <c r="G9901">
        <v>105.935724999999</v>
      </c>
    </row>
    <row r="9902" spans="1:7" x14ac:dyDescent="0.25">
      <c r="A9902">
        <v>99.099999999999397</v>
      </c>
      <c r="B9902">
        <v>3.2865893840789702</v>
      </c>
      <c r="C9902">
        <v>14.328563690185501</v>
      </c>
      <c r="D9902">
        <v>3.2865893840789702</v>
      </c>
      <c r="E9902">
        <v>31.3874048866615</v>
      </c>
      <c r="F9902">
        <v>244.678346296661</v>
      </c>
      <c r="G9902">
        <v>105.945724999999</v>
      </c>
    </row>
    <row r="9903" spans="1:7" x14ac:dyDescent="0.25">
      <c r="A9903">
        <v>99.109999999999602</v>
      </c>
      <c r="B9903">
        <v>3.28689289093017</v>
      </c>
      <c r="C9903">
        <v>14.329194068908601</v>
      </c>
      <c r="D9903">
        <v>3.28689289093017</v>
      </c>
      <c r="E9903">
        <v>31.3877083935127</v>
      </c>
      <c r="F9903">
        <v>244.678649803512</v>
      </c>
      <c r="G9903">
        <v>105.95572499999901</v>
      </c>
    </row>
    <row r="9904" spans="1:7" x14ac:dyDescent="0.25">
      <c r="A9904">
        <v>99.119999999999806</v>
      </c>
      <c r="B9904">
        <v>3.2872147560119598</v>
      </c>
      <c r="C9904">
        <v>14.328747749328601</v>
      </c>
      <c r="D9904">
        <v>3.2872147560119598</v>
      </c>
      <c r="E9904">
        <v>31.388030258594501</v>
      </c>
      <c r="F9904">
        <v>244.67897166859399</v>
      </c>
      <c r="G9904">
        <v>105.96572500000001</v>
      </c>
    </row>
    <row r="9905" spans="1:7" x14ac:dyDescent="0.25">
      <c r="A9905">
        <v>99.1299999999991</v>
      </c>
      <c r="B9905">
        <v>3.2875390052795401</v>
      </c>
      <c r="C9905">
        <v>14.3287696838378</v>
      </c>
      <c r="D9905">
        <v>3.2875390052795401</v>
      </c>
      <c r="E9905">
        <v>31.388354507862001</v>
      </c>
      <c r="F9905">
        <v>244.67929591786199</v>
      </c>
      <c r="G9905">
        <v>105.975724999999</v>
      </c>
    </row>
    <row r="9906" spans="1:7" x14ac:dyDescent="0.25">
      <c r="A9906">
        <v>99.139999999999404</v>
      </c>
      <c r="B9906">
        <v>3.2878632545471098</v>
      </c>
      <c r="C9906">
        <v>14.3292074203491</v>
      </c>
      <c r="D9906">
        <v>3.2878632545471098</v>
      </c>
      <c r="E9906">
        <v>31.3886787571296</v>
      </c>
      <c r="F9906">
        <v>244.679620167129</v>
      </c>
      <c r="G9906">
        <v>105.98572499999899</v>
      </c>
    </row>
    <row r="9907" spans="1:7" x14ac:dyDescent="0.25">
      <c r="A9907">
        <v>99.149999999999594</v>
      </c>
      <c r="B9907">
        <v>3.2881975173950102</v>
      </c>
      <c r="C9907">
        <v>14.330430030822701</v>
      </c>
      <c r="D9907">
        <v>3.2881975173950102</v>
      </c>
      <c r="E9907">
        <v>31.389013019977501</v>
      </c>
      <c r="F9907">
        <v>244.67995442997699</v>
      </c>
      <c r="G9907">
        <v>105.995724999999</v>
      </c>
    </row>
    <row r="9908" spans="1:7" x14ac:dyDescent="0.25">
      <c r="A9908">
        <v>99.159999999999798</v>
      </c>
      <c r="B9908">
        <v>3.2885479927062899</v>
      </c>
      <c r="C9908">
        <v>14.3320503234863</v>
      </c>
      <c r="D9908">
        <v>3.2885479927062899</v>
      </c>
      <c r="E9908">
        <v>31.389363495288801</v>
      </c>
      <c r="F9908">
        <v>244.68030490528801</v>
      </c>
      <c r="G9908">
        <v>106.005724999999</v>
      </c>
    </row>
    <row r="9909" spans="1:7" x14ac:dyDescent="0.25">
      <c r="A9909">
        <v>99.169999999999106</v>
      </c>
      <c r="B9909">
        <v>3.2888882160186701</v>
      </c>
      <c r="C9909">
        <v>14.3335523605346</v>
      </c>
      <c r="D9909">
        <v>3.2888882160186701</v>
      </c>
      <c r="E9909">
        <v>31.389703718601201</v>
      </c>
      <c r="F9909">
        <v>244.68064512860099</v>
      </c>
      <c r="G9909">
        <v>106.01572499999899</v>
      </c>
    </row>
    <row r="9910" spans="1:7" x14ac:dyDescent="0.25">
      <c r="A9910">
        <v>99.179999999999296</v>
      </c>
      <c r="B9910">
        <v>3.2892353534698402</v>
      </c>
      <c r="C9910">
        <v>14.3347873687744</v>
      </c>
      <c r="D9910">
        <v>3.2892353534698402</v>
      </c>
      <c r="E9910">
        <v>31.390050856052301</v>
      </c>
      <c r="F9910">
        <v>244.68099226605199</v>
      </c>
      <c r="G9910">
        <v>106.025724999999</v>
      </c>
    </row>
    <row r="9911" spans="1:7" x14ac:dyDescent="0.25">
      <c r="A9911">
        <v>99.1899999999995</v>
      </c>
      <c r="B9911">
        <v>3.2895934581756499</v>
      </c>
      <c r="C9911">
        <v>14.3361597061157</v>
      </c>
      <c r="D9911">
        <v>3.2895934581756499</v>
      </c>
      <c r="E9911">
        <v>31.390408960758201</v>
      </c>
      <c r="F9911">
        <v>244.681350370758</v>
      </c>
      <c r="G9911">
        <v>106.035724999999</v>
      </c>
    </row>
    <row r="9912" spans="1:7" x14ac:dyDescent="0.25">
      <c r="A9912">
        <v>99.199999999999804</v>
      </c>
      <c r="B9912">
        <v>3.2899417877197199</v>
      </c>
      <c r="C9912">
        <v>14.3373975753784</v>
      </c>
      <c r="D9912">
        <v>3.2899417877197199</v>
      </c>
      <c r="E9912">
        <v>31.390757290302201</v>
      </c>
      <c r="F9912">
        <v>244.68169870030201</v>
      </c>
      <c r="G9912">
        <v>106.045724999999</v>
      </c>
    </row>
    <row r="9913" spans="1:7" x14ac:dyDescent="0.25">
      <c r="A9913">
        <v>99.21</v>
      </c>
      <c r="B9913">
        <v>3.2902734279632502</v>
      </c>
      <c r="C9913">
        <v>14.3381700515747</v>
      </c>
      <c r="D9913">
        <v>3.2902734279632502</v>
      </c>
      <c r="E9913">
        <v>31.391088930545799</v>
      </c>
      <c r="F9913">
        <v>244.682030340545</v>
      </c>
      <c r="G9913">
        <v>106.055725</v>
      </c>
    </row>
    <row r="9914" spans="1:7" x14ac:dyDescent="0.25">
      <c r="A9914">
        <v>99.219999999999303</v>
      </c>
      <c r="B9914">
        <v>3.29058361053466</v>
      </c>
      <c r="C9914">
        <v>14.3394756317138</v>
      </c>
      <c r="D9914">
        <v>3.29058361053466</v>
      </c>
      <c r="E9914">
        <v>31.391399113117199</v>
      </c>
      <c r="F9914">
        <v>244.68234052311701</v>
      </c>
      <c r="G9914">
        <v>106.06572499999901</v>
      </c>
    </row>
    <row r="9915" spans="1:7" x14ac:dyDescent="0.25">
      <c r="A9915">
        <v>99.229999999999507</v>
      </c>
      <c r="B9915">
        <v>3.2909409999847399</v>
      </c>
      <c r="C9915">
        <v>14.339830398559499</v>
      </c>
      <c r="D9915">
        <v>3.2909409999847399</v>
      </c>
      <c r="E9915">
        <v>31.391756502567201</v>
      </c>
      <c r="F9915">
        <v>244.68269791256699</v>
      </c>
      <c r="G9915">
        <v>106.075724999999</v>
      </c>
    </row>
    <row r="9916" spans="1:7" x14ac:dyDescent="0.25">
      <c r="A9916">
        <v>99.239999999999696</v>
      </c>
      <c r="B9916">
        <v>3.2913057804107599</v>
      </c>
      <c r="C9916">
        <v>14.341157913208001</v>
      </c>
      <c r="D9916">
        <v>3.2913057804107599</v>
      </c>
      <c r="E9916">
        <v>31.392121282993301</v>
      </c>
      <c r="F9916">
        <v>244.68306269299299</v>
      </c>
      <c r="G9916">
        <v>106.085724999999</v>
      </c>
    </row>
    <row r="9917" spans="1:7" x14ac:dyDescent="0.25">
      <c r="A9917">
        <v>99.25</v>
      </c>
      <c r="B9917">
        <v>3.29166054725646</v>
      </c>
      <c r="C9917">
        <v>14.344061851501399</v>
      </c>
      <c r="D9917">
        <v>3.29166054725646</v>
      </c>
      <c r="E9917">
        <v>31.392476049839001</v>
      </c>
      <c r="F9917">
        <v>244.68341745983901</v>
      </c>
      <c r="G9917">
        <v>106.095725</v>
      </c>
    </row>
    <row r="9918" spans="1:7" x14ac:dyDescent="0.25">
      <c r="A9918">
        <v>99.259999999999295</v>
      </c>
      <c r="B9918">
        <v>3.2920281887054399</v>
      </c>
      <c r="C9918">
        <v>14.345890045166</v>
      </c>
      <c r="D9918">
        <v>3.2920281887054399</v>
      </c>
      <c r="E9918">
        <v>31.392843691287901</v>
      </c>
      <c r="F9918">
        <v>244.68378510128699</v>
      </c>
      <c r="G9918">
        <v>106.105724999999</v>
      </c>
    </row>
    <row r="9919" spans="1:7" x14ac:dyDescent="0.25">
      <c r="A9919">
        <v>99.269999999999499</v>
      </c>
      <c r="B9919">
        <v>3.2923924922943102</v>
      </c>
      <c r="C9919">
        <v>14.3462305068969</v>
      </c>
      <c r="D9919">
        <v>3.2923924922943102</v>
      </c>
      <c r="E9919">
        <v>31.3932079948768</v>
      </c>
      <c r="F9919">
        <v>244.684149404876</v>
      </c>
      <c r="G9919">
        <v>106.115724999999</v>
      </c>
    </row>
    <row r="9920" spans="1:7" x14ac:dyDescent="0.25">
      <c r="A9920">
        <v>99.279999999999703</v>
      </c>
      <c r="B9920">
        <v>3.2927479743957502</v>
      </c>
      <c r="C9920">
        <v>14.3454265594482</v>
      </c>
      <c r="D9920">
        <v>3.2927479743957502</v>
      </c>
      <c r="E9920">
        <v>31.393563476978301</v>
      </c>
      <c r="F9920">
        <v>244.684504886978</v>
      </c>
      <c r="G9920">
        <v>106.12572499999899</v>
      </c>
    </row>
    <row r="9921" spans="1:7" x14ac:dyDescent="0.25">
      <c r="A9921">
        <v>99.289999999999907</v>
      </c>
      <c r="B9921">
        <v>3.2930848598480198</v>
      </c>
      <c r="C9921">
        <v>14.34614944458</v>
      </c>
      <c r="D9921">
        <v>3.2930848598480198</v>
      </c>
      <c r="E9921">
        <v>31.3939003624305</v>
      </c>
      <c r="F9921">
        <v>244.68484177242999</v>
      </c>
      <c r="G9921">
        <v>106.13572499999999</v>
      </c>
    </row>
    <row r="9922" spans="1:7" x14ac:dyDescent="0.25">
      <c r="A9922">
        <v>99.299999999999201</v>
      </c>
      <c r="B9922">
        <v>3.2934298515319802</v>
      </c>
      <c r="C9922">
        <v>14.3489980697631</v>
      </c>
      <c r="D9922">
        <v>3.2934298515319802</v>
      </c>
      <c r="E9922">
        <v>31.394245354114499</v>
      </c>
      <c r="F9922">
        <v>244.68518676411401</v>
      </c>
      <c r="G9922">
        <v>106.145724999999</v>
      </c>
    </row>
    <row r="9923" spans="1:7" x14ac:dyDescent="0.25">
      <c r="A9923">
        <v>99.309999999999405</v>
      </c>
      <c r="B9923">
        <v>3.2937929630279501</v>
      </c>
      <c r="C9923">
        <v>14.351206779479901</v>
      </c>
      <c r="D9923">
        <v>3.2937929630279501</v>
      </c>
      <c r="E9923">
        <v>31.394608465610499</v>
      </c>
      <c r="F9923">
        <v>244.68554987561001</v>
      </c>
      <c r="G9923">
        <v>106.15572499999899</v>
      </c>
    </row>
    <row r="9924" spans="1:7" x14ac:dyDescent="0.25">
      <c r="A9924">
        <v>99.319999999999695</v>
      </c>
      <c r="B9924">
        <v>3.29417371749877</v>
      </c>
      <c r="C9924">
        <v>14.3510084152221</v>
      </c>
      <c r="D9924">
        <v>3.29417371749877</v>
      </c>
      <c r="E9924">
        <v>31.3949892200813</v>
      </c>
      <c r="F9924">
        <v>244.685930630081</v>
      </c>
      <c r="G9924">
        <v>106.165724999999</v>
      </c>
    </row>
    <row r="9925" spans="1:7" x14ac:dyDescent="0.25">
      <c r="A9925">
        <v>99.329999999999899</v>
      </c>
      <c r="B9925">
        <v>3.2945625782012899</v>
      </c>
      <c r="C9925">
        <v>14.352277755737299</v>
      </c>
      <c r="D9925">
        <v>3.2945625782012899</v>
      </c>
      <c r="E9925">
        <v>31.3953780807838</v>
      </c>
      <c r="F9925">
        <v>244.68631949078301</v>
      </c>
      <c r="G9925">
        <v>106.175725</v>
      </c>
    </row>
    <row r="9926" spans="1:7" x14ac:dyDescent="0.25">
      <c r="A9926">
        <v>99.339999999999193</v>
      </c>
      <c r="B9926">
        <v>3.2949354648589999</v>
      </c>
      <c r="C9926">
        <v>14.3551416397094</v>
      </c>
      <c r="D9926">
        <v>3.2949354648589999</v>
      </c>
      <c r="E9926">
        <v>31.395750967441501</v>
      </c>
      <c r="F9926">
        <v>244.68669237744101</v>
      </c>
      <c r="G9926">
        <v>106.185724999999</v>
      </c>
    </row>
    <row r="9927" spans="1:7" x14ac:dyDescent="0.25">
      <c r="A9927">
        <v>99.349999999999397</v>
      </c>
      <c r="B9927">
        <v>3.2952792644500701</v>
      </c>
      <c r="C9927">
        <v>14.3559103012084</v>
      </c>
      <c r="D9927">
        <v>3.2952792644500701</v>
      </c>
      <c r="E9927">
        <v>31.396094767032601</v>
      </c>
      <c r="F9927">
        <v>244.68703617703201</v>
      </c>
      <c r="G9927">
        <v>106.195724999999</v>
      </c>
    </row>
    <row r="9928" spans="1:7" x14ac:dyDescent="0.25">
      <c r="A9928">
        <v>99.359999999999602</v>
      </c>
      <c r="B9928">
        <v>3.2956562042236301</v>
      </c>
      <c r="C9928">
        <v>14.355766296386699</v>
      </c>
      <c r="D9928">
        <v>3.2956562042236301</v>
      </c>
      <c r="E9928">
        <v>31.3964717068061</v>
      </c>
      <c r="F9928">
        <v>244.687413116806</v>
      </c>
      <c r="G9928">
        <v>106.20572499999901</v>
      </c>
    </row>
    <row r="9929" spans="1:7" x14ac:dyDescent="0.25">
      <c r="A9929">
        <v>99.369999999999806</v>
      </c>
      <c r="B9929">
        <v>3.2960500717163002</v>
      </c>
      <c r="C9929">
        <v>14.356106758117599</v>
      </c>
      <c r="D9929">
        <v>3.2960500717163002</v>
      </c>
      <c r="E9929">
        <v>31.396865574298801</v>
      </c>
      <c r="F9929">
        <v>244.68780698429799</v>
      </c>
      <c r="G9929">
        <v>106.21572500000001</v>
      </c>
    </row>
    <row r="9930" spans="1:7" x14ac:dyDescent="0.25">
      <c r="A9930">
        <v>99.3799999999991</v>
      </c>
      <c r="B9930">
        <v>3.2964479923248202</v>
      </c>
      <c r="C9930">
        <v>14.358910560607899</v>
      </c>
      <c r="D9930">
        <v>3.2964479923248202</v>
      </c>
      <c r="E9930">
        <v>31.3972634949073</v>
      </c>
      <c r="F9930">
        <v>244.688204904907</v>
      </c>
      <c r="G9930">
        <v>106.225724999999</v>
      </c>
    </row>
    <row r="9931" spans="1:7" x14ac:dyDescent="0.25">
      <c r="A9931">
        <v>99.389999999999404</v>
      </c>
      <c r="B9931">
        <v>3.2967951297760001</v>
      </c>
      <c r="C9931">
        <v>14.361745834350501</v>
      </c>
      <c r="D9931">
        <v>3.2967951297760001</v>
      </c>
      <c r="E9931">
        <v>31.3976106323585</v>
      </c>
      <c r="F9931">
        <v>244.688552042358</v>
      </c>
      <c r="G9931">
        <v>106.23572499999899</v>
      </c>
    </row>
    <row r="9932" spans="1:7" x14ac:dyDescent="0.25">
      <c r="A9932">
        <v>99.399999999999594</v>
      </c>
      <c r="B9932">
        <v>3.2971646785736</v>
      </c>
      <c r="C9932">
        <v>14.361929893493601</v>
      </c>
      <c r="D9932">
        <v>3.2971646785736</v>
      </c>
      <c r="E9932">
        <v>31.3979801811561</v>
      </c>
      <c r="F9932">
        <v>244.688921591156</v>
      </c>
      <c r="G9932">
        <v>106.245724999999</v>
      </c>
    </row>
    <row r="9933" spans="1:7" x14ac:dyDescent="0.25">
      <c r="A9933">
        <v>99.409999999999798</v>
      </c>
      <c r="B9933">
        <v>3.29757475852966</v>
      </c>
      <c r="C9933">
        <v>14.3614349365234</v>
      </c>
      <c r="D9933">
        <v>3.29757475852966</v>
      </c>
      <c r="E9933">
        <v>31.398390261112201</v>
      </c>
      <c r="F9933">
        <v>244.689331671112</v>
      </c>
      <c r="G9933">
        <v>106.255724999999</v>
      </c>
    </row>
    <row r="9934" spans="1:7" x14ac:dyDescent="0.25">
      <c r="A9934">
        <v>99.419999999999106</v>
      </c>
      <c r="B9934">
        <v>3.29795241355896</v>
      </c>
      <c r="C9934">
        <v>14.362285614013601</v>
      </c>
      <c r="D9934">
        <v>3.29795241355896</v>
      </c>
      <c r="E9934">
        <v>31.398767916141502</v>
      </c>
      <c r="F9934">
        <v>244.68970932614101</v>
      </c>
      <c r="G9934">
        <v>106.26572499999899</v>
      </c>
    </row>
    <row r="9935" spans="1:7" x14ac:dyDescent="0.25">
      <c r="A9935">
        <v>99.429999999999296</v>
      </c>
      <c r="B9935">
        <v>3.2983102798461901</v>
      </c>
      <c r="C9935">
        <v>14.3633470535278</v>
      </c>
      <c r="D9935">
        <v>3.2983102798461901</v>
      </c>
      <c r="E9935">
        <v>31.399125782428701</v>
      </c>
      <c r="F9935">
        <v>244.69006719242799</v>
      </c>
      <c r="G9935">
        <v>106.275724999999</v>
      </c>
    </row>
    <row r="9936" spans="1:7" x14ac:dyDescent="0.25">
      <c r="A9936">
        <v>99.4399999999995</v>
      </c>
      <c r="B9936">
        <v>3.29864072799682</v>
      </c>
      <c r="C9936">
        <v>14.363263130187899</v>
      </c>
      <c r="D9936">
        <v>3.29864072799682</v>
      </c>
      <c r="E9936">
        <v>31.3994562305793</v>
      </c>
      <c r="F9936">
        <v>244.69039764057899</v>
      </c>
      <c r="G9936">
        <v>106.285724999999</v>
      </c>
    </row>
    <row r="9937" spans="1:7" x14ac:dyDescent="0.25">
      <c r="A9937">
        <v>99.449999999999804</v>
      </c>
      <c r="B9937">
        <v>3.29897856712341</v>
      </c>
      <c r="C9937">
        <v>14.363483428955</v>
      </c>
      <c r="D9937">
        <v>3.29897856712341</v>
      </c>
      <c r="E9937">
        <v>31.399794069705901</v>
      </c>
      <c r="F9937">
        <v>244.69073547970501</v>
      </c>
      <c r="G9937">
        <v>106.295724999999</v>
      </c>
    </row>
    <row r="9938" spans="1:7" x14ac:dyDescent="0.25">
      <c r="A9938">
        <v>99.46</v>
      </c>
      <c r="B9938">
        <v>3.2993483543395898</v>
      </c>
      <c r="C9938">
        <v>14.363553047180099</v>
      </c>
      <c r="D9938">
        <v>3.2993483543395898</v>
      </c>
      <c r="E9938">
        <v>31.400163856922099</v>
      </c>
      <c r="F9938">
        <v>244.69110526692199</v>
      </c>
      <c r="G9938">
        <v>106.305725</v>
      </c>
    </row>
    <row r="9939" spans="1:7" x14ac:dyDescent="0.25">
      <c r="A9939">
        <v>99.469999999999303</v>
      </c>
      <c r="B9939">
        <v>3.2997257709503098</v>
      </c>
      <c r="C9939">
        <v>14.363731384277299</v>
      </c>
      <c r="D9939">
        <v>3.2997257709503098</v>
      </c>
      <c r="E9939">
        <v>31.400541273532799</v>
      </c>
      <c r="F9939">
        <v>244.691482683532</v>
      </c>
      <c r="G9939">
        <v>106.31572499999901</v>
      </c>
    </row>
    <row r="9940" spans="1:7" x14ac:dyDescent="0.25">
      <c r="A9940">
        <v>99.479999999999507</v>
      </c>
      <c r="B9940">
        <v>3.30008769035339</v>
      </c>
      <c r="C9940">
        <v>14.3650798797607</v>
      </c>
      <c r="D9940">
        <v>3.30008769035339</v>
      </c>
      <c r="E9940">
        <v>31.4009031929359</v>
      </c>
      <c r="F9940">
        <v>244.69184460293499</v>
      </c>
      <c r="G9940">
        <v>106.325724999999</v>
      </c>
    </row>
    <row r="9941" spans="1:7" x14ac:dyDescent="0.25">
      <c r="A9941">
        <v>99.489999999999696</v>
      </c>
      <c r="B9941">
        <v>3.30041408538818</v>
      </c>
      <c r="C9941">
        <v>14.365781784057599</v>
      </c>
      <c r="D9941">
        <v>3.30041408538818</v>
      </c>
      <c r="E9941">
        <v>31.4012295879707</v>
      </c>
      <c r="F9941">
        <v>244.69217099797001</v>
      </c>
      <c r="G9941">
        <v>106.335724999999</v>
      </c>
    </row>
    <row r="9942" spans="1:7" x14ac:dyDescent="0.25">
      <c r="A9942">
        <v>99.5</v>
      </c>
      <c r="B9942">
        <v>3.3007409572601301</v>
      </c>
      <c r="C9942">
        <v>14.3665771484375</v>
      </c>
      <c r="D9942">
        <v>3.3007409572601301</v>
      </c>
      <c r="E9942">
        <v>31.401556459842599</v>
      </c>
      <c r="F9942">
        <v>244.69249786984199</v>
      </c>
      <c r="G9942">
        <v>106.345725</v>
      </c>
    </row>
    <row r="9943" spans="1:7" x14ac:dyDescent="0.25">
      <c r="A9943">
        <v>99.509999999999295</v>
      </c>
      <c r="B9943">
        <v>3.3011064529418901</v>
      </c>
      <c r="C9943">
        <v>14.3668613433837</v>
      </c>
      <c r="D9943">
        <v>3.3011064529418901</v>
      </c>
      <c r="E9943">
        <v>31.401921955524401</v>
      </c>
      <c r="F9943">
        <v>244.692863365524</v>
      </c>
      <c r="G9943">
        <v>106.355724999999</v>
      </c>
    </row>
    <row r="9944" spans="1:7" x14ac:dyDescent="0.25">
      <c r="A9944">
        <v>99.519999999999499</v>
      </c>
      <c r="B9944">
        <v>3.3014385700225799</v>
      </c>
      <c r="C9944">
        <v>14.367569923400801</v>
      </c>
      <c r="D9944">
        <v>3.3014385700225799</v>
      </c>
      <c r="E9944">
        <v>31.4022540726051</v>
      </c>
      <c r="F9944">
        <v>244.69319548260501</v>
      </c>
      <c r="G9944">
        <v>106.365724999999</v>
      </c>
    </row>
    <row r="9945" spans="1:7" x14ac:dyDescent="0.25">
      <c r="A9945">
        <v>99.529999999999703</v>
      </c>
      <c r="B9945">
        <v>3.30175733566284</v>
      </c>
      <c r="C9945">
        <v>14.369096755981399</v>
      </c>
      <c r="D9945">
        <v>3.30175733566284</v>
      </c>
      <c r="E9945">
        <v>31.402572838245302</v>
      </c>
      <c r="F9945">
        <v>244.69351424824501</v>
      </c>
      <c r="G9945">
        <v>106.37572499999899</v>
      </c>
    </row>
    <row r="9946" spans="1:7" x14ac:dyDescent="0.25">
      <c r="A9946">
        <v>99.539999999999907</v>
      </c>
      <c r="B9946">
        <v>3.3021175861358598</v>
      </c>
      <c r="C9946">
        <v>14.3696937561035</v>
      </c>
      <c r="D9946">
        <v>3.3021175861358598</v>
      </c>
      <c r="E9946">
        <v>31.402933088718399</v>
      </c>
      <c r="F9946">
        <v>244.693874498718</v>
      </c>
      <c r="G9946">
        <v>106.38572499999999</v>
      </c>
    </row>
    <row r="9947" spans="1:7" x14ac:dyDescent="0.25">
      <c r="A9947">
        <v>99.549999999999201</v>
      </c>
      <c r="B9947">
        <v>3.3024425506591699</v>
      </c>
      <c r="C9947">
        <v>14.370343208312899</v>
      </c>
      <c r="D9947">
        <v>3.3024425506591699</v>
      </c>
      <c r="E9947">
        <v>31.4032580532417</v>
      </c>
      <c r="F9947">
        <v>244.69419946324101</v>
      </c>
      <c r="G9947">
        <v>106.395724999999</v>
      </c>
    </row>
    <row r="9948" spans="1:7" x14ac:dyDescent="0.25">
      <c r="A9948">
        <v>99.559999999999405</v>
      </c>
      <c r="B9948">
        <v>3.3027570247650102</v>
      </c>
      <c r="C9948">
        <v>14.370515823364199</v>
      </c>
      <c r="D9948">
        <v>3.3027570247650102</v>
      </c>
      <c r="E9948">
        <v>31.403572527347499</v>
      </c>
      <c r="F9948">
        <v>244.69451393734701</v>
      </c>
      <c r="G9948">
        <v>106.40572499999899</v>
      </c>
    </row>
    <row r="9949" spans="1:7" x14ac:dyDescent="0.25">
      <c r="A9949">
        <v>99.569999999999695</v>
      </c>
      <c r="B9949">
        <v>3.3030993938446001</v>
      </c>
      <c r="C9949">
        <v>14.3710050582885</v>
      </c>
      <c r="D9949">
        <v>3.3030993938446001</v>
      </c>
      <c r="E9949">
        <v>31.4039148964271</v>
      </c>
      <c r="F9949">
        <v>244.694856306427</v>
      </c>
      <c r="G9949">
        <v>106.415724999999</v>
      </c>
    </row>
    <row r="9950" spans="1:7" x14ac:dyDescent="0.25">
      <c r="A9950">
        <v>99.579999999999899</v>
      </c>
      <c r="B9950">
        <v>3.3034553527832</v>
      </c>
      <c r="C9950">
        <v>14.370261192321699</v>
      </c>
      <c r="D9950">
        <v>3.3034553527832</v>
      </c>
      <c r="E9950">
        <v>31.404270855365699</v>
      </c>
      <c r="F9950">
        <v>244.695212265365</v>
      </c>
      <c r="G9950">
        <v>106.425725</v>
      </c>
    </row>
    <row r="9951" spans="1:7" x14ac:dyDescent="0.25">
      <c r="A9951">
        <v>99.589999999999193</v>
      </c>
      <c r="B9951">
        <v>3.3037543296813898</v>
      </c>
      <c r="C9951">
        <v>14.369275093078601</v>
      </c>
      <c r="D9951">
        <v>3.3037543296813898</v>
      </c>
      <c r="E9951">
        <v>31.404569832263899</v>
      </c>
      <c r="F9951">
        <v>244.695511242263</v>
      </c>
      <c r="G9951">
        <v>106.435724999999</v>
      </c>
    </row>
    <row r="9952" spans="1:7" x14ac:dyDescent="0.25">
      <c r="A9952">
        <v>99.599999999999397</v>
      </c>
      <c r="B9952">
        <v>3.3040480613708398</v>
      </c>
      <c r="C9952">
        <v>14.3683156967163</v>
      </c>
      <c r="D9952">
        <v>3.3040480613708398</v>
      </c>
      <c r="E9952">
        <v>31.404863563953299</v>
      </c>
      <c r="F9952">
        <v>244.69580497395299</v>
      </c>
      <c r="G9952">
        <v>106.445724999999</v>
      </c>
    </row>
    <row r="9953" spans="1:7" x14ac:dyDescent="0.25">
      <c r="A9953">
        <v>99.609999999999602</v>
      </c>
      <c r="B9953">
        <v>3.3043804168701101</v>
      </c>
      <c r="C9953">
        <v>14.3678789138793</v>
      </c>
      <c r="D9953">
        <v>3.3043804168701101</v>
      </c>
      <c r="E9953">
        <v>31.405195919452598</v>
      </c>
      <c r="F9953">
        <v>244.696137329452</v>
      </c>
      <c r="G9953">
        <v>106.45572499999901</v>
      </c>
    </row>
    <row r="9954" spans="1:7" x14ac:dyDescent="0.25">
      <c r="A9954">
        <v>99.619999999999806</v>
      </c>
      <c r="B9954">
        <v>3.3047184944152801</v>
      </c>
      <c r="C9954">
        <v>14.3677911758422</v>
      </c>
      <c r="D9954">
        <v>3.3047184944152801</v>
      </c>
      <c r="E9954">
        <v>31.4055339969978</v>
      </c>
      <c r="F9954">
        <v>244.696475406997</v>
      </c>
      <c r="G9954">
        <v>106.46572500000001</v>
      </c>
    </row>
    <row r="9955" spans="1:7" x14ac:dyDescent="0.25">
      <c r="A9955">
        <v>99.6299999999991</v>
      </c>
      <c r="B9955">
        <v>3.3050107955932599</v>
      </c>
      <c r="C9955">
        <v>14.367081642150801</v>
      </c>
      <c r="D9955">
        <v>3.3050107955932599</v>
      </c>
      <c r="E9955">
        <v>31.4058262981758</v>
      </c>
      <c r="F9955">
        <v>244.696767708175</v>
      </c>
      <c r="G9955">
        <v>106.475724999999</v>
      </c>
    </row>
    <row r="9956" spans="1:7" x14ac:dyDescent="0.25">
      <c r="A9956">
        <v>99.639999999999404</v>
      </c>
      <c r="B9956">
        <v>3.30528616905212</v>
      </c>
      <c r="C9956">
        <v>14.3665161132812</v>
      </c>
      <c r="D9956">
        <v>3.30528616905212</v>
      </c>
      <c r="E9956">
        <v>31.406101671634602</v>
      </c>
      <c r="F9956">
        <v>244.69704308163401</v>
      </c>
      <c r="G9956">
        <v>106.48572499999899</v>
      </c>
    </row>
    <row r="9957" spans="1:7" x14ac:dyDescent="0.25">
      <c r="A9957">
        <v>99.649999999999594</v>
      </c>
      <c r="B9957">
        <v>3.3056118488311701</v>
      </c>
      <c r="C9957">
        <v>14.364400863647401</v>
      </c>
      <c r="D9957">
        <v>3.3056118488311701</v>
      </c>
      <c r="E9957">
        <v>31.406427351413701</v>
      </c>
      <c r="F9957">
        <v>244.697368761413</v>
      </c>
      <c r="G9957">
        <v>106.495724999999</v>
      </c>
    </row>
    <row r="9958" spans="1:7" x14ac:dyDescent="0.25">
      <c r="A9958">
        <v>99.659999999999798</v>
      </c>
      <c r="B9958">
        <v>3.3058829307556099</v>
      </c>
      <c r="C9958">
        <v>14.363340377807599</v>
      </c>
      <c r="D9958">
        <v>3.3058829307556099</v>
      </c>
      <c r="E9958">
        <v>31.4066984333381</v>
      </c>
      <c r="F9958">
        <v>244.69763984333801</v>
      </c>
      <c r="G9958">
        <v>106.505724999999</v>
      </c>
    </row>
    <row r="9959" spans="1:7" x14ac:dyDescent="0.25">
      <c r="A9959">
        <v>99.669999999999106</v>
      </c>
      <c r="B9959">
        <v>3.3061773777007999</v>
      </c>
      <c r="C9959">
        <v>14.36261844635</v>
      </c>
      <c r="D9959">
        <v>3.3061773777007999</v>
      </c>
      <c r="E9959">
        <v>31.406992880283301</v>
      </c>
      <c r="F9959">
        <v>244.697934290283</v>
      </c>
      <c r="G9959">
        <v>106.51572499999899</v>
      </c>
    </row>
    <row r="9960" spans="1:7" x14ac:dyDescent="0.25">
      <c r="A9960">
        <v>99.679999999999296</v>
      </c>
      <c r="B9960">
        <v>3.3065102100372301</v>
      </c>
      <c r="C9960">
        <v>14.3626384735107</v>
      </c>
      <c r="D9960">
        <v>3.3065102100372301</v>
      </c>
      <c r="E9960">
        <v>31.407325712619699</v>
      </c>
      <c r="F9960">
        <v>244.698267122619</v>
      </c>
      <c r="G9960">
        <v>106.525724999999</v>
      </c>
    </row>
    <row r="9961" spans="1:7" x14ac:dyDescent="0.25">
      <c r="A9961">
        <v>99.6899999999995</v>
      </c>
      <c r="B9961">
        <v>3.30680155754089</v>
      </c>
      <c r="C9961">
        <v>14.3623552322387</v>
      </c>
      <c r="D9961">
        <v>3.30680155754089</v>
      </c>
      <c r="E9961">
        <v>31.4076170601234</v>
      </c>
      <c r="F9961">
        <v>244.698558470123</v>
      </c>
      <c r="G9961">
        <v>106.535724999999</v>
      </c>
    </row>
    <row r="9962" spans="1:7" x14ac:dyDescent="0.25">
      <c r="A9962">
        <v>99.699999999999804</v>
      </c>
      <c r="B9962">
        <v>3.3071231842040998</v>
      </c>
      <c r="C9962">
        <v>14.3619289398193</v>
      </c>
      <c r="D9962">
        <v>3.3071231842040998</v>
      </c>
      <c r="E9962">
        <v>31.407938686786601</v>
      </c>
      <c r="F9962">
        <v>244.69888009678601</v>
      </c>
      <c r="G9962">
        <v>106.545724999999</v>
      </c>
    </row>
    <row r="9963" spans="1:7" x14ac:dyDescent="0.25">
      <c r="A9963">
        <v>99.71</v>
      </c>
      <c r="B9963">
        <v>3.3074421882629301</v>
      </c>
      <c r="C9963">
        <v>14.3614101409912</v>
      </c>
      <c r="D9963">
        <v>3.3074421882629301</v>
      </c>
      <c r="E9963">
        <v>31.408257690845399</v>
      </c>
      <c r="F9963">
        <v>244.69919910084499</v>
      </c>
      <c r="G9963">
        <v>106.555725</v>
      </c>
    </row>
    <row r="9964" spans="1:7" x14ac:dyDescent="0.25">
      <c r="A9964">
        <v>99.719999999999303</v>
      </c>
      <c r="B9964">
        <v>3.3077578544616602</v>
      </c>
      <c r="C9964">
        <v>14.362108230590801</v>
      </c>
      <c r="D9964">
        <v>3.3077578544616602</v>
      </c>
      <c r="E9964">
        <v>31.408573357044201</v>
      </c>
      <c r="F9964">
        <v>244.69951476704401</v>
      </c>
      <c r="G9964">
        <v>106.56572499999901</v>
      </c>
    </row>
    <row r="9965" spans="1:7" x14ac:dyDescent="0.25">
      <c r="A9965">
        <v>99.729999999999507</v>
      </c>
      <c r="B9965">
        <v>3.3080701828002899</v>
      </c>
      <c r="C9965">
        <v>14.363252639770501</v>
      </c>
      <c r="D9965">
        <v>3.3080701828002899</v>
      </c>
      <c r="E9965">
        <v>31.408885685382799</v>
      </c>
      <c r="F9965">
        <v>244.69982709538201</v>
      </c>
      <c r="G9965">
        <v>106.575724999999</v>
      </c>
    </row>
    <row r="9966" spans="1:7" x14ac:dyDescent="0.25">
      <c r="A9966">
        <v>99.739999999999696</v>
      </c>
      <c r="B9966">
        <v>3.30836582183837</v>
      </c>
      <c r="C9966">
        <v>14.363379478454499</v>
      </c>
      <c r="D9966">
        <v>3.30836582183837</v>
      </c>
      <c r="E9966">
        <v>31.409181324420899</v>
      </c>
      <c r="F9966">
        <v>244.70012273442001</v>
      </c>
      <c r="G9966">
        <v>106.585724999999</v>
      </c>
    </row>
    <row r="9967" spans="1:7" x14ac:dyDescent="0.25">
      <c r="A9967">
        <v>99.75</v>
      </c>
      <c r="B9967">
        <v>3.3086636066436701</v>
      </c>
      <c r="C9967">
        <v>14.3637285232543</v>
      </c>
      <c r="D9967">
        <v>3.3086636066436701</v>
      </c>
      <c r="E9967">
        <v>31.409479109226201</v>
      </c>
      <c r="F9967">
        <v>244.70042051922599</v>
      </c>
      <c r="G9967">
        <v>106.595725</v>
      </c>
    </row>
    <row r="9968" spans="1:7" x14ac:dyDescent="0.25">
      <c r="A9968">
        <v>99.759999999999295</v>
      </c>
      <c r="B9968">
        <v>3.3089685440063401</v>
      </c>
      <c r="C9968">
        <v>14.363543510436999</v>
      </c>
      <c r="D9968">
        <v>3.3089685440063401</v>
      </c>
      <c r="E9968">
        <v>31.409784046588801</v>
      </c>
      <c r="F9968">
        <v>244.700725456588</v>
      </c>
      <c r="G9968">
        <v>106.605724999999</v>
      </c>
    </row>
    <row r="9969" spans="1:7" x14ac:dyDescent="0.25">
      <c r="A9969">
        <v>99.769999999999499</v>
      </c>
      <c r="B9969">
        <v>3.3092451095581001</v>
      </c>
      <c r="C9969">
        <v>14.364976882934499</v>
      </c>
      <c r="D9969">
        <v>3.3092451095581001</v>
      </c>
      <c r="E9969">
        <v>31.410060612140601</v>
      </c>
      <c r="F9969">
        <v>244.70100202213999</v>
      </c>
      <c r="G9969">
        <v>106.615724999999</v>
      </c>
    </row>
    <row r="9970" spans="1:7" x14ac:dyDescent="0.25">
      <c r="A9970">
        <v>99.779999999999703</v>
      </c>
      <c r="B9970">
        <v>3.30953788757324</v>
      </c>
      <c r="C9970">
        <v>14.365972518920801</v>
      </c>
      <c r="D9970">
        <v>3.30953788757324</v>
      </c>
      <c r="E9970">
        <v>31.410353390155699</v>
      </c>
      <c r="F9970">
        <v>244.70129480015501</v>
      </c>
      <c r="G9970">
        <v>106.62572499999899</v>
      </c>
    </row>
    <row r="9971" spans="1:7" x14ac:dyDescent="0.25">
      <c r="A9971">
        <v>99.789999999999907</v>
      </c>
      <c r="B9971">
        <v>3.3098998069763099</v>
      </c>
      <c r="C9971">
        <v>14.3658018112182</v>
      </c>
      <c r="D9971">
        <v>3.3098998069763099</v>
      </c>
      <c r="E9971">
        <v>31.4107153095588</v>
      </c>
      <c r="F9971">
        <v>244.701656719558</v>
      </c>
      <c r="G9971">
        <v>106.63572499999999</v>
      </c>
    </row>
    <row r="9972" spans="1:7" x14ac:dyDescent="0.25">
      <c r="A9972">
        <v>99.799999999999201</v>
      </c>
      <c r="B9972">
        <v>3.3102507591247501</v>
      </c>
      <c r="C9972">
        <v>14.365605354309</v>
      </c>
      <c r="D9972">
        <v>3.3102507591247501</v>
      </c>
      <c r="E9972">
        <v>31.411066261707301</v>
      </c>
      <c r="F9972">
        <v>244.70200767170701</v>
      </c>
      <c r="G9972">
        <v>106.645724999999</v>
      </c>
    </row>
    <row r="9973" spans="1:7" x14ac:dyDescent="0.25">
      <c r="A9973">
        <v>99.809999999999405</v>
      </c>
      <c r="B9973">
        <v>3.31057405471801</v>
      </c>
      <c r="C9973">
        <v>14.366711616516101</v>
      </c>
      <c r="D9973">
        <v>3.31057405471801</v>
      </c>
      <c r="E9973">
        <v>31.411389557300499</v>
      </c>
      <c r="F9973">
        <v>244.70233096729999</v>
      </c>
      <c r="G9973">
        <v>106.65572499999899</v>
      </c>
    </row>
    <row r="9974" spans="1:7" x14ac:dyDescent="0.25">
      <c r="A9974">
        <v>99.819999999999695</v>
      </c>
      <c r="B9974">
        <v>3.31087923049926</v>
      </c>
      <c r="C9974">
        <v>14.3667402267456</v>
      </c>
      <c r="D9974">
        <v>3.31087923049926</v>
      </c>
      <c r="E9974">
        <v>31.411694733081799</v>
      </c>
      <c r="F9974">
        <v>244.70263614308101</v>
      </c>
      <c r="G9974">
        <v>106.665724999999</v>
      </c>
    </row>
    <row r="9975" spans="1:7" x14ac:dyDescent="0.25">
      <c r="A9975">
        <v>99.829999999999899</v>
      </c>
      <c r="B9975">
        <v>3.31117343902587</v>
      </c>
      <c r="C9975">
        <v>14.3661556243896</v>
      </c>
      <c r="D9975">
        <v>3.31117343902587</v>
      </c>
      <c r="E9975">
        <v>31.411988941608399</v>
      </c>
      <c r="F9975">
        <v>244.70293035160799</v>
      </c>
      <c r="G9975">
        <v>106.675725</v>
      </c>
    </row>
    <row r="9976" spans="1:7" x14ac:dyDescent="0.25">
      <c r="A9976">
        <v>99.839999999999193</v>
      </c>
      <c r="B9976">
        <v>3.3114597797393701</v>
      </c>
      <c r="C9976">
        <v>14.3648777008056</v>
      </c>
      <c r="D9976">
        <v>3.3114597797393701</v>
      </c>
      <c r="E9976">
        <v>31.4122752823219</v>
      </c>
      <c r="F9976">
        <v>244.70321669232101</v>
      </c>
      <c r="G9976">
        <v>106.685724999999</v>
      </c>
    </row>
    <row r="9977" spans="1:7" x14ac:dyDescent="0.25">
      <c r="A9977">
        <v>99.849999999999397</v>
      </c>
      <c r="B9977">
        <v>3.31180644035339</v>
      </c>
      <c r="C9977">
        <v>14.3642110824584</v>
      </c>
      <c r="D9977">
        <v>3.31180644035339</v>
      </c>
      <c r="E9977">
        <v>31.4126219429359</v>
      </c>
      <c r="F9977">
        <v>244.70356335293499</v>
      </c>
      <c r="G9977">
        <v>106.695724999999</v>
      </c>
    </row>
    <row r="9978" spans="1:7" x14ac:dyDescent="0.25">
      <c r="A9978">
        <v>99.859999999999602</v>
      </c>
      <c r="B9978">
        <v>3.3121378421783398</v>
      </c>
      <c r="C9978">
        <v>14.3652534484863</v>
      </c>
      <c r="D9978">
        <v>3.3121378421783398</v>
      </c>
      <c r="E9978">
        <v>31.412953344760801</v>
      </c>
      <c r="F9978">
        <v>244.70389475476</v>
      </c>
      <c r="G9978">
        <v>106.70572499999901</v>
      </c>
    </row>
    <row r="9979" spans="1:7" x14ac:dyDescent="0.25">
      <c r="A9979">
        <v>99.869999999999806</v>
      </c>
      <c r="B9979">
        <v>3.3124527931213299</v>
      </c>
      <c r="C9979">
        <v>14.3661642074584</v>
      </c>
      <c r="D9979">
        <v>3.3124527931213299</v>
      </c>
      <c r="E9979">
        <v>31.413268295703801</v>
      </c>
      <c r="F9979">
        <v>244.70420970570299</v>
      </c>
      <c r="G9979">
        <v>106.71572500000001</v>
      </c>
    </row>
    <row r="9980" spans="1:7" x14ac:dyDescent="0.25">
      <c r="A9980">
        <v>99.8799999999991</v>
      </c>
      <c r="B9980">
        <v>3.3127522468566801</v>
      </c>
      <c r="C9980">
        <v>14.367168426513601</v>
      </c>
      <c r="D9980">
        <v>3.3127522468566801</v>
      </c>
      <c r="E9980">
        <v>31.413567749439199</v>
      </c>
      <c r="F9980">
        <v>244.704509159439</v>
      </c>
      <c r="G9980">
        <v>106.725724999999</v>
      </c>
    </row>
    <row r="9981" spans="1:7" x14ac:dyDescent="0.25">
      <c r="A9981">
        <v>99.889999999999404</v>
      </c>
      <c r="B9981">
        <v>3.3130626678466699</v>
      </c>
      <c r="C9981">
        <v>14.3680562973022</v>
      </c>
      <c r="D9981">
        <v>3.3130626678466699</v>
      </c>
      <c r="E9981">
        <v>31.4138781704292</v>
      </c>
      <c r="F9981">
        <v>244.70481958042899</v>
      </c>
      <c r="G9981">
        <v>106.73572499999899</v>
      </c>
    </row>
    <row r="9982" spans="1:7" x14ac:dyDescent="0.25">
      <c r="A9982">
        <v>99.899999999999594</v>
      </c>
      <c r="B9982">
        <v>3.31340360641479</v>
      </c>
      <c r="C9982">
        <v>14.368561744689901</v>
      </c>
      <c r="D9982">
        <v>3.31340360641479</v>
      </c>
      <c r="E9982">
        <v>31.414219108997301</v>
      </c>
      <c r="F9982">
        <v>244.70516051899699</v>
      </c>
      <c r="G9982">
        <v>106.745724999999</v>
      </c>
    </row>
    <row r="9983" spans="1:7" x14ac:dyDescent="0.25">
      <c r="A9983">
        <v>99.909999999999798</v>
      </c>
      <c r="B9983">
        <v>3.3137404918670601</v>
      </c>
      <c r="C9983">
        <v>14.3682851791381</v>
      </c>
      <c r="D9983">
        <v>3.3137404918670601</v>
      </c>
      <c r="E9983">
        <v>31.4145559944496</v>
      </c>
      <c r="F9983">
        <v>244.70549740444901</v>
      </c>
      <c r="G9983">
        <v>106.755724999999</v>
      </c>
    </row>
    <row r="9984" spans="1:7" x14ac:dyDescent="0.25">
      <c r="A9984">
        <v>99.919999999999106</v>
      </c>
      <c r="B9984">
        <v>3.3140583038329998</v>
      </c>
      <c r="C9984">
        <v>14.3684129714965</v>
      </c>
      <c r="D9984">
        <v>3.3140583038329998</v>
      </c>
      <c r="E9984">
        <v>31.4148738064155</v>
      </c>
      <c r="F9984">
        <v>244.705815216415</v>
      </c>
      <c r="G9984">
        <v>106.76572499999899</v>
      </c>
    </row>
    <row r="9985" spans="1:7" x14ac:dyDescent="0.25">
      <c r="A9985">
        <v>99.929999999999296</v>
      </c>
      <c r="B9985">
        <v>3.3143661022186199</v>
      </c>
      <c r="C9985">
        <v>14.3680620193481</v>
      </c>
      <c r="D9985">
        <v>3.3143661022186199</v>
      </c>
      <c r="E9985">
        <v>31.415181604801099</v>
      </c>
      <c r="F9985">
        <v>244.70612301480099</v>
      </c>
      <c r="G9985">
        <v>106.775724999999</v>
      </c>
    </row>
    <row r="9986" spans="1:7" x14ac:dyDescent="0.25">
      <c r="A9986">
        <v>99.9399999999995</v>
      </c>
      <c r="B9986">
        <v>3.31467509269714</v>
      </c>
      <c r="C9986">
        <v>14.368893623351999</v>
      </c>
      <c r="D9986">
        <v>3.31467509269714</v>
      </c>
      <c r="E9986">
        <v>31.4154905952796</v>
      </c>
      <c r="F9986">
        <v>244.706432005279</v>
      </c>
      <c r="G9986">
        <v>106.785724999999</v>
      </c>
    </row>
    <row r="9987" spans="1:7" x14ac:dyDescent="0.25">
      <c r="A9987">
        <v>99.949999999999804</v>
      </c>
      <c r="B9987">
        <v>3.3150255680084202</v>
      </c>
      <c r="C9987">
        <v>14.370439529418899</v>
      </c>
      <c r="D9987">
        <v>3.3150255680084202</v>
      </c>
      <c r="E9987">
        <v>31.415841070590901</v>
      </c>
      <c r="F9987">
        <v>244.70678248058999</v>
      </c>
      <c r="G9987">
        <v>106.795724999999</v>
      </c>
    </row>
    <row r="9988" spans="1:7" x14ac:dyDescent="0.25">
      <c r="A9988">
        <v>99.96</v>
      </c>
      <c r="B9988">
        <v>3.3153765201568599</v>
      </c>
      <c r="C9988">
        <v>14.3722639083862</v>
      </c>
      <c r="D9988">
        <v>3.3153765201568599</v>
      </c>
      <c r="E9988">
        <v>31.416192022739398</v>
      </c>
      <c r="F9988">
        <v>244.707133432739</v>
      </c>
      <c r="G9988">
        <v>106.805725</v>
      </c>
    </row>
    <row r="9989" spans="1:7" x14ac:dyDescent="0.25">
      <c r="A9989">
        <v>99.969999999999303</v>
      </c>
      <c r="B9989">
        <v>3.31569027900695</v>
      </c>
      <c r="C9989">
        <v>14.3733549118041</v>
      </c>
      <c r="D9989">
        <v>3.31569027900695</v>
      </c>
      <c r="E9989">
        <v>31.4165057815895</v>
      </c>
      <c r="F9989">
        <v>244.70744719158901</v>
      </c>
      <c r="G9989">
        <v>106.81572499999901</v>
      </c>
    </row>
    <row r="9990" spans="1:7" x14ac:dyDescent="0.25">
      <c r="A9990">
        <v>99.979999999999507</v>
      </c>
      <c r="B9990">
        <v>3.31597471237182</v>
      </c>
      <c r="C9990">
        <v>14.373409271240201</v>
      </c>
      <c r="D9990">
        <v>3.31597471237182</v>
      </c>
      <c r="E9990">
        <v>31.4167902149543</v>
      </c>
      <c r="F9990">
        <v>244.70773162495399</v>
      </c>
      <c r="G9990">
        <v>106.825724999999</v>
      </c>
    </row>
    <row r="9991" spans="1:7" x14ac:dyDescent="0.25">
      <c r="A9991">
        <v>99.989999999999696</v>
      </c>
      <c r="B9991">
        <v>3.3162956237792902</v>
      </c>
      <c r="C9991">
        <v>14.373273849487299</v>
      </c>
      <c r="D9991">
        <v>3.3162956237792902</v>
      </c>
      <c r="E9991">
        <v>31.417111126361799</v>
      </c>
      <c r="F9991">
        <v>244.70805253636101</v>
      </c>
      <c r="G9991">
        <v>106.835724999999</v>
      </c>
    </row>
    <row r="9992" spans="1:7" x14ac:dyDescent="0.25">
      <c r="A9992">
        <v>100</v>
      </c>
      <c r="B9992">
        <v>3.31663823127746</v>
      </c>
      <c r="C9992">
        <v>14.3742122650146</v>
      </c>
      <c r="D9992">
        <v>3.31663823127746</v>
      </c>
      <c r="E9992">
        <v>31.41745373386</v>
      </c>
      <c r="F9992">
        <v>244.70839514386</v>
      </c>
      <c r="G9992">
        <v>106.845725</v>
      </c>
    </row>
    <row r="9993" spans="1:7" x14ac:dyDescent="0.25">
      <c r="A9993">
        <v>100.009999999999</v>
      </c>
      <c r="B9993">
        <v>3.31697273254394</v>
      </c>
      <c r="C9993">
        <v>14.3745565414428</v>
      </c>
      <c r="D9993">
        <v>3.31697273254394</v>
      </c>
      <c r="E9993">
        <v>31.417788235126402</v>
      </c>
      <c r="F9993">
        <v>244.708729645126</v>
      </c>
      <c r="G9993">
        <v>106.855724999999</v>
      </c>
    </row>
    <row r="9994" spans="1:7" x14ac:dyDescent="0.25">
      <c r="A9994">
        <v>100.019999999999</v>
      </c>
      <c r="B9994">
        <v>3.3173062801361</v>
      </c>
      <c r="C9994">
        <v>14.375073432922299</v>
      </c>
      <c r="D9994">
        <v>3.3173062801361</v>
      </c>
      <c r="E9994">
        <v>31.4181217827186</v>
      </c>
      <c r="F9994">
        <v>244.70906319271799</v>
      </c>
      <c r="G9994">
        <v>106.865724999999</v>
      </c>
    </row>
    <row r="9995" spans="1:7" x14ac:dyDescent="0.25">
      <c r="A9995">
        <v>100.02999999999901</v>
      </c>
      <c r="B9995">
        <v>3.3176584243774401</v>
      </c>
      <c r="C9995">
        <v>14.3767280578613</v>
      </c>
      <c r="D9995">
        <v>3.3176584243774401</v>
      </c>
      <c r="E9995">
        <v>31.418473926959901</v>
      </c>
      <c r="F9995">
        <v>244.70941533695901</v>
      </c>
      <c r="G9995">
        <v>106.87572499999899</v>
      </c>
    </row>
    <row r="9996" spans="1:7" x14ac:dyDescent="0.25">
      <c r="A9996">
        <v>100.039999999999</v>
      </c>
      <c r="B9996">
        <v>3.3180027008056601</v>
      </c>
      <c r="C9996">
        <v>14.3768806457519</v>
      </c>
      <c r="D9996">
        <v>3.3180027008056601</v>
      </c>
      <c r="E9996">
        <v>31.418818203388199</v>
      </c>
      <c r="F9996">
        <v>244.709759613388</v>
      </c>
      <c r="G9996">
        <v>106.88572499999999</v>
      </c>
    </row>
    <row r="9997" spans="1:7" x14ac:dyDescent="0.25">
      <c r="A9997">
        <v>100.049999999999</v>
      </c>
      <c r="B9997">
        <v>3.31833696365356</v>
      </c>
      <c r="C9997">
        <v>14.376990318298301</v>
      </c>
      <c r="D9997">
        <v>3.31833696365356</v>
      </c>
      <c r="E9997">
        <v>31.419152466236099</v>
      </c>
      <c r="F9997">
        <v>244.71009387623599</v>
      </c>
      <c r="G9997">
        <v>106.895724999999</v>
      </c>
    </row>
    <row r="9998" spans="1:7" x14ac:dyDescent="0.25">
      <c r="A9998">
        <v>100.05999999999899</v>
      </c>
      <c r="B9998">
        <v>3.3186392784118599</v>
      </c>
      <c r="C9998">
        <v>14.3766365051269</v>
      </c>
      <c r="D9998">
        <v>3.3186392784118599</v>
      </c>
      <c r="E9998">
        <v>31.4194547809944</v>
      </c>
      <c r="F9998">
        <v>244.710396190994</v>
      </c>
      <c r="G9998">
        <v>106.90572499999899</v>
      </c>
    </row>
    <row r="9999" spans="1:7" x14ac:dyDescent="0.25">
      <c r="A9999">
        <v>100.069999999999</v>
      </c>
      <c r="B9999">
        <v>3.3189387321472101</v>
      </c>
      <c r="C9999">
        <v>14.376799583435</v>
      </c>
      <c r="D9999">
        <v>3.3189387321472101</v>
      </c>
      <c r="E9999">
        <v>31.419754234729702</v>
      </c>
      <c r="F9999">
        <v>244.71069564472899</v>
      </c>
      <c r="G9999">
        <v>106.915724999999</v>
      </c>
    </row>
    <row r="10000" spans="1:7" x14ac:dyDescent="0.25">
      <c r="A10000">
        <v>100.079999999999</v>
      </c>
      <c r="B10000">
        <v>3.3192861080169598</v>
      </c>
      <c r="C10000">
        <v>14.376813888549799</v>
      </c>
      <c r="D10000">
        <v>3.3192861080169598</v>
      </c>
      <c r="E10000">
        <v>31.420101610599499</v>
      </c>
      <c r="F10000">
        <v>244.71104302059899</v>
      </c>
      <c r="G10000">
        <v>106.925725</v>
      </c>
    </row>
    <row r="10001" spans="1:7" x14ac:dyDescent="0.25">
      <c r="A10001">
        <v>100.08999999999899</v>
      </c>
      <c r="B10001">
        <v>3.3196167945861799</v>
      </c>
      <c r="C10001">
        <v>14.377579689025801</v>
      </c>
      <c r="D10001">
        <v>3.3196167945861799</v>
      </c>
      <c r="E10001">
        <v>31.420432297168698</v>
      </c>
      <c r="F10001">
        <v>244.71137370716801</v>
      </c>
      <c r="G10001">
        <v>106.935724999999</v>
      </c>
    </row>
    <row r="10002" spans="1:7" x14ac:dyDescent="0.25">
      <c r="A10002">
        <v>100.099999999999</v>
      </c>
      <c r="B10002">
        <v>3.3199284076690598</v>
      </c>
      <c r="C10002">
        <v>14.377287864685</v>
      </c>
      <c r="D10002">
        <v>3.3199284076690598</v>
      </c>
      <c r="E10002">
        <v>31.420743910251598</v>
      </c>
      <c r="F10002">
        <v>244.71168532025101</v>
      </c>
      <c r="G10002">
        <v>106.945724999999</v>
      </c>
    </row>
    <row r="10003" spans="1:7" x14ac:dyDescent="0.25">
      <c r="A10003">
        <v>100.109999999999</v>
      </c>
      <c r="B10003">
        <v>3.3202612400054901</v>
      </c>
      <c r="C10003">
        <v>14.3789405822753</v>
      </c>
      <c r="D10003">
        <v>3.3202612400054901</v>
      </c>
      <c r="E10003">
        <v>31.421076742587999</v>
      </c>
      <c r="F10003">
        <v>244.712018152588</v>
      </c>
      <c r="G10003">
        <v>106.95572499999901</v>
      </c>
    </row>
    <row r="10004" spans="1:7" x14ac:dyDescent="0.25">
      <c r="A10004">
        <v>100.119999999999</v>
      </c>
      <c r="B10004">
        <v>3.3205900192260698</v>
      </c>
      <c r="C10004">
        <v>14.3806953430175</v>
      </c>
      <c r="D10004">
        <v>3.3205900192260698</v>
      </c>
      <c r="E10004">
        <v>31.421405521808602</v>
      </c>
      <c r="F10004">
        <v>244.71234693180801</v>
      </c>
      <c r="G10004">
        <v>106.96572500000001</v>
      </c>
    </row>
    <row r="10005" spans="1:7" x14ac:dyDescent="0.25">
      <c r="A10005">
        <v>100.129999999999</v>
      </c>
      <c r="B10005">
        <v>3.3208947181701598</v>
      </c>
      <c r="C10005">
        <v>14.381343841552701</v>
      </c>
      <c r="D10005">
        <v>3.3208947181701598</v>
      </c>
      <c r="E10005">
        <v>31.421710220752701</v>
      </c>
      <c r="F10005">
        <v>244.71265163075199</v>
      </c>
      <c r="G10005">
        <v>106.975724999999</v>
      </c>
    </row>
    <row r="10006" spans="1:7" x14ac:dyDescent="0.25">
      <c r="A10006">
        <v>100.13999999999901</v>
      </c>
      <c r="B10006">
        <v>3.3212304115295401</v>
      </c>
      <c r="C10006">
        <v>14.3823852539062</v>
      </c>
      <c r="D10006">
        <v>3.3212304115295401</v>
      </c>
      <c r="E10006">
        <v>31.422045914112001</v>
      </c>
      <c r="F10006">
        <v>244.71298732411199</v>
      </c>
      <c r="G10006">
        <v>106.98572499999899</v>
      </c>
    </row>
    <row r="10007" spans="1:7" x14ac:dyDescent="0.25">
      <c r="A10007">
        <v>100.149999999999</v>
      </c>
      <c r="B10007">
        <v>3.3215591907501198</v>
      </c>
      <c r="C10007">
        <v>14.3832664489746</v>
      </c>
      <c r="D10007">
        <v>3.3215591907501198</v>
      </c>
      <c r="E10007">
        <v>31.4223746933326</v>
      </c>
      <c r="F10007">
        <v>244.71331610333201</v>
      </c>
      <c r="G10007">
        <v>106.995724999999</v>
      </c>
    </row>
    <row r="10008" spans="1:7" x14ac:dyDescent="0.25">
      <c r="A10008">
        <v>100.159999999999</v>
      </c>
      <c r="B10008">
        <v>3.3218696117401101</v>
      </c>
      <c r="C10008">
        <v>14.384426116943301</v>
      </c>
      <c r="D10008">
        <v>3.3218696117401101</v>
      </c>
      <c r="E10008">
        <v>31.422685114322601</v>
      </c>
      <c r="F10008">
        <v>244.713626524322</v>
      </c>
      <c r="G10008">
        <v>107.005724999999</v>
      </c>
    </row>
    <row r="10009" spans="1:7" x14ac:dyDescent="0.25">
      <c r="A10009">
        <v>100.16999999999901</v>
      </c>
      <c r="B10009">
        <v>3.3222210407257</v>
      </c>
      <c r="C10009">
        <v>14.384711265563899</v>
      </c>
      <c r="D10009">
        <v>3.3222210407257</v>
      </c>
      <c r="E10009">
        <v>31.4230365433082</v>
      </c>
      <c r="F10009">
        <v>244.71397795330799</v>
      </c>
      <c r="G10009">
        <v>107.01572499999899</v>
      </c>
    </row>
    <row r="10010" spans="1:7" x14ac:dyDescent="0.25">
      <c r="A10010">
        <v>100.179999999999</v>
      </c>
      <c r="B10010">
        <v>3.3226134777068999</v>
      </c>
      <c r="C10010">
        <v>14.3846282958984</v>
      </c>
      <c r="D10010">
        <v>3.3226134777068999</v>
      </c>
      <c r="E10010">
        <v>31.423428980289401</v>
      </c>
      <c r="F10010">
        <v>244.71437039028899</v>
      </c>
      <c r="G10010">
        <v>107.025724999999</v>
      </c>
    </row>
    <row r="10011" spans="1:7" x14ac:dyDescent="0.25">
      <c r="A10011">
        <v>100.189999999999</v>
      </c>
      <c r="B10011">
        <v>3.3229703903198198</v>
      </c>
      <c r="C10011">
        <v>14.386243820190399</v>
      </c>
      <c r="D10011">
        <v>3.3229703903198198</v>
      </c>
      <c r="E10011">
        <v>31.423785892902298</v>
      </c>
      <c r="F10011">
        <v>244.71472730290199</v>
      </c>
      <c r="G10011">
        <v>107.035724999999</v>
      </c>
    </row>
    <row r="10012" spans="1:7" x14ac:dyDescent="0.25">
      <c r="A10012">
        <v>100.19999999999899</v>
      </c>
      <c r="B10012">
        <v>3.3232963085174498</v>
      </c>
      <c r="C10012">
        <v>14.3898620605468</v>
      </c>
      <c r="D10012">
        <v>3.3232963085174498</v>
      </c>
      <c r="E10012">
        <v>31.424111811100001</v>
      </c>
      <c r="F10012">
        <v>244.715053221099</v>
      </c>
      <c r="G10012">
        <v>107.045724999999</v>
      </c>
    </row>
    <row r="10013" spans="1:7" x14ac:dyDescent="0.25">
      <c r="A10013">
        <v>100.21</v>
      </c>
      <c r="B10013">
        <v>3.32362508773803</v>
      </c>
      <c r="C10013">
        <v>14.391237258911101</v>
      </c>
      <c r="D10013">
        <v>3.32362508773803</v>
      </c>
      <c r="E10013">
        <v>31.424440590320501</v>
      </c>
      <c r="F10013">
        <v>244.71538200032001</v>
      </c>
      <c r="G10013">
        <v>107.055725</v>
      </c>
    </row>
    <row r="10014" spans="1:7" x14ac:dyDescent="0.25">
      <c r="A10014">
        <v>100.219999999999</v>
      </c>
      <c r="B10014">
        <v>3.32396936416625</v>
      </c>
      <c r="C10014">
        <v>14.393001556396401</v>
      </c>
      <c r="D10014">
        <v>3.32396936416625</v>
      </c>
      <c r="E10014">
        <v>31.424784866748801</v>
      </c>
      <c r="F10014">
        <v>244.715726276748</v>
      </c>
      <c r="G10014">
        <v>107.06572499999901</v>
      </c>
    </row>
    <row r="10015" spans="1:7" x14ac:dyDescent="0.25">
      <c r="A10015">
        <v>100.229999999999</v>
      </c>
      <c r="B10015">
        <v>3.3243455886840798</v>
      </c>
      <c r="C10015">
        <v>14.3940896987915</v>
      </c>
      <c r="D10015">
        <v>3.3243455886840798</v>
      </c>
      <c r="E10015">
        <v>31.425161091266599</v>
      </c>
      <c r="F10015">
        <v>244.71610250126599</v>
      </c>
      <c r="G10015">
        <v>107.075724999999</v>
      </c>
    </row>
    <row r="10016" spans="1:7" x14ac:dyDescent="0.25">
      <c r="A10016">
        <v>100.239999999999</v>
      </c>
      <c r="B10016">
        <v>3.3247115612029998</v>
      </c>
      <c r="C10016">
        <v>14.395509719848601</v>
      </c>
      <c r="D10016">
        <v>3.3247115612029998</v>
      </c>
      <c r="E10016">
        <v>31.425527063785498</v>
      </c>
      <c r="F10016">
        <v>244.716468473785</v>
      </c>
      <c r="G10016">
        <v>107.085724999999</v>
      </c>
    </row>
    <row r="10017" spans="1:7" x14ac:dyDescent="0.25">
      <c r="A10017">
        <v>100.25</v>
      </c>
      <c r="B10017">
        <v>3.3250567913055402</v>
      </c>
      <c r="C10017">
        <v>14.3975563049316</v>
      </c>
      <c r="D10017">
        <v>3.3250567913055402</v>
      </c>
      <c r="E10017">
        <v>31.425872293887998</v>
      </c>
      <c r="F10017">
        <v>244.71681370388799</v>
      </c>
      <c r="G10017">
        <v>107.095725</v>
      </c>
    </row>
    <row r="10018" spans="1:7" x14ac:dyDescent="0.25">
      <c r="A10018">
        <v>100.259999999999</v>
      </c>
      <c r="B10018">
        <v>3.3254199028015101</v>
      </c>
      <c r="C10018">
        <v>14.4000606536865</v>
      </c>
      <c r="D10018">
        <v>3.3254199028015101</v>
      </c>
      <c r="E10018">
        <v>31.426235405383999</v>
      </c>
      <c r="F10018">
        <v>244.71717681538399</v>
      </c>
      <c r="G10018">
        <v>107.105724999999</v>
      </c>
    </row>
    <row r="10019" spans="1:7" x14ac:dyDescent="0.25">
      <c r="A10019">
        <v>100.269999999999</v>
      </c>
      <c r="B10019">
        <v>3.3257915973663299</v>
      </c>
      <c r="C10019">
        <v>14.4021949768066</v>
      </c>
      <c r="D10019">
        <v>3.3257915973663299</v>
      </c>
      <c r="E10019">
        <v>31.4266070999488</v>
      </c>
      <c r="F10019">
        <v>244.71754850994799</v>
      </c>
      <c r="G10019">
        <v>107.115724999999</v>
      </c>
    </row>
    <row r="10020" spans="1:7" x14ac:dyDescent="0.25">
      <c r="A10020">
        <v>100.27999999999901</v>
      </c>
      <c r="B10020">
        <v>3.3261370658874498</v>
      </c>
      <c r="C10020">
        <v>14.403841018676699</v>
      </c>
      <c r="D10020">
        <v>3.3261370658874498</v>
      </c>
      <c r="E10020">
        <v>31.42695256847</v>
      </c>
      <c r="F10020">
        <v>244.71789397846899</v>
      </c>
      <c r="G10020">
        <v>107.12572499999899</v>
      </c>
    </row>
    <row r="10021" spans="1:7" x14ac:dyDescent="0.25">
      <c r="A10021">
        <v>100.289999999999</v>
      </c>
      <c r="B10021">
        <v>3.3265109062194802</v>
      </c>
      <c r="C10021">
        <v>14.405047416686999</v>
      </c>
      <c r="D10021">
        <v>3.3265109062194802</v>
      </c>
      <c r="E10021">
        <v>31.427326408801999</v>
      </c>
      <c r="F10021">
        <v>244.71826781880199</v>
      </c>
      <c r="G10021">
        <v>107.13572499999999</v>
      </c>
    </row>
    <row r="10022" spans="1:7" x14ac:dyDescent="0.25">
      <c r="A10022">
        <v>100.299999999999</v>
      </c>
      <c r="B10022">
        <v>3.3268482685089098</v>
      </c>
      <c r="C10022">
        <v>14.4055366516113</v>
      </c>
      <c r="D10022">
        <v>3.3268482685089098</v>
      </c>
      <c r="E10022">
        <v>31.4276637710914</v>
      </c>
      <c r="F10022">
        <v>244.71860518109099</v>
      </c>
      <c r="G10022">
        <v>107.145724999999</v>
      </c>
    </row>
    <row r="10023" spans="1:7" x14ac:dyDescent="0.25">
      <c r="A10023">
        <v>100.30999999999899</v>
      </c>
      <c r="B10023">
        <v>3.3272001743316602</v>
      </c>
      <c r="C10023">
        <v>14.408118247985801</v>
      </c>
      <c r="D10023">
        <v>3.3272001743316602</v>
      </c>
      <c r="E10023">
        <v>31.4280156769142</v>
      </c>
      <c r="F10023">
        <v>244.718957086914</v>
      </c>
      <c r="G10023">
        <v>107.15572499999899</v>
      </c>
    </row>
    <row r="10024" spans="1:7" x14ac:dyDescent="0.25">
      <c r="A10024">
        <v>100.319999999999</v>
      </c>
      <c r="B10024">
        <v>3.32758116722106</v>
      </c>
      <c r="C10024">
        <v>14.408471107482899</v>
      </c>
      <c r="D10024">
        <v>3.32758116722106</v>
      </c>
      <c r="E10024">
        <v>31.4283966698036</v>
      </c>
      <c r="F10024">
        <v>244.71933807980301</v>
      </c>
      <c r="G10024">
        <v>107.165724999999</v>
      </c>
    </row>
    <row r="10025" spans="1:7" x14ac:dyDescent="0.25">
      <c r="A10025">
        <v>100.329999999999</v>
      </c>
      <c r="B10025">
        <v>3.3279638290405198</v>
      </c>
      <c r="C10025">
        <v>14.410463333129799</v>
      </c>
      <c r="D10025">
        <v>3.3279638290405198</v>
      </c>
      <c r="E10025">
        <v>31.428779331623002</v>
      </c>
      <c r="F10025">
        <v>244.71972074162301</v>
      </c>
      <c r="G10025">
        <v>107.175725</v>
      </c>
    </row>
    <row r="10026" spans="1:7" x14ac:dyDescent="0.25">
      <c r="A10026">
        <v>100.33999999999899</v>
      </c>
      <c r="B10026">
        <v>3.3283548355102499</v>
      </c>
      <c r="C10026">
        <v>14.412481307983301</v>
      </c>
      <c r="D10026">
        <v>3.3283548355102499</v>
      </c>
      <c r="E10026">
        <v>31.429170338092799</v>
      </c>
      <c r="F10026">
        <v>244.72011174809199</v>
      </c>
      <c r="G10026">
        <v>107.185724999999</v>
      </c>
    </row>
    <row r="10027" spans="1:7" x14ac:dyDescent="0.25">
      <c r="A10027">
        <v>100.349999999999</v>
      </c>
      <c r="B10027">
        <v>3.3287556171417201</v>
      </c>
      <c r="C10027">
        <v>14.413908958435</v>
      </c>
      <c r="D10027">
        <v>3.3287556171417201</v>
      </c>
      <c r="E10027">
        <v>31.429571119724201</v>
      </c>
      <c r="F10027">
        <v>244.720512529724</v>
      </c>
      <c r="G10027">
        <v>107.195724999999</v>
      </c>
    </row>
    <row r="10028" spans="1:7" x14ac:dyDescent="0.25">
      <c r="A10028">
        <v>100.359999999999</v>
      </c>
      <c r="B10028">
        <v>3.3291437625885001</v>
      </c>
      <c r="C10028">
        <v>14.4154443740844</v>
      </c>
      <c r="D10028">
        <v>3.3291437625885001</v>
      </c>
      <c r="E10028">
        <v>31.429959265171</v>
      </c>
      <c r="F10028">
        <v>244.72090067517101</v>
      </c>
      <c r="G10028">
        <v>107.20572499999901</v>
      </c>
    </row>
    <row r="10029" spans="1:7" x14ac:dyDescent="0.25">
      <c r="A10029">
        <v>100.369999999999</v>
      </c>
      <c r="B10029">
        <v>3.3295114040374698</v>
      </c>
      <c r="C10029">
        <v>14.417212486266999</v>
      </c>
      <c r="D10029">
        <v>3.3295114040374698</v>
      </c>
      <c r="E10029">
        <v>31.43032690662</v>
      </c>
      <c r="F10029">
        <v>244.72126831662001</v>
      </c>
      <c r="G10029">
        <v>107.21572500000001</v>
      </c>
    </row>
    <row r="10030" spans="1:7" x14ac:dyDescent="0.25">
      <c r="A10030">
        <v>100.379999999999</v>
      </c>
      <c r="B10030">
        <v>3.3298420906066801</v>
      </c>
      <c r="C10030">
        <v>14.420046806335399</v>
      </c>
      <c r="D10030">
        <v>3.3298420906066801</v>
      </c>
      <c r="E10030">
        <v>31.430657593189199</v>
      </c>
      <c r="F10030">
        <v>244.721599003189</v>
      </c>
      <c r="G10030">
        <v>107.225724999999</v>
      </c>
    </row>
    <row r="10031" spans="1:7" x14ac:dyDescent="0.25">
      <c r="A10031">
        <v>100.38999999999901</v>
      </c>
      <c r="B10031">
        <v>3.3301825523376398</v>
      </c>
      <c r="C10031">
        <v>14.422529220581</v>
      </c>
      <c r="D10031">
        <v>3.3301825523376398</v>
      </c>
      <c r="E10031">
        <v>31.430998054920099</v>
      </c>
      <c r="F10031">
        <v>244.72193946492001</v>
      </c>
      <c r="G10031">
        <v>107.23572499999899</v>
      </c>
    </row>
    <row r="10032" spans="1:7" x14ac:dyDescent="0.25">
      <c r="A10032">
        <v>100.399999999999</v>
      </c>
      <c r="B10032">
        <v>3.3305604457855198</v>
      </c>
      <c r="C10032">
        <v>14.4244079589843</v>
      </c>
      <c r="D10032">
        <v>3.3305604457855198</v>
      </c>
      <c r="E10032">
        <v>31.431375948368</v>
      </c>
      <c r="F10032">
        <v>244.722317358368</v>
      </c>
      <c r="G10032">
        <v>107.245724999999</v>
      </c>
    </row>
    <row r="10033" spans="1:7" x14ac:dyDescent="0.25">
      <c r="A10033">
        <v>100.409999999999</v>
      </c>
      <c r="B10033">
        <v>3.3309559822082502</v>
      </c>
      <c r="C10033">
        <v>14.425300598144499</v>
      </c>
      <c r="D10033">
        <v>3.3309559822082502</v>
      </c>
      <c r="E10033">
        <v>31.431771484790801</v>
      </c>
      <c r="F10033">
        <v>244.72271289478999</v>
      </c>
      <c r="G10033">
        <v>107.255724999999</v>
      </c>
    </row>
    <row r="10034" spans="1:7" x14ac:dyDescent="0.25">
      <c r="A10034">
        <v>100.41999999999901</v>
      </c>
      <c r="B10034">
        <v>3.33134412765502</v>
      </c>
      <c r="C10034">
        <v>14.4268178939819</v>
      </c>
      <c r="D10034">
        <v>3.33134412765502</v>
      </c>
      <c r="E10034">
        <v>31.4321596302375</v>
      </c>
      <c r="F10034">
        <v>244.723101040237</v>
      </c>
      <c r="G10034">
        <v>107.26572499999899</v>
      </c>
    </row>
    <row r="10035" spans="1:7" x14ac:dyDescent="0.25">
      <c r="A10035">
        <v>100.429999999999</v>
      </c>
      <c r="B10035">
        <v>3.3317093849182098</v>
      </c>
      <c r="C10035">
        <v>14.427330017089799</v>
      </c>
      <c r="D10035">
        <v>3.3317093849182098</v>
      </c>
      <c r="E10035">
        <v>31.432524887500701</v>
      </c>
      <c r="F10035">
        <v>244.72346629750001</v>
      </c>
      <c r="G10035">
        <v>107.275724999999</v>
      </c>
    </row>
    <row r="10036" spans="1:7" x14ac:dyDescent="0.25">
      <c r="A10036">
        <v>100.439999999999</v>
      </c>
      <c r="B10036">
        <v>3.33205842971801</v>
      </c>
      <c r="C10036">
        <v>14.429913520812899</v>
      </c>
      <c r="D10036">
        <v>3.33205842971801</v>
      </c>
      <c r="E10036">
        <v>31.432873932300499</v>
      </c>
      <c r="F10036">
        <v>244.72381534229999</v>
      </c>
      <c r="G10036">
        <v>107.285724999999</v>
      </c>
    </row>
    <row r="10037" spans="1:7" x14ac:dyDescent="0.25">
      <c r="A10037">
        <v>100.44999999999899</v>
      </c>
      <c r="B10037">
        <v>3.3324205875396702</v>
      </c>
      <c r="C10037">
        <v>14.432741165161101</v>
      </c>
      <c r="D10037">
        <v>3.3324205875396702</v>
      </c>
      <c r="E10037">
        <v>31.4332360901222</v>
      </c>
      <c r="F10037">
        <v>244.72417750012201</v>
      </c>
      <c r="G10037">
        <v>107.295724999999</v>
      </c>
    </row>
    <row r="10038" spans="1:7" x14ac:dyDescent="0.25">
      <c r="A10038">
        <v>100.46</v>
      </c>
      <c r="B10038">
        <v>3.3327600955963099</v>
      </c>
      <c r="C10038">
        <v>14.4319639205932</v>
      </c>
      <c r="D10038">
        <v>3.3327600955963099</v>
      </c>
      <c r="E10038">
        <v>31.433575598178798</v>
      </c>
      <c r="F10038">
        <v>244.724517008178</v>
      </c>
      <c r="G10038">
        <v>107.305725</v>
      </c>
    </row>
    <row r="10039" spans="1:7" x14ac:dyDescent="0.25">
      <c r="A10039">
        <v>100.469999999999</v>
      </c>
      <c r="B10039">
        <v>3.3331162929534899</v>
      </c>
      <c r="C10039">
        <v>14.4322795867919</v>
      </c>
      <c r="D10039">
        <v>3.3331162929534899</v>
      </c>
      <c r="E10039">
        <v>31.433931795536001</v>
      </c>
      <c r="F10039">
        <v>244.724873205536</v>
      </c>
      <c r="G10039">
        <v>107.31572499999901</v>
      </c>
    </row>
    <row r="10040" spans="1:7" x14ac:dyDescent="0.25">
      <c r="A10040">
        <v>100.479999999999</v>
      </c>
      <c r="B10040">
        <v>3.3334660530090301</v>
      </c>
      <c r="C10040">
        <v>14.4321584701538</v>
      </c>
      <c r="D10040">
        <v>3.3334660530090301</v>
      </c>
      <c r="E10040">
        <v>31.4342815555915</v>
      </c>
      <c r="F10040">
        <v>244.725222965591</v>
      </c>
      <c r="G10040">
        <v>107.325724999999</v>
      </c>
    </row>
    <row r="10041" spans="1:7" x14ac:dyDescent="0.25">
      <c r="A10041">
        <v>100.489999999999</v>
      </c>
      <c r="B10041">
        <v>3.3338041305541899</v>
      </c>
      <c r="C10041">
        <v>14.4322605133056</v>
      </c>
      <c r="D10041">
        <v>3.3338041305541899</v>
      </c>
      <c r="E10041">
        <v>31.434619633136698</v>
      </c>
      <c r="F10041">
        <v>244.725561043136</v>
      </c>
      <c r="G10041">
        <v>107.335724999999</v>
      </c>
    </row>
    <row r="10042" spans="1:7" x14ac:dyDescent="0.25">
      <c r="A10042">
        <v>100.5</v>
      </c>
      <c r="B10042">
        <v>3.3341550827026301</v>
      </c>
      <c r="C10042">
        <v>14.432435035705501</v>
      </c>
      <c r="D10042">
        <v>3.3341550827026301</v>
      </c>
      <c r="E10042">
        <v>31.4349705852851</v>
      </c>
      <c r="F10042">
        <v>244.725911995285</v>
      </c>
      <c r="G10042">
        <v>107.345725</v>
      </c>
    </row>
    <row r="10043" spans="1:7" x14ac:dyDescent="0.25">
      <c r="A10043">
        <v>100.509999999999</v>
      </c>
      <c r="B10043">
        <v>3.3344917297363201</v>
      </c>
      <c r="C10043">
        <v>14.432420730590801</v>
      </c>
      <c r="D10043">
        <v>3.3344917297363201</v>
      </c>
      <c r="E10043">
        <v>31.435307232318799</v>
      </c>
      <c r="F10043">
        <v>244.72624864231801</v>
      </c>
      <c r="G10043">
        <v>107.355724999999</v>
      </c>
    </row>
    <row r="10044" spans="1:7" x14ac:dyDescent="0.25">
      <c r="A10044">
        <v>100.519999999999</v>
      </c>
      <c r="B10044">
        <v>3.3348538875579798</v>
      </c>
      <c r="C10044">
        <v>14.432622909545801</v>
      </c>
      <c r="D10044">
        <v>3.3348538875579798</v>
      </c>
      <c r="E10044">
        <v>31.4356693901405</v>
      </c>
      <c r="F10044">
        <v>244.72661080014001</v>
      </c>
      <c r="G10044">
        <v>107.365724999999</v>
      </c>
    </row>
    <row r="10045" spans="1:7" x14ac:dyDescent="0.25">
      <c r="A10045">
        <v>100.52999999999901</v>
      </c>
      <c r="B10045">
        <v>3.3351662158965998</v>
      </c>
      <c r="C10045">
        <v>14.4320526123046</v>
      </c>
      <c r="D10045">
        <v>3.3351662158965998</v>
      </c>
      <c r="E10045">
        <v>31.435981718479098</v>
      </c>
      <c r="F10045">
        <v>244.726923128479</v>
      </c>
      <c r="G10045">
        <v>107.37572499999899</v>
      </c>
    </row>
    <row r="10046" spans="1:7" x14ac:dyDescent="0.25">
      <c r="A10046">
        <v>100.539999999999</v>
      </c>
      <c r="B10046">
        <v>3.3354752063751198</v>
      </c>
      <c r="C10046">
        <v>14.430923461914</v>
      </c>
      <c r="D10046">
        <v>3.3354752063751198</v>
      </c>
      <c r="E10046">
        <v>31.4362907089576</v>
      </c>
      <c r="F10046">
        <v>244.72723211895701</v>
      </c>
      <c r="G10046">
        <v>107.38572499999999</v>
      </c>
    </row>
    <row r="10047" spans="1:7" x14ac:dyDescent="0.25">
      <c r="A10047">
        <v>100.549999999999</v>
      </c>
      <c r="B10047">
        <v>3.3358006477355899</v>
      </c>
      <c r="C10047">
        <v>14.4298038482666</v>
      </c>
      <c r="D10047">
        <v>3.3358006477355899</v>
      </c>
      <c r="E10047">
        <v>31.436616150318098</v>
      </c>
      <c r="F10047">
        <v>244.72755756031799</v>
      </c>
      <c r="G10047">
        <v>107.395724999999</v>
      </c>
    </row>
    <row r="10048" spans="1:7" x14ac:dyDescent="0.25">
      <c r="A10048">
        <v>100.55999999999899</v>
      </c>
      <c r="B10048">
        <v>3.3361446857452299</v>
      </c>
      <c r="C10048">
        <v>14.430492401123001</v>
      </c>
      <c r="D10048">
        <v>3.3361446857452299</v>
      </c>
      <c r="E10048">
        <v>31.436960188327699</v>
      </c>
      <c r="F10048">
        <v>244.72790159832701</v>
      </c>
      <c r="G10048">
        <v>107.40572499999899</v>
      </c>
    </row>
    <row r="10049" spans="1:7" x14ac:dyDescent="0.25">
      <c r="A10049">
        <v>100.569999999999</v>
      </c>
      <c r="B10049">
        <v>3.3364503383636399</v>
      </c>
      <c r="C10049">
        <v>14.4310092926025</v>
      </c>
      <c r="D10049">
        <v>3.3364503383636399</v>
      </c>
      <c r="E10049">
        <v>31.4372658409461</v>
      </c>
      <c r="F10049">
        <v>244.72820725094601</v>
      </c>
      <c r="G10049">
        <v>107.415724999999</v>
      </c>
    </row>
    <row r="10050" spans="1:7" x14ac:dyDescent="0.25">
      <c r="A10050">
        <v>100.579999999999</v>
      </c>
      <c r="B10050">
        <v>3.3367536067962602</v>
      </c>
      <c r="C10050">
        <v>14.4309072494506</v>
      </c>
      <c r="D10050">
        <v>3.3367536067962602</v>
      </c>
      <c r="E10050">
        <v>31.437569109378799</v>
      </c>
      <c r="F10050">
        <v>244.72851051937801</v>
      </c>
      <c r="G10050">
        <v>107.425725</v>
      </c>
    </row>
    <row r="10051" spans="1:7" x14ac:dyDescent="0.25">
      <c r="A10051">
        <v>100.58999999999899</v>
      </c>
      <c r="B10051">
        <v>3.3370790481567298</v>
      </c>
      <c r="C10051">
        <v>14.430798530578601</v>
      </c>
      <c r="D10051">
        <v>3.3370790481567298</v>
      </c>
      <c r="E10051">
        <v>31.437894550739198</v>
      </c>
      <c r="F10051">
        <v>244.72883596073899</v>
      </c>
      <c r="G10051">
        <v>107.435724999999</v>
      </c>
    </row>
    <row r="10052" spans="1:7" x14ac:dyDescent="0.25">
      <c r="A10052">
        <v>100.599999999999</v>
      </c>
      <c r="B10052">
        <v>3.3374063968658398</v>
      </c>
      <c r="C10052">
        <v>14.4291944503784</v>
      </c>
      <c r="D10052">
        <v>3.3374063968658398</v>
      </c>
      <c r="E10052">
        <v>31.438221899448301</v>
      </c>
      <c r="F10052">
        <v>244.72916330944801</v>
      </c>
      <c r="G10052">
        <v>107.445724999999</v>
      </c>
    </row>
    <row r="10053" spans="1:7" x14ac:dyDescent="0.25">
      <c r="A10053">
        <v>100.609999999999</v>
      </c>
      <c r="B10053">
        <v>3.3377115726470898</v>
      </c>
      <c r="C10053">
        <v>14.4292001724243</v>
      </c>
      <c r="D10053">
        <v>3.3377115726470898</v>
      </c>
      <c r="E10053">
        <v>31.438527075229601</v>
      </c>
      <c r="F10053">
        <v>244.72946848522901</v>
      </c>
      <c r="G10053">
        <v>107.45572499999901</v>
      </c>
    </row>
    <row r="10054" spans="1:7" x14ac:dyDescent="0.25">
      <c r="A10054">
        <v>100.619999999999</v>
      </c>
      <c r="B10054">
        <v>3.3380222320556601</v>
      </c>
      <c r="C10054">
        <v>14.429214477539</v>
      </c>
      <c r="D10054">
        <v>3.3380222320556601</v>
      </c>
      <c r="E10054">
        <v>31.438837734638199</v>
      </c>
      <c r="F10054">
        <v>244.729779144638</v>
      </c>
      <c r="G10054">
        <v>107.46572500000001</v>
      </c>
    </row>
    <row r="10055" spans="1:7" x14ac:dyDescent="0.25">
      <c r="A10055">
        <v>100.629999999999</v>
      </c>
      <c r="B10055">
        <v>3.3383300304412802</v>
      </c>
      <c r="C10055">
        <v>14.430015563964799</v>
      </c>
      <c r="D10055">
        <v>3.3383300304412802</v>
      </c>
      <c r="E10055">
        <v>31.439145533023801</v>
      </c>
      <c r="F10055">
        <v>244.730086943023</v>
      </c>
      <c r="G10055">
        <v>107.475724999999</v>
      </c>
    </row>
    <row r="10056" spans="1:7" x14ac:dyDescent="0.25">
      <c r="A10056">
        <v>100.63999999999901</v>
      </c>
      <c r="B10056">
        <v>3.3386473655700599</v>
      </c>
      <c r="C10056">
        <v>14.4304103851318</v>
      </c>
      <c r="D10056">
        <v>3.3386473655700599</v>
      </c>
      <c r="E10056">
        <v>31.439462868152599</v>
      </c>
      <c r="F10056">
        <v>244.73040427815201</v>
      </c>
      <c r="G10056">
        <v>107.48572499999899</v>
      </c>
    </row>
    <row r="10057" spans="1:7" x14ac:dyDescent="0.25">
      <c r="A10057">
        <v>100.649999999999</v>
      </c>
      <c r="B10057">
        <v>3.33897852897644</v>
      </c>
      <c r="C10057">
        <v>14.4291772842407</v>
      </c>
      <c r="D10057">
        <v>3.33897852897644</v>
      </c>
      <c r="E10057">
        <v>31.4397940315589</v>
      </c>
      <c r="F10057">
        <v>244.73073544155801</v>
      </c>
      <c r="G10057">
        <v>107.495724999999</v>
      </c>
    </row>
    <row r="10058" spans="1:7" x14ac:dyDescent="0.25">
      <c r="A10058">
        <v>100.659999999999</v>
      </c>
      <c r="B10058">
        <v>3.3392963409423801</v>
      </c>
      <c r="C10058">
        <v>14.4282836914062</v>
      </c>
      <c r="D10058">
        <v>3.3392963409423801</v>
      </c>
      <c r="E10058">
        <v>31.4401118435249</v>
      </c>
      <c r="F10058">
        <v>244.73105325352401</v>
      </c>
      <c r="G10058">
        <v>107.505724999999</v>
      </c>
    </row>
    <row r="10059" spans="1:7" x14ac:dyDescent="0.25">
      <c r="A10059">
        <v>100.66999999999901</v>
      </c>
      <c r="B10059">
        <v>3.3396041393279998</v>
      </c>
      <c r="C10059">
        <v>14.4267110824584</v>
      </c>
      <c r="D10059">
        <v>3.3396041393279998</v>
      </c>
      <c r="E10059">
        <v>31.440419641910498</v>
      </c>
      <c r="F10059">
        <v>244.73136105191</v>
      </c>
      <c r="G10059">
        <v>107.51572499999899</v>
      </c>
    </row>
    <row r="10060" spans="1:7" x14ac:dyDescent="0.25">
      <c r="A10060">
        <v>100.679999999999</v>
      </c>
      <c r="B10060">
        <v>3.3399024009704501</v>
      </c>
      <c r="C10060">
        <v>14.427359580993601</v>
      </c>
      <c r="D10060">
        <v>3.3399024009704501</v>
      </c>
      <c r="E10060">
        <v>31.440717903553001</v>
      </c>
      <c r="F10060">
        <v>244.731659313552</v>
      </c>
      <c r="G10060">
        <v>107.525724999999</v>
      </c>
    </row>
    <row r="10061" spans="1:7" x14ac:dyDescent="0.25">
      <c r="A10061">
        <v>100.689999999999</v>
      </c>
      <c r="B10061">
        <v>3.34020495414733</v>
      </c>
      <c r="C10061">
        <v>14.4274177551269</v>
      </c>
      <c r="D10061">
        <v>3.34020495414733</v>
      </c>
      <c r="E10061">
        <v>31.441020456729799</v>
      </c>
      <c r="F10061">
        <v>244.73196186672899</v>
      </c>
      <c r="G10061">
        <v>107.535724999999</v>
      </c>
    </row>
    <row r="10062" spans="1:7" x14ac:dyDescent="0.25">
      <c r="A10062">
        <v>100.69999999999899</v>
      </c>
      <c r="B10062">
        <v>3.3405065536499001</v>
      </c>
      <c r="C10062">
        <v>14.428614616394</v>
      </c>
      <c r="D10062">
        <v>3.3405065536499001</v>
      </c>
      <c r="E10062">
        <v>31.441322056232401</v>
      </c>
      <c r="F10062">
        <v>244.73226346623201</v>
      </c>
      <c r="G10062">
        <v>107.545724999999</v>
      </c>
    </row>
    <row r="10063" spans="1:7" x14ac:dyDescent="0.25">
      <c r="A10063">
        <v>100.71</v>
      </c>
      <c r="B10063">
        <v>3.34079813957214</v>
      </c>
      <c r="C10063">
        <v>14.4269962310791</v>
      </c>
      <c r="D10063">
        <v>3.34079813957214</v>
      </c>
      <c r="E10063">
        <v>31.4416136421546</v>
      </c>
      <c r="F10063">
        <v>244.732555052154</v>
      </c>
      <c r="G10063">
        <v>107.555725</v>
      </c>
    </row>
    <row r="10064" spans="1:7" x14ac:dyDescent="0.25">
      <c r="A10064">
        <v>100.719999999999</v>
      </c>
      <c r="B10064">
        <v>3.3410797119140598</v>
      </c>
      <c r="C10064">
        <v>14.425930976867599</v>
      </c>
      <c r="D10064">
        <v>3.3410797119140598</v>
      </c>
      <c r="E10064">
        <v>31.441895214496601</v>
      </c>
      <c r="F10064">
        <v>244.732836624496</v>
      </c>
      <c r="G10064">
        <v>107.56572499999901</v>
      </c>
    </row>
    <row r="10065" spans="1:7" x14ac:dyDescent="0.25">
      <c r="A10065">
        <v>100.729999999999</v>
      </c>
      <c r="B10065">
        <v>3.3413541316986</v>
      </c>
      <c r="C10065">
        <v>14.4254026412963</v>
      </c>
      <c r="D10065">
        <v>3.3413541316986</v>
      </c>
      <c r="E10065">
        <v>31.4421696342811</v>
      </c>
      <c r="F10065">
        <v>244.733111044281</v>
      </c>
      <c r="G10065">
        <v>107.575724999999</v>
      </c>
    </row>
    <row r="10066" spans="1:7" x14ac:dyDescent="0.25">
      <c r="A10066">
        <v>100.739999999999</v>
      </c>
      <c r="B10066">
        <v>3.3416368961334202</v>
      </c>
      <c r="C10066">
        <v>14.424573898315399</v>
      </c>
      <c r="D10066">
        <v>3.3416368961334202</v>
      </c>
      <c r="E10066">
        <v>31.442452398715901</v>
      </c>
      <c r="F10066">
        <v>244.73339380871499</v>
      </c>
      <c r="G10066">
        <v>107.585724999999</v>
      </c>
    </row>
    <row r="10067" spans="1:7" x14ac:dyDescent="0.25">
      <c r="A10067">
        <v>100.75</v>
      </c>
      <c r="B10067">
        <v>3.3419594764709402</v>
      </c>
      <c r="C10067">
        <v>14.425636291503899</v>
      </c>
      <c r="D10067">
        <v>3.3419594764709402</v>
      </c>
      <c r="E10067">
        <v>31.4427749790534</v>
      </c>
      <c r="F10067">
        <v>244.733716389053</v>
      </c>
      <c r="G10067">
        <v>107.595725</v>
      </c>
    </row>
    <row r="10068" spans="1:7" x14ac:dyDescent="0.25">
      <c r="A10068">
        <v>100.759999999999</v>
      </c>
      <c r="B10068">
        <v>3.3423047065734801</v>
      </c>
      <c r="C10068">
        <v>14.426591873168899</v>
      </c>
      <c r="D10068">
        <v>3.3423047065734801</v>
      </c>
      <c r="E10068">
        <v>31.443120209156</v>
      </c>
      <c r="F10068">
        <v>244.73406161915599</v>
      </c>
      <c r="G10068">
        <v>107.605724999999</v>
      </c>
    </row>
    <row r="10069" spans="1:7" x14ac:dyDescent="0.25">
      <c r="A10069">
        <v>100.769999999999</v>
      </c>
      <c r="B10069">
        <v>3.3426156044006299</v>
      </c>
      <c r="C10069">
        <v>14.4261379241943</v>
      </c>
      <c r="D10069">
        <v>3.3426156044006299</v>
      </c>
      <c r="E10069">
        <v>31.443431106983098</v>
      </c>
      <c r="F10069">
        <v>244.734372516983</v>
      </c>
      <c r="G10069">
        <v>107.615724999999</v>
      </c>
    </row>
    <row r="10070" spans="1:7" x14ac:dyDescent="0.25">
      <c r="A10070">
        <v>100.77999999999901</v>
      </c>
      <c r="B10070">
        <v>3.3429331779479901</v>
      </c>
      <c r="C10070">
        <v>14.4250526428222</v>
      </c>
      <c r="D10070">
        <v>3.3429331779479901</v>
      </c>
      <c r="E10070">
        <v>31.443748680530501</v>
      </c>
      <c r="F10070">
        <v>244.73469009052999</v>
      </c>
      <c r="G10070">
        <v>107.62572499999899</v>
      </c>
    </row>
    <row r="10071" spans="1:7" x14ac:dyDescent="0.25">
      <c r="A10071">
        <v>100.789999999999</v>
      </c>
      <c r="B10071">
        <v>3.3432447910308798</v>
      </c>
      <c r="C10071">
        <v>14.424633979797299</v>
      </c>
      <c r="D10071">
        <v>3.3432447910308798</v>
      </c>
      <c r="E10071">
        <v>31.444060293613401</v>
      </c>
      <c r="F10071">
        <v>244.73500170361299</v>
      </c>
      <c r="G10071">
        <v>107.63572499999999</v>
      </c>
    </row>
    <row r="10072" spans="1:7" x14ac:dyDescent="0.25">
      <c r="A10072">
        <v>100.799999999999</v>
      </c>
      <c r="B10072">
        <v>3.3435571193695002</v>
      </c>
      <c r="C10072">
        <v>14.424414634704499</v>
      </c>
      <c r="D10072">
        <v>3.3435571193695002</v>
      </c>
      <c r="E10072">
        <v>31.444372621951999</v>
      </c>
      <c r="F10072">
        <v>244.73531403195199</v>
      </c>
      <c r="G10072">
        <v>107.645724999999</v>
      </c>
    </row>
    <row r="10073" spans="1:7" x14ac:dyDescent="0.25">
      <c r="A10073">
        <v>100.80999999999899</v>
      </c>
      <c r="B10073">
        <v>3.34384989738464</v>
      </c>
      <c r="C10073">
        <v>14.425428390502899</v>
      </c>
      <c r="D10073">
        <v>3.34384989738464</v>
      </c>
      <c r="E10073">
        <v>31.4446653999671</v>
      </c>
      <c r="F10073">
        <v>244.73560680996701</v>
      </c>
      <c r="G10073">
        <v>107.65572499999899</v>
      </c>
    </row>
    <row r="10074" spans="1:7" x14ac:dyDescent="0.25">
      <c r="A10074">
        <v>100.819999999999</v>
      </c>
      <c r="B10074">
        <v>3.3441584110260001</v>
      </c>
      <c r="C10074">
        <v>14.4262886047363</v>
      </c>
      <c r="D10074">
        <v>3.3441584110260001</v>
      </c>
      <c r="E10074">
        <v>31.4449739136085</v>
      </c>
      <c r="F10074">
        <v>244.735915323608</v>
      </c>
      <c r="G10074">
        <v>107.665724999999</v>
      </c>
    </row>
    <row r="10075" spans="1:7" x14ac:dyDescent="0.25">
      <c r="A10075">
        <v>100.829999999999</v>
      </c>
      <c r="B10075">
        <v>3.3445050716400102</v>
      </c>
      <c r="C10075">
        <v>14.425579071044901</v>
      </c>
      <c r="D10075">
        <v>3.3445050716400102</v>
      </c>
      <c r="E10075">
        <v>31.445320574222499</v>
      </c>
      <c r="F10075">
        <v>244.73626198422201</v>
      </c>
      <c r="G10075">
        <v>107.675725</v>
      </c>
    </row>
    <row r="10076" spans="1:7" x14ac:dyDescent="0.25">
      <c r="A10076">
        <v>100.83999999999899</v>
      </c>
      <c r="B10076">
        <v>3.3448324203491202</v>
      </c>
      <c r="C10076">
        <v>14.4258203506469</v>
      </c>
      <c r="D10076">
        <v>3.3448324203491202</v>
      </c>
      <c r="E10076">
        <v>31.445647922931599</v>
      </c>
      <c r="F10076">
        <v>244.736589332931</v>
      </c>
      <c r="G10076">
        <v>107.685724999999</v>
      </c>
    </row>
    <row r="10077" spans="1:7" x14ac:dyDescent="0.25">
      <c r="A10077">
        <v>100.849999999999</v>
      </c>
      <c r="B10077">
        <v>3.3451514244079501</v>
      </c>
      <c r="C10077">
        <v>14.4257764816284</v>
      </c>
      <c r="D10077">
        <v>3.3451514244079501</v>
      </c>
      <c r="E10077">
        <v>31.445966926990501</v>
      </c>
      <c r="F10077">
        <v>244.73690833699001</v>
      </c>
      <c r="G10077">
        <v>107.695724999999</v>
      </c>
    </row>
    <row r="10078" spans="1:7" x14ac:dyDescent="0.25">
      <c r="A10078">
        <v>100.859999999999</v>
      </c>
      <c r="B10078">
        <v>3.34546494483947</v>
      </c>
      <c r="C10078">
        <v>14.425802230834901</v>
      </c>
      <c r="D10078">
        <v>3.34546494483947</v>
      </c>
      <c r="E10078">
        <v>31.446280447422001</v>
      </c>
      <c r="F10078">
        <v>244.73722185742201</v>
      </c>
      <c r="G10078">
        <v>107.70572499999901</v>
      </c>
    </row>
    <row r="10079" spans="1:7" x14ac:dyDescent="0.25">
      <c r="A10079">
        <v>100.869999999999</v>
      </c>
      <c r="B10079">
        <v>3.3457574844360298</v>
      </c>
      <c r="C10079">
        <v>14.4272356033325</v>
      </c>
      <c r="D10079">
        <v>3.3457574844360298</v>
      </c>
      <c r="E10079">
        <v>31.446572987018499</v>
      </c>
      <c r="F10079">
        <v>244.737514397018</v>
      </c>
      <c r="G10079">
        <v>107.71572500000001</v>
      </c>
    </row>
    <row r="10080" spans="1:7" x14ac:dyDescent="0.25">
      <c r="A10080">
        <v>100.879999999999</v>
      </c>
      <c r="B10080">
        <v>3.3460788726806601</v>
      </c>
      <c r="C10080">
        <v>14.427538871765099</v>
      </c>
      <c r="D10080">
        <v>3.3460788726806601</v>
      </c>
      <c r="E10080">
        <v>31.446894375263199</v>
      </c>
      <c r="F10080">
        <v>244.737835785263</v>
      </c>
      <c r="G10080">
        <v>107.725724999999</v>
      </c>
    </row>
    <row r="10081" spans="1:7" x14ac:dyDescent="0.25">
      <c r="A10081">
        <v>100.88999999999901</v>
      </c>
      <c r="B10081">
        <v>3.3464212417602499</v>
      </c>
      <c r="C10081">
        <v>14.427014350891101</v>
      </c>
      <c r="D10081">
        <v>3.3464212417602499</v>
      </c>
      <c r="E10081">
        <v>31.447236744342799</v>
      </c>
      <c r="F10081">
        <v>244.73817815434199</v>
      </c>
      <c r="G10081">
        <v>107.73572499999899</v>
      </c>
    </row>
    <row r="10082" spans="1:7" x14ac:dyDescent="0.25">
      <c r="A10082">
        <v>100.899999999999</v>
      </c>
      <c r="B10082">
        <v>3.34674715995788</v>
      </c>
      <c r="C10082">
        <v>14.427465438842701</v>
      </c>
      <c r="D10082">
        <v>3.34674715995788</v>
      </c>
      <c r="E10082">
        <v>31.447562662540399</v>
      </c>
      <c r="F10082">
        <v>244.73850407254</v>
      </c>
      <c r="G10082">
        <v>107.745724999999</v>
      </c>
    </row>
    <row r="10083" spans="1:7" x14ac:dyDescent="0.25">
      <c r="A10083">
        <v>100.909999999999</v>
      </c>
      <c r="B10083">
        <v>3.34706354141235</v>
      </c>
      <c r="C10083">
        <v>14.4289493560791</v>
      </c>
      <c r="D10083">
        <v>3.34706354141235</v>
      </c>
      <c r="E10083">
        <v>31.447879043994899</v>
      </c>
      <c r="F10083">
        <v>244.73882045399401</v>
      </c>
      <c r="G10083">
        <v>107.755724999999</v>
      </c>
    </row>
    <row r="10084" spans="1:7" x14ac:dyDescent="0.25">
      <c r="A10084">
        <v>100.91999999999901</v>
      </c>
      <c r="B10084">
        <v>3.34736704826354</v>
      </c>
      <c r="C10084">
        <v>14.4284505844116</v>
      </c>
      <c r="D10084">
        <v>3.34736704826354</v>
      </c>
      <c r="E10084">
        <v>31.448182550845999</v>
      </c>
      <c r="F10084">
        <v>244.739123960846</v>
      </c>
      <c r="G10084">
        <v>107.76572499999899</v>
      </c>
    </row>
    <row r="10085" spans="1:7" x14ac:dyDescent="0.25">
      <c r="A10085">
        <v>100.929999999999</v>
      </c>
      <c r="B10085">
        <v>3.34768438339233</v>
      </c>
      <c r="C10085">
        <v>14.428727149963301</v>
      </c>
      <c r="D10085">
        <v>3.34768438339233</v>
      </c>
      <c r="E10085">
        <v>31.448499885974801</v>
      </c>
      <c r="F10085">
        <v>244.73944129597399</v>
      </c>
      <c r="G10085">
        <v>107.775724999999</v>
      </c>
    </row>
    <row r="10086" spans="1:7" x14ac:dyDescent="0.25">
      <c r="A10086">
        <v>100.939999999999</v>
      </c>
      <c r="B10086">
        <v>3.3480417728424001</v>
      </c>
      <c r="C10086">
        <v>14.428932189941399</v>
      </c>
      <c r="D10086">
        <v>3.3480417728424001</v>
      </c>
      <c r="E10086">
        <v>31.448857275424899</v>
      </c>
      <c r="F10086">
        <v>244.73979868542401</v>
      </c>
      <c r="G10086">
        <v>107.785724999999</v>
      </c>
    </row>
    <row r="10087" spans="1:7" x14ac:dyDescent="0.25">
      <c r="A10087">
        <v>100.94999999999899</v>
      </c>
      <c r="B10087">
        <v>3.3483762741088801</v>
      </c>
      <c r="C10087">
        <v>14.429386138916</v>
      </c>
      <c r="D10087">
        <v>3.3483762741088801</v>
      </c>
      <c r="E10087">
        <v>31.4491917766914</v>
      </c>
      <c r="F10087">
        <v>244.740133186691</v>
      </c>
      <c r="G10087">
        <v>107.795724999999</v>
      </c>
    </row>
    <row r="10088" spans="1:7" x14ac:dyDescent="0.25">
      <c r="A10088">
        <v>100.96</v>
      </c>
      <c r="B10088">
        <v>3.3486790657043399</v>
      </c>
      <c r="C10088">
        <v>14.4304847717285</v>
      </c>
      <c r="D10088">
        <v>3.3486790657043399</v>
      </c>
      <c r="E10088">
        <v>31.449494568286799</v>
      </c>
      <c r="F10088">
        <v>244.740435978286</v>
      </c>
      <c r="G10088">
        <v>107.805725</v>
      </c>
    </row>
    <row r="10089" spans="1:7" x14ac:dyDescent="0.25">
      <c r="A10089">
        <v>100.969999999999</v>
      </c>
      <c r="B10089">
        <v>3.34898328781127</v>
      </c>
      <c r="C10089">
        <v>14.4304695129394</v>
      </c>
      <c r="D10089">
        <v>3.34898328781127</v>
      </c>
      <c r="E10089">
        <v>31.4497987903938</v>
      </c>
      <c r="F10089">
        <v>244.74074020039299</v>
      </c>
      <c r="G10089">
        <v>107.81572499999901</v>
      </c>
    </row>
    <row r="10090" spans="1:7" x14ac:dyDescent="0.25">
      <c r="A10090">
        <v>100.979999999999</v>
      </c>
      <c r="B10090">
        <v>3.3493356704711901</v>
      </c>
      <c r="C10090">
        <v>14.4327697753906</v>
      </c>
      <c r="D10090">
        <v>3.3493356704711901</v>
      </c>
      <c r="E10090">
        <v>31.450151173053701</v>
      </c>
      <c r="F10090">
        <v>244.74109258305299</v>
      </c>
      <c r="G10090">
        <v>107.825724999999</v>
      </c>
    </row>
    <row r="10091" spans="1:7" x14ac:dyDescent="0.25">
      <c r="A10091">
        <v>100.989999999999</v>
      </c>
      <c r="B10091">
        <v>3.34968638420104</v>
      </c>
      <c r="C10091">
        <v>14.4348402023315</v>
      </c>
      <c r="D10091">
        <v>3.34968638420104</v>
      </c>
      <c r="E10091">
        <v>31.450501886783499</v>
      </c>
      <c r="F10091">
        <v>244.74144329678299</v>
      </c>
      <c r="G10091">
        <v>107.835724999999</v>
      </c>
    </row>
    <row r="10092" spans="1:7" x14ac:dyDescent="0.25">
      <c r="A10092">
        <v>101</v>
      </c>
      <c r="B10092">
        <v>3.3500001430511399</v>
      </c>
      <c r="C10092">
        <v>14.4346008300781</v>
      </c>
      <c r="D10092">
        <v>3.3500001430511399</v>
      </c>
      <c r="E10092">
        <v>31.4508156456336</v>
      </c>
      <c r="F10092">
        <v>244.741757055633</v>
      </c>
      <c r="G10092">
        <v>107.845725</v>
      </c>
    </row>
    <row r="10093" spans="1:7" x14ac:dyDescent="0.25">
      <c r="A10093">
        <v>101.009999999999</v>
      </c>
      <c r="B10093">
        <v>3.3502926826477002</v>
      </c>
      <c r="C10093">
        <v>14.434450149536101</v>
      </c>
      <c r="D10093">
        <v>3.3502926826477002</v>
      </c>
      <c r="E10093">
        <v>31.451108185230201</v>
      </c>
      <c r="F10093">
        <v>244.74204959522999</v>
      </c>
      <c r="G10093">
        <v>107.855724999999</v>
      </c>
    </row>
    <row r="10094" spans="1:7" x14ac:dyDescent="0.25">
      <c r="A10094">
        <v>101.019999999999</v>
      </c>
      <c r="B10094">
        <v>3.3506522178649898</v>
      </c>
      <c r="C10094">
        <v>14.4350576400756</v>
      </c>
      <c r="D10094">
        <v>3.3506522178649898</v>
      </c>
      <c r="E10094">
        <v>31.4514677204475</v>
      </c>
      <c r="F10094">
        <v>244.74240913044699</v>
      </c>
      <c r="G10094">
        <v>107.865724999999</v>
      </c>
    </row>
    <row r="10095" spans="1:7" x14ac:dyDescent="0.25">
      <c r="A10095">
        <v>101.02999999999901</v>
      </c>
      <c r="B10095">
        <v>3.3510229587554901</v>
      </c>
      <c r="C10095">
        <v>14.436636924743601</v>
      </c>
      <c r="D10095">
        <v>3.3510229587554901</v>
      </c>
      <c r="E10095">
        <v>31.451838461337999</v>
      </c>
      <c r="F10095">
        <v>244.742779871338</v>
      </c>
      <c r="G10095">
        <v>107.87572499999899</v>
      </c>
    </row>
    <row r="10096" spans="1:7" x14ac:dyDescent="0.25">
      <c r="A10096">
        <v>101.039999999999</v>
      </c>
      <c r="B10096">
        <v>3.3513514995574898</v>
      </c>
      <c r="C10096">
        <v>14.4371633529663</v>
      </c>
      <c r="D10096">
        <v>3.3513514995574898</v>
      </c>
      <c r="E10096">
        <v>31.452167002140001</v>
      </c>
      <c r="F10096">
        <v>244.74310841214</v>
      </c>
      <c r="G10096">
        <v>107.88572499999999</v>
      </c>
    </row>
    <row r="10097" spans="1:7" x14ac:dyDescent="0.25">
      <c r="A10097">
        <v>101.049999999999</v>
      </c>
      <c r="B10097">
        <v>3.3516542911529501</v>
      </c>
      <c r="C10097">
        <v>14.437834739685</v>
      </c>
      <c r="D10097">
        <v>3.3516542911529501</v>
      </c>
      <c r="E10097">
        <v>31.452469793735499</v>
      </c>
      <c r="F10097">
        <v>244.74341120373501</v>
      </c>
      <c r="G10097">
        <v>107.895724999999</v>
      </c>
    </row>
    <row r="10098" spans="1:7" x14ac:dyDescent="0.25">
      <c r="A10098">
        <v>101.05999999999899</v>
      </c>
      <c r="B10098">
        <v>3.35196709632873</v>
      </c>
      <c r="C10098">
        <v>14.4381504058837</v>
      </c>
      <c r="D10098">
        <v>3.35196709632873</v>
      </c>
      <c r="E10098">
        <v>31.452782598911199</v>
      </c>
      <c r="F10098">
        <v>244.74372400891099</v>
      </c>
      <c r="G10098">
        <v>107.90572499999899</v>
      </c>
    </row>
    <row r="10099" spans="1:7" x14ac:dyDescent="0.25">
      <c r="A10099">
        <v>101.069999999999</v>
      </c>
      <c r="B10099">
        <v>3.3523135185241602</v>
      </c>
      <c r="C10099">
        <v>14.4391832351684</v>
      </c>
      <c r="D10099">
        <v>3.3523135185241602</v>
      </c>
      <c r="E10099">
        <v>31.453129021106701</v>
      </c>
      <c r="F10099">
        <v>244.744070431106</v>
      </c>
      <c r="G10099">
        <v>107.915724999999</v>
      </c>
    </row>
    <row r="10100" spans="1:7" x14ac:dyDescent="0.25">
      <c r="A10100">
        <v>101.079999999999</v>
      </c>
      <c r="B10100">
        <v>3.35266041755676</v>
      </c>
      <c r="C10100">
        <v>14.438533782958901</v>
      </c>
      <c r="D10100">
        <v>3.35266041755676</v>
      </c>
      <c r="E10100">
        <v>31.453475920139301</v>
      </c>
      <c r="F10100">
        <v>244.74441733013899</v>
      </c>
      <c r="G10100">
        <v>107.925725</v>
      </c>
    </row>
    <row r="10101" spans="1:7" x14ac:dyDescent="0.25">
      <c r="A10101">
        <v>101.08999999999899</v>
      </c>
      <c r="B10101">
        <v>3.3529713153839098</v>
      </c>
      <c r="C10101">
        <v>14.4378910064697</v>
      </c>
      <c r="D10101">
        <v>3.3529713153839098</v>
      </c>
      <c r="E10101">
        <v>31.4537868179664</v>
      </c>
      <c r="F10101">
        <v>244.74472822796599</v>
      </c>
      <c r="G10101">
        <v>107.935724999999</v>
      </c>
    </row>
    <row r="10102" spans="1:7" x14ac:dyDescent="0.25">
      <c r="A10102">
        <v>101.099999999999</v>
      </c>
      <c r="B10102">
        <v>3.3532762527465798</v>
      </c>
      <c r="C10102">
        <v>14.439026832580501</v>
      </c>
      <c r="D10102">
        <v>3.3532762527465798</v>
      </c>
      <c r="E10102">
        <v>31.454091755329099</v>
      </c>
      <c r="F10102">
        <v>244.745033165329</v>
      </c>
      <c r="G10102">
        <v>107.945724999999</v>
      </c>
    </row>
    <row r="10103" spans="1:7" x14ac:dyDescent="0.25">
      <c r="A10103">
        <v>101.109999999999</v>
      </c>
      <c r="B10103">
        <v>3.35359764099121</v>
      </c>
      <c r="C10103">
        <v>14.4394416809082</v>
      </c>
      <c r="D10103">
        <v>3.35359764099121</v>
      </c>
      <c r="E10103">
        <v>31.454413143573699</v>
      </c>
      <c r="F10103">
        <v>244.74535455357301</v>
      </c>
      <c r="G10103">
        <v>107.95572499999901</v>
      </c>
    </row>
    <row r="10104" spans="1:7" x14ac:dyDescent="0.25">
      <c r="A10104">
        <v>101.119999999999</v>
      </c>
      <c r="B10104">
        <v>3.35390305519104</v>
      </c>
      <c r="C10104">
        <v>14.441093444824199</v>
      </c>
      <c r="D10104">
        <v>3.35390305519104</v>
      </c>
      <c r="E10104">
        <v>31.4547185577735</v>
      </c>
      <c r="F10104">
        <v>244.74565996777301</v>
      </c>
      <c r="G10104">
        <v>107.96572500000001</v>
      </c>
    </row>
    <row r="10105" spans="1:7" x14ac:dyDescent="0.25">
      <c r="A10105">
        <v>101.129999999999</v>
      </c>
      <c r="B10105">
        <v>3.3542406558990399</v>
      </c>
      <c r="C10105">
        <v>14.442689895629799</v>
      </c>
      <c r="D10105">
        <v>3.3542406558990399</v>
      </c>
      <c r="E10105">
        <v>31.455056158481501</v>
      </c>
      <c r="F10105">
        <v>244.74599756848099</v>
      </c>
      <c r="G10105">
        <v>107.975724999999</v>
      </c>
    </row>
    <row r="10106" spans="1:7" x14ac:dyDescent="0.25">
      <c r="A10106">
        <v>101.13999999999901</v>
      </c>
      <c r="B10106">
        <v>3.35458064079284</v>
      </c>
      <c r="C10106">
        <v>14.444443702697701</v>
      </c>
      <c r="D10106">
        <v>3.35458064079284</v>
      </c>
      <c r="E10106">
        <v>31.4553961433753</v>
      </c>
      <c r="F10106">
        <v>244.74633755337501</v>
      </c>
      <c r="G10106">
        <v>107.98572499999899</v>
      </c>
    </row>
    <row r="10107" spans="1:7" x14ac:dyDescent="0.25">
      <c r="A10107">
        <v>101.149999999999</v>
      </c>
      <c r="B10107">
        <v>3.35490822792053</v>
      </c>
      <c r="C10107">
        <v>14.4455604553222</v>
      </c>
      <c r="D10107">
        <v>3.35490822792053</v>
      </c>
      <c r="E10107">
        <v>31.455723730502999</v>
      </c>
      <c r="F10107">
        <v>244.74666514050301</v>
      </c>
      <c r="G10107">
        <v>107.995724999999</v>
      </c>
    </row>
    <row r="10108" spans="1:7" x14ac:dyDescent="0.25">
      <c r="A10108">
        <v>101.159999999999</v>
      </c>
      <c r="B10108">
        <v>3.3552446365356401</v>
      </c>
      <c r="C10108">
        <v>14.4459381103515</v>
      </c>
      <c r="D10108">
        <v>3.3552446365356401</v>
      </c>
      <c r="E10108">
        <v>31.456060139118101</v>
      </c>
      <c r="F10108">
        <v>244.74700154911801</v>
      </c>
      <c r="G10108">
        <v>108.005724999999</v>
      </c>
    </row>
    <row r="10109" spans="1:7" x14ac:dyDescent="0.25">
      <c r="A10109">
        <v>101.16999999999901</v>
      </c>
      <c r="B10109">
        <v>3.3556144237518302</v>
      </c>
      <c r="C10109">
        <v>14.4465007781982</v>
      </c>
      <c r="D10109">
        <v>3.3556144237518302</v>
      </c>
      <c r="E10109">
        <v>31.456429926334302</v>
      </c>
      <c r="F10109">
        <v>244.747371336334</v>
      </c>
      <c r="G10109">
        <v>108.01572499999899</v>
      </c>
    </row>
    <row r="10110" spans="1:7" x14ac:dyDescent="0.25">
      <c r="A10110">
        <v>101.179999999999</v>
      </c>
      <c r="B10110">
        <v>3.3559684753417902</v>
      </c>
      <c r="C10110">
        <v>14.448388099670399</v>
      </c>
      <c r="D10110">
        <v>3.3559684753417902</v>
      </c>
      <c r="E10110">
        <v>31.456783977924299</v>
      </c>
      <c r="F10110">
        <v>244.74772538792399</v>
      </c>
      <c r="G10110">
        <v>108.025724999999</v>
      </c>
    </row>
    <row r="10111" spans="1:7" x14ac:dyDescent="0.25">
      <c r="A10111">
        <v>101.189999999999</v>
      </c>
      <c r="B10111">
        <v>3.3563137054443302</v>
      </c>
      <c r="C10111">
        <v>14.450323104858301</v>
      </c>
      <c r="D10111">
        <v>3.3563137054443302</v>
      </c>
      <c r="E10111">
        <v>31.457129208026799</v>
      </c>
      <c r="F10111">
        <v>244.74807061802599</v>
      </c>
      <c r="G10111">
        <v>108.035724999999</v>
      </c>
    </row>
    <row r="10112" spans="1:7" x14ac:dyDescent="0.25">
      <c r="A10112">
        <v>101.19999999999899</v>
      </c>
      <c r="B10112">
        <v>3.3566489219665501</v>
      </c>
      <c r="C10112">
        <v>14.4519395828247</v>
      </c>
      <c r="D10112">
        <v>3.3566489219665501</v>
      </c>
      <c r="E10112">
        <v>31.457464424549102</v>
      </c>
      <c r="F10112">
        <v>244.748405834549</v>
      </c>
      <c r="G10112">
        <v>108.045724999999</v>
      </c>
    </row>
    <row r="10113" spans="1:7" x14ac:dyDescent="0.25">
      <c r="A10113">
        <v>101.21</v>
      </c>
      <c r="B10113">
        <v>3.3569850921630802</v>
      </c>
      <c r="C10113">
        <v>14.4541816711425</v>
      </c>
      <c r="D10113">
        <v>3.3569850921630802</v>
      </c>
      <c r="E10113">
        <v>31.457800594745599</v>
      </c>
      <c r="F10113">
        <v>244.748742004745</v>
      </c>
      <c r="G10113">
        <v>108.055725</v>
      </c>
    </row>
    <row r="10114" spans="1:7" x14ac:dyDescent="0.25">
      <c r="A10114">
        <v>101.219999999999</v>
      </c>
      <c r="B10114">
        <v>3.3573229312896702</v>
      </c>
      <c r="C10114">
        <v>14.4553861618041</v>
      </c>
      <c r="D10114">
        <v>3.3573229312896702</v>
      </c>
      <c r="E10114">
        <v>31.4581384338722</v>
      </c>
      <c r="F10114">
        <v>244.74907984387201</v>
      </c>
      <c r="G10114">
        <v>108.06572499999901</v>
      </c>
    </row>
    <row r="10115" spans="1:7" x14ac:dyDescent="0.25">
      <c r="A10115">
        <v>101.229999999999</v>
      </c>
      <c r="B10115">
        <v>3.35769438743591</v>
      </c>
      <c r="C10115">
        <v>14.4561195373535</v>
      </c>
      <c r="D10115">
        <v>3.35769438743591</v>
      </c>
      <c r="E10115">
        <v>31.458509890018401</v>
      </c>
      <c r="F10115">
        <v>244.74945130001799</v>
      </c>
      <c r="G10115">
        <v>108.075724999999</v>
      </c>
    </row>
    <row r="10116" spans="1:7" x14ac:dyDescent="0.25">
      <c r="A10116">
        <v>101.239999999999</v>
      </c>
      <c r="B10116">
        <v>3.35804939270019</v>
      </c>
      <c r="C10116">
        <v>14.456933021545399</v>
      </c>
      <c r="D10116">
        <v>3.35804939270019</v>
      </c>
      <c r="E10116">
        <v>31.458864895282701</v>
      </c>
      <c r="F10116">
        <v>244.74980630528199</v>
      </c>
      <c r="G10116">
        <v>108.085724999999</v>
      </c>
    </row>
    <row r="10117" spans="1:7" x14ac:dyDescent="0.25">
      <c r="A10117">
        <v>101.25</v>
      </c>
      <c r="B10117">
        <v>3.3584096431732098</v>
      </c>
      <c r="C10117">
        <v>14.458106994628899</v>
      </c>
      <c r="D10117">
        <v>3.3584096431732098</v>
      </c>
      <c r="E10117">
        <v>31.459225145755699</v>
      </c>
      <c r="F10117">
        <v>244.75016655575499</v>
      </c>
      <c r="G10117">
        <v>108.095725</v>
      </c>
    </row>
    <row r="10118" spans="1:7" x14ac:dyDescent="0.25">
      <c r="A10118">
        <v>101.259999999999</v>
      </c>
      <c r="B10118">
        <v>3.3587734699249201</v>
      </c>
      <c r="C10118">
        <v>14.460791587829499</v>
      </c>
      <c r="D10118">
        <v>3.3587734699249201</v>
      </c>
      <c r="E10118">
        <v>31.459588972507401</v>
      </c>
      <c r="F10118">
        <v>244.75053038250701</v>
      </c>
      <c r="G10118">
        <v>108.105724999999</v>
      </c>
    </row>
    <row r="10119" spans="1:7" x14ac:dyDescent="0.25">
      <c r="A10119">
        <v>101.269999999999</v>
      </c>
      <c r="B10119">
        <v>3.3591113090515101</v>
      </c>
      <c r="C10119">
        <v>14.4625635147094</v>
      </c>
      <c r="D10119">
        <v>3.3591113090515101</v>
      </c>
      <c r="E10119">
        <v>31.459926811633999</v>
      </c>
      <c r="F10119">
        <v>244.75086822163399</v>
      </c>
      <c r="G10119">
        <v>108.115724999999</v>
      </c>
    </row>
    <row r="10120" spans="1:7" x14ac:dyDescent="0.25">
      <c r="A10120">
        <v>101.27999999999901</v>
      </c>
      <c r="B10120">
        <v>3.3594868183135902</v>
      </c>
      <c r="C10120">
        <v>14.4639320373535</v>
      </c>
      <c r="D10120">
        <v>3.3594868183135902</v>
      </c>
      <c r="E10120">
        <v>31.460302320896101</v>
      </c>
      <c r="F10120">
        <v>244.75124373089599</v>
      </c>
      <c r="G10120">
        <v>108.12572499999899</v>
      </c>
    </row>
    <row r="10121" spans="1:7" x14ac:dyDescent="0.25">
      <c r="A10121">
        <v>101.289999999999</v>
      </c>
      <c r="B10121">
        <v>3.3598506450653001</v>
      </c>
      <c r="C10121">
        <v>14.466121673583901</v>
      </c>
      <c r="D10121">
        <v>3.3598506450653001</v>
      </c>
      <c r="E10121">
        <v>31.4606661476478</v>
      </c>
      <c r="F10121">
        <v>244.75160755764699</v>
      </c>
      <c r="G10121">
        <v>108.13572499999999</v>
      </c>
    </row>
    <row r="10122" spans="1:7" x14ac:dyDescent="0.25">
      <c r="A10122">
        <v>101.299999999999</v>
      </c>
      <c r="B10122">
        <v>3.3601875305175701</v>
      </c>
      <c r="C10122">
        <v>14.468842506408601</v>
      </c>
      <c r="D10122">
        <v>3.3601875305175701</v>
      </c>
      <c r="E10122">
        <v>31.461003033100098</v>
      </c>
      <c r="F10122">
        <v>244.7519444431</v>
      </c>
      <c r="G10122">
        <v>108.145724999999</v>
      </c>
    </row>
    <row r="10123" spans="1:7" x14ac:dyDescent="0.25">
      <c r="A10123">
        <v>101.30999999999899</v>
      </c>
      <c r="B10123">
        <v>3.3605353832244802</v>
      </c>
      <c r="C10123">
        <v>14.471044540405201</v>
      </c>
      <c r="D10123">
        <v>3.3605353832244802</v>
      </c>
      <c r="E10123">
        <v>31.461350885807001</v>
      </c>
      <c r="F10123">
        <v>244.752292295807</v>
      </c>
      <c r="G10123">
        <v>108.15572499999899</v>
      </c>
    </row>
    <row r="10124" spans="1:7" x14ac:dyDescent="0.25">
      <c r="A10124">
        <v>101.319999999999</v>
      </c>
      <c r="B10124">
        <v>3.3608849048614502</v>
      </c>
      <c r="C10124">
        <v>14.473422050476</v>
      </c>
      <c r="D10124">
        <v>3.3608849048614502</v>
      </c>
      <c r="E10124">
        <v>31.4617004074439</v>
      </c>
      <c r="F10124">
        <v>244.75264181744299</v>
      </c>
      <c r="G10124">
        <v>108.165724999999</v>
      </c>
    </row>
    <row r="10125" spans="1:7" x14ac:dyDescent="0.25">
      <c r="A10125">
        <v>101.329999999999</v>
      </c>
      <c r="B10125">
        <v>3.3612394332885698</v>
      </c>
      <c r="C10125">
        <v>14.47532081604</v>
      </c>
      <c r="D10125">
        <v>3.3612394332885698</v>
      </c>
      <c r="E10125">
        <v>31.462054935871102</v>
      </c>
      <c r="F10125">
        <v>244.752996345871</v>
      </c>
      <c r="G10125">
        <v>108.175725</v>
      </c>
    </row>
    <row r="10126" spans="1:7" x14ac:dyDescent="0.25">
      <c r="A10126">
        <v>101.33999999999899</v>
      </c>
      <c r="B10126">
        <v>3.3616247177124001</v>
      </c>
      <c r="C10126">
        <v>14.4771566390991</v>
      </c>
      <c r="D10126">
        <v>3.3616247177124001</v>
      </c>
      <c r="E10126">
        <v>31.462440220294901</v>
      </c>
      <c r="F10126">
        <v>244.753381630294</v>
      </c>
      <c r="G10126">
        <v>108.185724999999</v>
      </c>
    </row>
    <row r="10127" spans="1:7" x14ac:dyDescent="0.25">
      <c r="A10127">
        <v>101.349999999999</v>
      </c>
      <c r="B10127">
        <v>3.3620307445526101</v>
      </c>
      <c r="C10127">
        <v>14.479058265686</v>
      </c>
      <c r="D10127">
        <v>3.3620307445526101</v>
      </c>
      <c r="E10127">
        <v>31.462846247135101</v>
      </c>
      <c r="F10127">
        <v>244.75378765713501</v>
      </c>
      <c r="G10127">
        <v>108.195724999999</v>
      </c>
    </row>
    <row r="10128" spans="1:7" x14ac:dyDescent="0.25">
      <c r="A10128">
        <v>101.359999999999</v>
      </c>
      <c r="B10128">
        <v>3.3624358177185001</v>
      </c>
      <c r="C10128">
        <v>14.4799709320068</v>
      </c>
      <c r="D10128">
        <v>3.3624358177185001</v>
      </c>
      <c r="E10128">
        <v>31.463251320301001</v>
      </c>
      <c r="F10128">
        <v>244.75419273030101</v>
      </c>
      <c r="G10128">
        <v>108.20572499999901</v>
      </c>
    </row>
    <row r="10129" spans="1:7" x14ac:dyDescent="0.25">
      <c r="A10129">
        <v>101.369999999999</v>
      </c>
      <c r="B10129">
        <v>3.3628265857696502</v>
      </c>
      <c r="C10129">
        <v>14.481349945068301</v>
      </c>
      <c r="D10129">
        <v>3.3628265857696502</v>
      </c>
      <c r="E10129">
        <v>31.463642088352199</v>
      </c>
      <c r="F10129">
        <v>244.75458349835199</v>
      </c>
      <c r="G10129">
        <v>108.21572500000001</v>
      </c>
    </row>
    <row r="10130" spans="1:7" x14ac:dyDescent="0.25">
      <c r="A10130">
        <v>101.379999999999</v>
      </c>
      <c r="B10130">
        <v>3.3632264137268</v>
      </c>
      <c r="C10130">
        <v>14.482611656188899</v>
      </c>
      <c r="D10130">
        <v>3.3632264137268</v>
      </c>
      <c r="E10130">
        <v>31.464041916309299</v>
      </c>
      <c r="F10130">
        <v>244.754983326309</v>
      </c>
      <c r="G10130">
        <v>108.225724999999</v>
      </c>
    </row>
    <row r="10131" spans="1:7" x14ac:dyDescent="0.25">
      <c r="A10131">
        <v>101.38999999999901</v>
      </c>
      <c r="B10131">
        <v>3.3635828495025599</v>
      </c>
      <c r="C10131">
        <v>14.4836978912353</v>
      </c>
      <c r="D10131">
        <v>3.3635828495025599</v>
      </c>
      <c r="E10131">
        <v>31.464398352085102</v>
      </c>
      <c r="F10131">
        <v>244.75533976208499</v>
      </c>
      <c r="G10131">
        <v>108.23572499999899</v>
      </c>
    </row>
    <row r="10132" spans="1:7" x14ac:dyDescent="0.25">
      <c r="A10132">
        <v>101.399999999999</v>
      </c>
      <c r="B10132">
        <v>3.3639571666717498</v>
      </c>
      <c r="C10132">
        <v>14.484788894653301</v>
      </c>
      <c r="D10132">
        <v>3.3639571666717498</v>
      </c>
      <c r="E10132">
        <v>31.464772669254302</v>
      </c>
      <c r="F10132">
        <v>244.75571407925401</v>
      </c>
      <c r="G10132">
        <v>108.245724999999</v>
      </c>
    </row>
    <row r="10133" spans="1:7" x14ac:dyDescent="0.25">
      <c r="A10133">
        <v>101.409999999999</v>
      </c>
      <c r="B10133">
        <v>3.3643159866332999</v>
      </c>
      <c r="C10133">
        <v>14.484144210815399</v>
      </c>
      <c r="D10133">
        <v>3.3643159866332999</v>
      </c>
      <c r="E10133">
        <v>31.4651314892158</v>
      </c>
      <c r="F10133">
        <v>244.75607289921501</v>
      </c>
      <c r="G10133">
        <v>108.255724999999</v>
      </c>
    </row>
    <row r="10134" spans="1:7" x14ac:dyDescent="0.25">
      <c r="A10134">
        <v>101.41999999999901</v>
      </c>
      <c r="B10134">
        <v>3.3646919727325399</v>
      </c>
      <c r="C10134">
        <v>14.4844465255737</v>
      </c>
      <c r="D10134">
        <v>3.3646919727325399</v>
      </c>
      <c r="E10134">
        <v>31.465507475315</v>
      </c>
      <c r="F10134">
        <v>244.756448885315</v>
      </c>
      <c r="G10134">
        <v>108.26572499999899</v>
      </c>
    </row>
    <row r="10135" spans="1:7" x14ac:dyDescent="0.25">
      <c r="A10135">
        <v>101.429999999999</v>
      </c>
      <c r="B10135">
        <v>3.3650593757629301</v>
      </c>
      <c r="C10135">
        <v>14.4856967926025</v>
      </c>
      <c r="D10135">
        <v>3.3650593757629301</v>
      </c>
      <c r="E10135">
        <v>31.465874878345399</v>
      </c>
      <c r="F10135">
        <v>244.75681628834499</v>
      </c>
      <c r="G10135">
        <v>108.275724999999</v>
      </c>
    </row>
    <row r="10136" spans="1:7" x14ac:dyDescent="0.25">
      <c r="A10136">
        <v>101.439999999999</v>
      </c>
      <c r="B10136">
        <v>3.3653993606567298</v>
      </c>
      <c r="C10136">
        <v>14.4880313873291</v>
      </c>
      <c r="D10136">
        <v>3.3653993606567298</v>
      </c>
      <c r="E10136">
        <v>31.466214863239198</v>
      </c>
      <c r="F10136">
        <v>244.75715627323899</v>
      </c>
      <c r="G10136">
        <v>108.285724999999</v>
      </c>
    </row>
    <row r="10137" spans="1:7" x14ac:dyDescent="0.25">
      <c r="A10137">
        <v>101.44999999999899</v>
      </c>
      <c r="B10137">
        <v>3.3657541275024401</v>
      </c>
      <c r="C10137">
        <v>14.4888305664062</v>
      </c>
      <c r="D10137">
        <v>3.3657541275024401</v>
      </c>
      <c r="E10137">
        <v>31.466569630084901</v>
      </c>
      <c r="F10137">
        <v>244.75751104008401</v>
      </c>
      <c r="G10137">
        <v>108.295724999999</v>
      </c>
    </row>
    <row r="10138" spans="1:7" x14ac:dyDescent="0.25">
      <c r="A10138">
        <v>101.46</v>
      </c>
      <c r="B10138">
        <v>3.3660981655120801</v>
      </c>
      <c r="C10138">
        <v>14.488410949706999</v>
      </c>
      <c r="D10138">
        <v>3.3660981655120801</v>
      </c>
      <c r="E10138">
        <v>31.466913668094602</v>
      </c>
      <c r="F10138">
        <v>244.757855078094</v>
      </c>
      <c r="G10138">
        <v>108.305725</v>
      </c>
    </row>
    <row r="10139" spans="1:7" x14ac:dyDescent="0.25">
      <c r="A10139">
        <v>101.469999999999</v>
      </c>
      <c r="B10139">
        <v>3.3664524555206201</v>
      </c>
      <c r="C10139">
        <v>14.4882354736328</v>
      </c>
      <c r="D10139">
        <v>3.3664524555206201</v>
      </c>
      <c r="E10139">
        <v>31.467267958103101</v>
      </c>
      <c r="F10139">
        <v>244.758209368103</v>
      </c>
      <c r="G10139">
        <v>108.31572499999901</v>
      </c>
    </row>
    <row r="10140" spans="1:7" x14ac:dyDescent="0.25">
      <c r="A10140">
        <v>101.479999999999</v>
      </c>
      <c r="B10140">
        <v>3.3668148517608598</v>
      </c>
      <c r="C10140">
        <v>14.4900541305541</v>
      </c>
      <c r="D10140">
        <v>3.3668148517608598</v>
      </c>
      <c r="E10140">
        <v>31.467630354343399</v>
      </c>
      <c r="F10140">
        <v>244.758571764343</v>
      </c>
      <c r="G10140">
        <v>108.325724999999</v>
      </c>
    </row>
    <row r="10141" spans="1:7" x14ac:dyDescent="0.25">
      <c r="A10141">
        <v>101.489999999999</v>
      </c>
      <c r="B10141">
        <v>3.3671572208404501</v>
      </c>
      <c r="C10141">
        <v>14.4925737380981</v>
      </c>
      <c r="D10141">
        <v>3.3671572208404501</v>
      </c>
      <c r="E10141">
        <v>31.467972723422999</v>
      </c>
      <c r="F10141">
        <v>244.758914133422</v>
      </c>
      <c r="G10141">
        <v>108.335724999999</v>
      </c>
    </row>
    <row r="10142" spans="1:7" x14ac:dyDescent="0.25">
      <c r="A10142">
        <v>101.5</v>
      </c>
      <c r="B10142">
        <v>3.3675110340118399</v>
      </c>
      <c r="C10142">
        <v>14.4923086166381</v>
      </c>
      <c r="D10142">
        <v>3.3675110340118399</v>
      </c>
      <c r="E10142">
        <v>31.468326536594301</v>
      </c>
      <c r="F10142">
        <v>244.75926794659401</v>
      </c>
      <c r="G10142">
        <v>108.345725</v>
      </c>
    </row>
    <row r="10143" spans="1:7" x14ac:dyDescent="0.25">
      <c r="A10143">
        <v>101.509999999999</v>
      </c>
      <c r="B10143">
        <v>3.3678424358367902</v>
      </c>
      <c r="C10143">
        <v>14.492088317871</v>
      </c>
      <c r="D10143">
        <v>3.3678424358367902</v>
      </c>
      <c r="E10143">
        <v>31.468657938419302</v>
      </c>
      <c r="F10143">
        <v>244.75959934841899</v>
      </c>
      <c r="G10143">
        <v>108.355724999999</v>
      </c>
    </row>
    <row r="10144" spans="1:7" x14ac:dyDescent="0.25">
      <c r="A10144">
        <v>101.519999999999</v>
      </c>
      <c r="B10144">
        <v>3.36818194389343</v>
      </c>
      <c r="C10144">
        <v>14.491614341735801</v>
      </c>
      <c r="D10144">
        <v>3.36818194389343</v>
      </c>
      <c r="E10144">
        <v>31.4689974464759</v>
      </c>
      <c r="F10144">
        <v>244.759938856475</v>
      </c>
      <c r="G10144">
        <v>108.365724999999</v>
      </c>
    </row>
    <row r="10145" spans="1:7" x14ac:dyDescent="0.25">
      <c r="A10145">
        <v>101.52999999999901</v>
      </c>
      <c r="B10145">
        <v>3.3685050010681099</v>
      </c>
      <c r="C10145">
        <v>14.492499351501399</v>
      </c>
      <c r="D10145">
        <v>3.3685050010681099</v>
      </c>
      <c r="E10145">
        <v>31.4693205036506</v>
      </c>
      <c r="F10145">
        <v>244.76026191365</v>
      </c>
      <c r="G10145">
        <v>108.37572499999899</v>
      </c>
    </row>
    <row r="10146" spans="1:7" x14ac:dyDescent="0.25">
      <c r="A10146">
        <v>101.539999999999</v>
      </c>
      <c r="B10146">
        <v>3.36882424354553</v>
      </c>
      <c r="C10146">
        <v>14.491486549377401</v>
      </c>
      <c r="D10146">
        <v>3.36882424354553</v>
      </c>
      <c r="E10146">
        <v>31.469639746127999</v>
      </c>
      <c r="F10146">
        <v>244.76058115612801</v>
      </c>
      <c r="G10146">
        <v>108.38572499999999</v>
      </c>
    </row>
    <row r="10147" spans="1:7" x14ac:dyDescent="0.25">
      <c r="A10147">
        <v>101.549999999999</v>
      </c>
      <c r="B10147">
        <v>3.36916899681091</v>
      </c>
      <c r="C10147">
        <v>14.490436553955</v>
      </c>
      <c r="D10147">
        <v>3.36916899681091</v>
      </c>
      <c r="E10147">
        <v>31.469984499393401</v>
      </c>
      <c r="F10147">
        <v>244.76092590939299</v>
      </c>
      <c r="G10147">
        <v>108.395724999999</v>
      </c>
    </row>
    <row r="10148" spans="1:7" x14ac:dyDescent="0.25">
      <c r="A10148">
        <v>101.55999999999899</v>
      </c>
      <c r="B10148">
        <v>3.3694760799407901</v>
      </c>
      <c r="C10148">
        <v>14.4901218414306</v>
      </c>
      <c r="D10148">
        <v>3.3694760799407901</v>
      </c>
      <c r="E10148">
        <v>31.470291582523299</v>
      </c>
      <c r="F10148">
        <v>244.76123299252299</v>
      </c>
      <c r="G10148">
        <v>108.40572499999899</v>
      </c>
    </row>
    <row r="10149" spans="1:7" x14ac:dyDescent="0.25">
      <c r="A10149">
        <v>101.569999999999</v>
      </c>
      <c r="B10149">
        <v>3.3697657585143999</v>
      </c>
      <c r="C10149">
        <v>14.4892587661743</v>
      </c>
      <c r="D10149">
        <v>3.3697657585143999</v>
      </c>
      <c r="E10149">
        <v>31.4705812610969</v>
      </c>
      <c r="F10149">
        <v>244.761522671096</v>
      </c>
      <c r="G10149">
        <v>108.415724999999</v>
      </c>
    </row>
    <row r="10150" spans="1:7" x14ac:dyDescent="0.25">
      <c r="A10150">
        <v>101.579999999999</v>
      </c>
      <c r="B10150">
        <v>3.3700993061065598</v>
      </c>
      <c r="C10150">
        <v>14.487464904785099</v>
      </c>
      <c r="D10150">
        <v>3.3700993061065598</v>
      </c>
      <c r="E10150">
        <v>31.470914808689098</v>
      </c>
      <c r="F10150">
        <v>244.76185621868899</v>
      </c>
      <c r="G10150">
        <v>108.425725</v>
      </c>
    </row>
    <row r="10151" spans="1:7" x14ac:dyDescent="0.25">
      <c r="A10151">
        <v>101.58999999999899</v>
      </c>
      <c r="B10151">
        <v>3.3704404830932599</v>
      </c>
      <c r="C10151">
        <v>14.4851636886596</v>
      </c>
      <c r="D10151">
        <v>3.3704404830932599</v>
      </c>
      <c r="E10151">
        <v>31.4712559856758</v>
      </c>
      <c r="F10151">
        <v>244.762197395675</v>
      </c>
      <c r="G10151">
        <v>108.435724999999</v>
      </c>
    </row>
    <row r="10152" spans="1:7" x14ac:dyDescent="0.25">
      <c r="A10152">
        <v>101.599999999999</v>
      </c>
      <c r="B10152">
        <v>3.3707423210143999</v>
      </c>
      <c r="C10152">
        <v>14.484625816345201</v>
      </c>
      <c r="D10152">
        <v>3.3707423210143999</v>
      </c>
      <c r="E10152">
        <v>31.4715578235969</v>
      </c>
      <c r="F10152">
        <v>244.762499233596</v>
      </c>
      <c r="G10152">
        <v>108.445724999999</v>
      </c>
    </row>
    <row r="10153" spans="1:7" x14ac:dyDescent="0.25">
      <c r="A10153">
        <v>101.609999999999</v>
      </c>
      <c r="B10153">
        <v>3.3710162639617902</v>
      </c>
      <c r="C10153">
        <v>14.4851779937744</v>
      </c>
      <c r="D10153">
        <v>3.3710162639617902</v>
      </c>
      <c r="E10153">
        <v>31.471831766544302</v>
      </c>
      <c r="F10153">
        <v>244.76277317654399</v>
      </c>
      <c r="G10153">
        <v>108.45572499999901</v>
      </c>
    </row>
    <row r="10154" spans="1:7" x14ac:dyDescent="0.25">
      <c r="A10154">
        <v>101.619999999999</v>
      </c>
      <c r="B10154">
        <v>3.3713102340698198</v>
      </c>
      <c r="C10154">
        <v>14.484767913818301</v>
      </c>
      <c r="D10154">
        <v>3.3713102340698198</v>
      </c>
      <c r="E10154">
        <v>31.472125736652298</v>
      </c>
      <c r="F10154">
        <v>244.76306714665199</v>
      </c>
      <c r="G10154">
        <v>108.46572500000001</v>
      </c>
    </row>
    <row r="10155" spans="1:7" x14ac:dyDescent="0.25">
      <c r="A10155">
        <v>101.629999999999</v>
      </c>
      <c r="B10155">
        <v>3.3716070652007999</v>
      </c>
      <c r="C10155">
        <v>14.483055114746</v>
      </c>
      <c r="D10155">
        <v>3.3716070652007999</v>
      </c>
      <c r="E10155">
        <v>31.472422567783301</v>
      </c>
      <c r="F10155">
        <v>244.763363977783</v>
      </c>
      <c r="G10155">
        <v>108.475724999999</v>
      </c>
    </row>
    <row r="10156" spans="1:7" x14ac:dyDescent="0.25">
      <c r="A10156">
        <v>101.63999999999901</v>
      </c>
      <c r="B10156">
        <v>3.3719308376312198</v>
      </c>
      <c r="C10156">
        <v>14.4831199645996</v>
      </c>
      <c r="D10156">
        <v>3.3719308376312198</v>
      </c>
      <c r="E10156">
        <v>31.4727463402137</v>
      </c>
      <c r="F10156">
        <v>244.76368775021299</v>
      </c>
      <c r="G10156">
        <v>108.48572499999899</v>
      </c>
    </row>
    <row r="10157" spans="1:7" x14ac:dyDescent="0.25">
      <c r="A10157">
        <v>101.649999999999</v>
      </c>
      <c r="B10157">
        <v>3.3722734451293901</v>
      </c>
      <c r="C10157">
        <v>14.4845781326293</v>
      </c>
      <c r="D10157">
        <v>3.3722734451293901</v>
      </c>
      <c r="E10157">
        <v>31.473088947711901</v>
      </c>
      <c r="F10157">
        <v>244.76403035771099</v>
      </c>
      <c r="G10157">
        <v>108.495724999999</v>
      </c>
    </row>
    <row r="10158" spans="1:7" x14ac:dyDescent="0.25">
      <c r="A10158">
        <v>101.659999999999</v>
      </c>
      <c r="B10158">
        <v>3.3726267814636199</v>
      </c>
      <c r="C10158">
        <v>14.485246658325099</v>
      </c>
      <c r="D10158">
        <v>3.3726267814636199</v>
      </c>
      <c r="E10158">
        <v>31.473442284046101</v>
      </c>
      <c r="F10158">
        <v>244.76438369404599</v>
      </c>
      <c r="G10158">
        <v>108.505724999999</v>
      </c>
    </row>
    <row r="10159" spans="1:7" x14ac:dyDescent="0.25">
      <c r="A10159">
        <v>101.66999999999901</v>
      </c>
      <c r="B10159">
        <v>3.3729560375213601</v>
      </c>
      <c r="C10159">
        <v>14.4863376617431</v>
      </c>
      <c r="D10159">
        <v>3.3729560375213601</v>
      </c>
      <c r="E10159">
        <v>31.4737715401039</v>
      </c>
      <c r="F10159">
        <v>244.76471295010299</v>
      </c>
      <c r="G10159">
        <v>108.51572499999899</v>
      </c>
    </row>
    <row r="10160" spans="1:7" x14ac:dyDescent="0.25">
      <c r="A10160">
        <v>101.679999999999</v>
      </c>
      <c r="B10160">
        <v>3.3732392787933301</v>
      </c>
      <c r="C10160">
        <v>14.4857368469238</v>
      </c>
      <c r="D10160">
        <v>3.3732392787933301</v>
      </c>
      <c r="E10160">
        <v>31.474054781375798</v>
      </c>
      <c r="F10160">
        <v>244.76499619137499</v>
      </c>
      <c r="G10160">
        <v>108.525724999999</v>
      </c>
    </row>
    <row r="10161" spans="1:7" x14ac:dyDescent="0.25">
      <c r="A10161">
        <v>101.689999999999</v>
      </c>
      <c r="B10161">
        <v>3.3735256195068302</v>
      </c>
      <c r="C10161">
        <v>14.483747482299799</v>
      </c>
      <c r="D10161">
        <v>3.3735256195068302</v>
      </c>
      <c r="E10161">
        <v>31.474341122089299</v>
      </c>
      <c r="F10161">
        <v>244.765282532089</v>
      </c>
      <c r="G10161">
        <v>108.535724999999</v>
      </c>
    </row>
    <row r="10162" spans="1:7" x14ac:dyDescent="0.25">
      <c r="A10162">
        <v>101.69999999999899</v>
      </c>
      <c r="B10162">
        <v>3.3738527297973602</v>
      </c>
      <c r="C10162">
        <v>14.4838809967041</v>
      </c>
      <c r="D10162">
        <v>3.3738527297973602</v>
      </c>
      <c r="E10162">
        <v>31.474668232379901</v>
      </c>
      <c r="F10162">
        <v>244.76560964237899</v>
      </c>
      <c r="G10162">
        <v>108.545724999999</v>
      </c>
    </row>
    <row r="10163" spans="1:7" x14ac:dyDescent="0.25">
      <c r="A10163">
        <v>101.71</v>
      </c>
      <c r="B10163">
        <v>3.37417364120483</v>
      </c>
      <c r="C10163">
        <v>14.484925270080501</v>
      </c>
      <c r="D10163">
        <v>3.37417364120483</v>
      </c>
      <c r="E10163">
        <v>31.474989143787301</v>
      </c>
      <c r="F10163">
        <v>244.765930553787</v>
      </c>
      <c r="G10163">
        <v>108.555725</v>
      </c>
    </row>
    <row r="10164" spans="1:7" x14ac:dyDescent="0.25">
      <c r="A10164">
        <v>101.719999999999</v>
      </c>
      <c r="B10164">
        <v>3.37443971633911</v>
      </c>
      <c r="C10164">
        <v>14.4859142303466</v>
      </c>
      <c r="D10164">
        <v>3.37443971633911</v>
      </c>
      <c r="E10164">
        <v>31.4752552189216</v>
      </c>
      <c r="F10164">
        <v>244.76619662892099</v>
      </c>
      <c r="G10164">
        <v>108.56572499999901</v>
      </c>
    </row>
    <row r="10165" spans="1:7" x14ac:dyDescent="0.25">
      <c r="A10165">
        <v>101.729999999999</v>
      </c>
      <c r="B10165">
        <v>3.3747320175170801</v>
      </c>
      <c r="C10165">
        <v>14.4850196838378</v>
      </c>
      <c r="D10165">
        <v>3.3747320175170801</v>
      </c>
      <c r="E10165">
        <v>31.4755475200996</v>
      </c>
      <c r="F10165">
        <v>244.766488930099</v>
      </c>
      <c r="G10165">
        <v>108.575724999999</v>
      </c>
    </row>
    <row r="10166" spans="1:7" x14ac:dyDescent="0.25">
      <c r="A10166">
        <v>101.739999999999</v>
      </c>
      <c r="B10166">
        <v>3.3750331401824898</v>
      </c>
      <c r="C10166">
        <v>14.482684135436999</v>
      </c>
      <c r="D10166">
        <v>3.3750331401824898</v>
      </c>
      <c r="E10166">
        <v>31.475848642765001</v>
      </c>
      <c r="F10166">
        <v>244.766790052765</v>
      </c>
      <c r="G10166">
        <v>108.585724999999</v>
      </c>
    </row>
    <row r="10167" spans="1:7" x14ac:dyDescent="0.25">
      <c r="A10167">
        <v>101.75</v>
      </c>
      <c r="B10167">
        <v>3.3753254413604701</v>
      </c>
      <c r="C10167">
        <v>14.4805898666381</v>
      </c>
      <c r="D10167">
        <v>3.3753254413604701</v>
      </c>
      <c r="E10167">
        <v>31.476140943943001</v>
      </c>
      <c r="F10167">
        <v>244.76708235394301</v>
      </c>
      <c r="G10167">
        <v>108.595725</v>
      </c>
    </row>
    <row r="10168" spans="1:7" x14ac:dyDescent="0.25">
      <c r="A10168">
        <v>101.759999999999</v>
      </c>
      <c r="B10168">
        <v>3.37560963630676</v>
      </c>
      <c r="C10168">
        <v>14.4812107086181</v>
      </c>
      <c r="D10168">
        <v>3.37560963630676</v>
      </c>
      <c r="E10168">
        <v>31.476425138889301</v>
      </c>
      <c r="F10168">
        <v>244.76736654888899</v>
      </c>
      <c r="G10168">
        <v>108.605724999999</v>
      </c>
    </row>
    <row r="10169" spans="1:7" x14ac:dyDescent="0.25">
      <c r="A10169">
        <v>101.769999999999</v>
      </c>
      <c r="B10169">
        <v>3.3759393692016602</v>
      </c>
      <c r="C10169">
        <v>14.482060432434</v>
      </c>
      <c r="D10169">
        <v>3.3759393692016602</v>
      </c>
      <c r="E10169">
        <v>31.476754871784198</v>
      </c>
      <c r="F10169">
        <v>244.767696281784</v>
      </c>
      <c r="G10169">
        <v>108.615724999999</v>
      </c>
    </row>
    <row r="10170" spans="1:7" x14ac:dyDescent="0.25">
      <c r="A10170">
        <v>101.77999999999901</v>
      </c>
      <c r="B10170">
        <v>3.3762953281402499</v>
      </c>
      <c r="C10170">
        <v>14.4810428619384</v>
      </c>
      <c r="D10170">
        <v>3.3762953281402499</v>
      </c>
      <c r="E10170">
        <v>31.4771108307228</v>
      </c>
      <c r="F10170">
        <v>244.768052240722</v>
      </c>
      <c r="G10170">
        <v>108.62572499999899</v>
      </c>
    </row>
    <row r="10171" spans="1:7" x14ac:dyDescent="0.25">
      <c r="A10171">
        <v>101.789999999999</v>
      </c>
      <c r="B10171">
        <v>3.3766064643859801</v>
      </c>
      <c r="C10171">
        <v>14.480245590209901</v>
      </c>
      <c r="D10171">
        <v>3.3766064643859801</v>
      </c>
      <c r="E10171">
        <v>31.4774219669685</v>
      </c>
      <c r="F10171">
        <v>244.76836337696801</v>
      </c>
      <c r="G10171">
        <v>108.63572499999999</v>
      </c>
    </row>
    <row r="10172" spans="1:7" x14ac:dyDescent="0.25">
      <c r="A10172">
        <v>101.799999999999</v>
      </c>
      <c r="B10172">
        <v>3.3769264221191402</v>
      </c>
      <c r="C10172">
        <v>14.4793243408203</v>
      </c>
      <c r="D10172">
        <v>3.3769264221191402</v>
      </c>
      <c r="E10172">
        <v>31.477741924701601</v>
      </c>
      <c r="F10172">
        <v>244.768683334701</v>
      </c>
      <c r="G10172">
        <v>108.645724999999</v>
      </c>
    </row>
    <row r="10173" spans="1:7" x14ac:dyDescent="0.25">
      <c r="A10173">
        <v>101.80999999999899</v>
      </c>
      <c r="B10173">
        <v>3.3772525787353498</v>
      </c>
      <c r="C10173">
        <v>14.479149818420399</v>
      </c>
      <c r="D10173">
        <v>3.3772525787353498</v>
      </c>
      <c r="E10173">
        <v>31.4780680813179</v>
      </c>
      <c r="F10173">
        <v>244.76900949131701</v>
      </c>
      <c r="G10173">
        <v>108.65572499999899</v>
      </c>
    </row>
    <row r="10174" spans="1:7" x14ac:dyDescent="0.25">
      <c r="A10174">
        <v>101.819999999999</v>
      </c>
      <c r="B10174">
        <v>3.3775398731231601</v>
      </c>
      <c r="C10174">
        <v>14.4796590805053</v>
      </c>
      <c r="D10174">
        <v>3.3775398731231601</v>
      </c>
      <c r="E10174">
        <v>31.4783553757057</v>
      </c>
      <c r="F10174">
        <v>244.769296785705</v>
      </c>
      <c r="G10174">
        <v>108.665724999999</v>
      </c>
    </row>
    <row r="10175" spans="1:7" x14ac:dyDescent="0.25">
      <c r="A10175">
        <v>101.829999999999</v>
      </c>
      <c r="B10175">
        <v>3.3778336048126198</v>
      </c>
      <c r="C10175">
        <v>14.479310035705501</v>
      </c>
      <c r="D10175">
        <v>3.3778336048126198</v>
      </c>
      <c r="E10175">
        <v>31.4786491073951</v>
      </c>
      <c r="F10175">
        <v>244.76959051739499</v>
      </c>
      <c r="G10175">
        <v>108.675725</v>
      </c>
    </row>
    <row r="10176" spans="1:7" x14ac:dyDescent="0.25">
      <c r="A10176">
        <v>101.83999999999899</v>
      </c>
      <c r="B10176">
        <v>3.3781657218933101</v>
      </c>
      <c r="C10176">
        <v>14.4786281585693</v>
      </c>
      <c r="D10176">
        <v>3.3781657218933101</v>
      </c>
      <c r="E10176">
        <v>31.478981224475799</v>
      </c>
      <c r="F10176">
        <v>244.76992263447499</v>
      </c>
      <c r="G10176">
        <v>108.685724999999</v>
      </c>
    </row>
    <row r="10177" spans="1:7" x14ac:dyDescent="0.25">
      <c r="A10177">
        <v>101.849999999999</v>
      </c>
      <c r="B10177">
        <v>3.3785140514373699</v>
      </c>
      <c r="C10177">
        <v>14.4787950515747</v>
      </c>
      <c r="D10177">
        <v>3.3785140514373699</v>
      </c>
      <c r="E10177">
        <v>31.479329554019898</v>
      </c>
      <c r="F10177">
        <v>244.77027096401901</v>
      </c>
      <c r="G10177">
        <v>108.695724999999</v>
      </c>
    </row>
    <row r="10178" spans="1:7" x14ac:dyDescent="0.25">
      <c r="A10178">
        <v>101.859999999999</v>
      </c>
      <c r="B10178">
        <v>3.3788304328918399</v>
      </c>
      <c r="C10178">
        <v>14.4790086746215</v>
      </c>
      <c r="D10178">
        <v>3.3788304328918399</v>
      </c>
      <c r="E10178">
        <v>31.479645935474299</v>
      </c>
      <c r="F10178">
        <v>244.77058734547401</v>
      </c>
      <c r="G10178">
        <v>108.70572499999901</v>
      </c>
    </row>
    <row r="10179" spans="1:7" x14ac:dyDescent="0.25">
      <c r="A10179">
        <v>101.869999999999</v>
      </c>
      <c r="B10179">
        <v>3.3791465759277299</v>
      </c>
      <c r="C10179">
        <v>14.4786777496337</v>
      </c>
      <c r="D10179">
        <v>3.3791465759277299</v>
      </c>
      <c r="E10179">
        <v>31.479962078510201</v>
      </c>
      <c r="F10179">
        <v>244.77090348850999</v>
      </c>
      <c r="G10179">
        <v>108.71572500000001</v>
      </c>
    </row>
    <row r="10180" spans="1:7" x14ac:dyDescent="0.25">
      <c r="A10180">
        <v>101.879999999999</v>
      </c>
      <c r="B10180">
        <v>3.3794543743133501</v>
      </c>
      <c r="C10180">
        <v>14.478864669799799</v>
      </c>
      <c r="D10180">
        <v>3.3794543743133501</v>
      </c>
      <c r="E10180">
        <v>31.4802698768959</v>
      </c>
      <c r="F10180">
        <v>244.77121128689501</v>
      </c>
      <c r="G10180">
        <v>108.725724999999</v>
      </c>
    </row>
    <row r="10181" spans="1:7" x14ac:dyDescent="0.25">
      <c r="A10181">
        <v>101.88999999999901</v>
      </c>
      <c r="B10181">
        <v>3.3797249794006299</v>
      </c>
      <c r="C10181">
        <v>14.4789695739746</v>
      </c>
      <c r="D10181">
        <v>3.3797249794006299</v>
      </c>
      <c r="E10181">
        <v>31.480540481983098</v>
      </c>
      <c r="F10181">
        <v>244.771481891983</v>
      </c>
      <c r="G10181">
        <v>108.73572499999899</v>
      </c>
    </row>
    <row r="10182" spans="1:7" x14ac:dyDescent="0.25">
      <c r="A10182">
        <v>101.899999999999</v>
      </c>
      <c r="B10182">
        <v>3.3800489902496298</v>
      </c>
      <c r="C10182">
        <v>14.478649139404199</v>
      </c>
      <c r="D10182">
        <v>3.3800489902496298</v>
      </c>
      <c r="E10182">
        <v>31.480864492832101</v>
      </c>
      <c r="F10182">
        <v>244.771805902832</v>
      </c>
      <c r="G10182">
        <v>108.745724999999</v>
      </c>
    </row>
    <row r="10183" spans="1:7" x14ac:dyDescent="0.25">
      <c r="A10183">
        <v>101.909999999999</v>
      </c>
      <c r="B10183">
        <v>3.3804020881652801</v>
      </c>
      <c r="C10183">
        <v>14.478863716125399</v>
      </c>
      <c r="D10183">
        <v>3.3804020881652801</v>
      </c>
      <c r="E10183">
        <v>31.4812175907478</v>
      </c>
      <c r="F10183">
        <v>244.772159000747</v>
      </c>
      <c r="G10183">
        <v>108.755724999999</v>
      </c>
    </row>
    <row r="10184" spans="1:7" x14ac:dyDescent="0.25">
      <c r="A10184">
        <v>101.91999999999901</v>
      </c>
      <c r="B10184">
        <v>3.3807268142700102</v>
      </c>
      <c r="C10184">
        <v>14.4789915084838</v>
      </c>
      <c r="D10184">
        <v>3.3807268142700102</v>
      </c>
      <c r="E10184">
        <v>31.481542316852501</v>
      </c>
      <c r="F10184">
        <v>244.77248372685199</v>
      </c>
      <c r="G10184">
        <v>108.76572499999899</v>
      </c>
    </row>
    <row r="10185" spans="1:7" x14ac:dyDescent="0.25">
      <c r="A10185">
        <v>101.929999999999</v>
      </c>
      <c r="B10185">
        <v>3.3810338973999001</v>
      </c>
      <c r="C10185">
        <v>14.480130195617599</v>
      </c>
      <c r="D10185">
        <v>3.3810338973999001</v>
      </c>
      <c r="E10185">
        <v>31.481849399982401</v>
      </c>
      <c r="F10185">
        <v>244.77279080998201</v>
      </c>
      <c r="G10185">
        <v>108.775724999999</v>
      </c>
    </row>
    <row r="10186" spans="1:7" x14ac:dyDescent="0.25">
      <c r="A10186">
        <v>101.939999999999</v>
      </c>
      <c r="B10186">
        <v>3.38134241104125</v>
      </c>
      <c r="C10186">
        <v>14.482326507568301</v>
      </c>
      <c r="D10186">
        <v>3.38134241104125</v>
      </c>
      <c r="E10186">
        <v>31.482157913623801</v>
      </c>
      <c r="F10186">
        <v>244.773099323623</v>
      </c>
      <c r="G10186">
        <v>108.785724999999</v>
      </c>
    </row>
    <row r="10187" spans="1:7" x14ac:dyDescent="0.25">
      <c r="A10187">
        <v>101.94999999999899</v>
      </c>
      <c r="B10187">
        <v>3.3816888332366899</v>
      </c>
      <c r="C10187">
        <v>14.4839973449707</v>
      </c>
      <c r="D10187">
        <v>3.3816888332366899</v>
      </c>
      <c r="E10187">
        <v>31.4825043358192</v>
      </c>
      <c r="F10187">
        <v>244.773445745819</v>
      </c>
      <c r="G10187">
        <v>108.795724999999</v>
      </c>
    </row>
    <row r="10188" spans="1:7" x14ac:dyDescent="0.25">
      <c r="A10188">
        <v>101.96</v>
      </c>
      <c r="B10188">
        <v>3.3820319175720202</v>
      </c>
      <c r="C10188">
        <v>14.484645843505801</v>
      </c>
      <c r="D10188">
        <v>3.3820319175720202</v>
      </c>
      <c r="E10188">
        <v>31.482847420154499</v>
      </c>
      <c r="F10188">
        <v>244.77378883015399</v>
      </c>
      <c r="G10188">
        <v>108.805725</v>
      </c>
    </row>
    <row r="10189" spans="1:7" x14ac:dyDescent="0.25">
      <c r="A10189">
        <v>101.969999999999</v>
      </c>
      <c r="B10189">
        <v>3.38234519958496</v>
      </c>
      <c r="C10189">
        <v>14.4857330322265</v>
      </c>
      <c r="D10189">
        <v>3.38234519958496</v>
      </c>
      <c r="E10189">
        <v>31.483160702167499</v>
      </c>
      <c r="F10189">
        <v>244.77410211216699</v>
      </c>
      <c r="G10189">
        <v>108.81572499999901</v>
      </c>
    </row>
    <row r="10190" spans="1:7" x14ac:dyDescent="0.25">
      <c r="A10190">
        <v>101.979999999999</v>
      </c>
      <c r="B10190">
        <v>3.38266897201538</v>
      </c>
      <c r="C10190">
        <v>14.4880981445312</v>
      </c>
      <c r="D10190">
        <v>3.38266897201538</v>
      </c>
      <c r="E10190">
        <v>31.483484474597901</v>
      </c>
      <c r="F10190">
        <v>244.77442588459701</v>
      </c>
      <c r="G10190">
        <v>108.825724999999</v>
      </c>
    </row>
    <row r="10191" spans="1:7" x14ac:dyDescent="0.25">
      <c r="A10191">
        <v>101.989999999999</v>
      </c>
      <c r="B10191">
        <v>3.3830254077911301</v>
      </c>
      <c r="C10191">
        <v>14.4909200668334</v>
      </c>
      <c r="D10191">
        <v>3.3830254077911301</v>
      </c>
      <c r="E10191">
        <v>31.483840910373601</v>
      </c>
      <c r="F10191">
        <v>244.77478232037299</v>
      </c>
      <c r="G10191">
        <v>108.835724999999</v>
      </c>
    </row>
    <row r="10192" spans="1:7" x14ac:dyDescent="0.25">
      <c r="A10192">
        <v>102</v>
      </c>
      <c r="B10192">
        <v>3.38336133956909</v>
      </c>
      <c r="C10192">
        <v>14.4920740127563</v>
      </c>
      <c r="D10192">
        <v>3.38336133956909</v>
      </c>
      <c r="E10192">
        <v>31.484176842151602</v>
      </c>
      <c r="F10192">
        <v>244.775118252151</v>
      </c>
      <c r="G10192">
        <v>108.845725</v>
      </c>
    </row>
    <row r="10193" spans="1:7" x14ac:dyDescent="0.25">
      <c r="A10193">
        <v>102.009999999999</v>
      </c>
      <c r="B10193">
        <v>3.3836898803710902</v>
      </c>
      <c r="C10193">
        <v>14.492941856384199</v>
      </c>
      <c r="D10193">
        <v>3.3836898803710902</v>
      </c>
      <c r="E10193">
        <v>31.4845053829536</v>
      </c>
      <c r="F10193">
        <v>244.77544679295301</v>
      </c>
      <c r="G10193">
        <v>108.855724999999</v>
      </c>
    </row>
    <row r="10194" spans="1:7" x14ac:dyDescent="0.25">
      <c r="A10194">
        <v>102.019999999999</v>
      </c>
      <c r="B10194">
        <v>3.3840062618255602</v>
      </c>
      <c r="C10194">
        <v>14.492734909057599</v>
      </c>
      <c r="D10194">
        <v>3.3840062618255602</v>
      </c>
      <c r="E10194">
        <v>31.4848217644081</v>
      </c>
      <c r="F10194">
        <v>244.77576317440801</v>
      </c>
      <c r="G10194">
        <v>108.865724999999</v>
      </c>
    </row>
    <row r="10195" spans="1:7" x14ac:dyDescent="0.25">
      <c r="A10195">
        <v>102.02999999999901</v>
      </c>
      <c r="B10195">
        <v>3.3843207359313898</v>
      </c>
      <c r="C10195">
        <v>14.4936218261718</v>
      </c>
      <c r="D10195">
        <v>3.3843207359313898</v>
      </c>
      <c r="E10195">
        <v>31.485136238513899</v>
      </c>
      <c r="F10195">
        <v>244.776077648513</v>
      </c>
      <c r="G10195">
        <v>108.87572499999899</v>
      </c>
    </row>
    <row r="10196" spans="1:7" x14ac:dyDescent="0.25">
      <c r="A10196">
        <v>102.039999999999</v>
      </c>
      <c r="B10196">
        <v>3.3846628665924001</v>
      </c>
      <c r="C10196">
        <v>14.494503974914499</v>
      </c>
      <c r="D10196">
        <v>3.3846628665924001</v>
      </c>
      <c r="E10196">
        <v>31.485478369174899</v>
      </c>
      <c r="F10196">
        <v>244.77641977917401</v>
      </c>
      <c r="G10196">
        <v>108.88572499999999</v>
      </c>
    </row>
    <row r="10197" spans="1:7" x14ac:dyDescent="0.25">
      <c r="A10197">
        <v>102.049999999999</v>
      </c>
      <c r="B10197">
        <v>3.3849999904632502</v>
      </c>
      <c r="C10197">
        <v>14.4952344894409</v>
      </c>
      <c r="D10197">
        <v>3.3849999904632502</v>
      </c>
      <c r="E10197">
        <v>31.485815493045799</v>
      </c>
      <c r="F10197">
        <v>244.776756903045</v>
      </c>
      <c r="G10197">
        <v>108.895724999999</v>
      </c>
    </row>
    <row r="10198" spans="1:7" x14ac:dyDescent="0.25">
      <c r="A10198">
        <v>102.05999999999899</v>
      </c>
      <c r="B10198">
        <v>3.3853135108947701</v>
      </c>
      <c r="C10198">
        <v>14.496899604797299</v>
      </c>
      <c r="D10198">
        <v>3.3853135108947701</v>
      </c>
      <c r="E10198">
        <v>31.486129013477299</v>
      </c>
      <c r="F10198">
        <v>244.777070423477</v>
      </c>
      <c r="G10198">
        <v>108.90572499999899</v>
      </c>
    </row>
    <row r="10199" spans="1:7" x14ac:dyDescent="0.25">
      <c r="A10199">
        <v>102.069999999999</v>
      </c>
      <c r="B10199">
        <v>3.3856213092803902</v>
      </c>
      <c r="C10199">
        <v>14.496076583862299</v>
      </c>
      <c r="D10199">
        <v>3.3856213092803902</v>
      </c>
      <c r="E10199">
        <v>31.486436811862902</v>
      </c>
      <c r="F10199">
        <v>244.77737822186199</v>
      </c>
      <c r="G10199">
        <v>108.915724999999</v>
      </c>
    </row>
    <row r="10200" spans="1:7" x14ac:dyDescent="0.25">
      <c r="A10200">
        <v>102.079999999999</v>
      </c>
      <c r="B10200">
        <v>3.3859622478485099</v>
      </c>
      <c r="C10200">
        <v>14.4952478408813</v>
      </c>
      <c r="D10200">
        <v>3.3859622478485099</v>
      </c>
      <c r="E10200">
        <v>31.486777750430999</v>
      </c>
      <c r="F10200">
        <v>244.77771916043099</v>
      </c>
      <c r="G10200">
        <v>108.925725</v>
      </c>
    </row>
    <row r="10201" spans="1:7" x14ac:dyDescent="0.25">
      <c r="A10201">
        <v>102.08999999999899</v>
      </c>
      <c r="B10201">
        <v>3.3862838745117099</v>
      </c>
      <c r="C10201">
        <v>14.496257781982401</v>
      </c>
      <c r="D10201">
        <v>3.3862838745117099</v>
      </c>
      <c r="E10201">
        <v>31.4870993770942</v>
      </c>
      <c r="F10201">
        <v>244.778040787094</v>
      </c>
      <c r="G10201">
        <v>108.935724999999</v>
      </c>
    </row>
    <row r="10202" spans="1:7" x14ac:dyDescent="0.25">
      <c r="A10202">
        <v>102.099999999999</v>
      </c>
      <c r="B10202">
        <v>3.38658499717712</v>
      </c>
      <c r="C10202">
        <v>14.4983768463134</v>
      </c>
      <c r="D10202">
        <v>3.38658499717712</v>
      </c>
      <c r="E10202">
        <v>31.487400499759602</v>
      </c>
      <c r="F10202">
        <v>244.77834190975901</v>
      </c>
      <c r="G10202">
        <v>108.945724999999</v>
      </c>
    </row>
    <row r="10203" spans="1:7" x14ac:dyDescent="0.25">
      <c r="A10203">
        <v>102.109999999999</v>
      </c>
      <c r="B10203">
        <v>3.3869109153747501</v>
      </c>
      <c r="C10203">
        <v>14.497978210449199</v>
      </c>
      <c r="D10203">
        <v>3.3869109153747501</v>
      </c>
      <c r="E10203">
        <v>31.487726417957301</v>
      </c>
      <c r="F10203">
        <v>244.77866782795701</v>
      </c>
      <c r="G10203">
        <v>108.95572499999901</v>
      </c>
    </row>
    <row r="10204" spans="1:7" x14ac:dyDescent="0.25">
      <c r="A10204">
        <v>102.119999999999</v>
      </c>
      <c r="B10204">
        <v>3.3872227668762198</v>
      </c>
      <c r="C10204">
        <v>14.497296333312899</v>
      </c>
      <c r="D10204">
        <v>3.3872227668762198</v>
      </c>
      <c r="E10204">
        <v>31.488038269458698</v>
      </c>
      <c r="F10204">
        <v>244.77897967945799</v>
      </c>
      <c r="G10204">
        <v>108.96572500000001</v>
      </c>
    </row>
    <row r="10205" spans="1:7" x14ac:dyDescent="0.25">
      <c r="A10205">
        <v>102.129999999999</v>
      </c>
      <c r="B10205">
        <v>3.3875260353088299</v>
      </c>
      <c r="C10205">
        <v>14.496910095214799</v>
      </c>
      <c r="D10205">
        <v>3.3875260353088299</v>
      </c>
      <c r="E10205">
        <v>31.488341537891301</v>
      </c>
      <c r="F10205">
        <v>244.77928294789101</v>
      </c>
      <c r="G10205">
        <v>108.975724999999</v>
      </c>
    </row>
    <row r="10206" spans="1:7" x14ac:dyDescent="0.25">
      <c r="A10206">
        <v>102.13999999999901</v>
      </c>
      <c r="B10206">
        <v>3.3878891468047998</v>
      </c>
      <c r="C10206">
        <v>14.497101783752401</v>
      </c>
      <c r="D10206">
        <v>3.3878891468047998</v>
      </c>
      <c r="E10206">
        <v>31.488704649387302</v>
      </c>
      <c r="F10206">
        <v>244.77964605938701</v>
      </c>
      <c r="G10206">
        <v>108.98572499999899</v>
      </c>
    </row>
    <row r="10207" spans="1:7" x14ac:dyDescent="0.25">
      <c r="A10207">
        <v>102.149999999999</v>
      </c>
      <c r="B10207">
        <v>3.3882453441619802</v>
      </c>
      <c r="C10207">
        <v>14.4977664947509</v>
      </c>
      <c r="D10207">
        <v>3.3882453441619802</v>
      </c>
      <c r="E10207">
        <v>31.489060846744501</v>
      </c>
      <c r="F10207">
        <v>244.78000225674401</v>
      </c>
      <c r="G10207">
        <v>108.995724999999</v>
      </c>
    </row>
    <row r="10208" spans="1:7" x14ac:dyDescent="0.25">
      <c r="A10208">
        <v>102.159999999999</v>
      </c>
      <c r="B10208">
        <v>3.3885705471038801</v>
      </c>
      <c r="C10208">
        <v>14.495891571044901</v>
      </c>
      <c r="D10208">
        <v>3.3885705471038801</v>
      </c>
      <c r="E10208">
        <v>31.489386049686399</v>
      </c>
      <c r="F10208">
        <v>244.78032745968599</v>
      </c>
      <c r="G10208">
        <v>109.005724999999</v>
      </c>
    </row>
    <row r="10209" spans="1:7" x14ac:dyDescent="0.25">
      <c r="A10209">
        <v>102.16999999999901</v>
      </c>
      <c r="B10209">
        <v>3.3889081478118799</v>
      </c>
      <c r="C10209">
        <v>14.496676445007299</v>
      </c>
      <c r="D10209">
        <v>3.3889081478118799</v>
      </c>
      <c r="E10209">
        <v>31.489723650394399</v>
      </c>
      <c r="F10209">
        <v>244.780665060394</v>
      </c>
      <c r="G10209">
        <v>109.01572499999899</v>
      </c>
    </row>
    <row r="10210" spans="1:7" x14ac:dyDescent="0.25">
      <c r="A10210">
        <v>102.179999999999</v>
      </c>
      <c r="B10210">
        <v>3.3892672061920099</v>
      </c>
      <c r="C10210">
        <v>14.4981431961059</v>
      </c>
      <c r="D10210">
        <v>3.3892672061920099</v>
      </c>
      <c r="E10210">
        <v>31.490082708774501</v>
      </c>
      <c r="F10210">
        <v>244.78102411877401</v>
      </c>
      <c r="G10210">
        <v>109.025724999999</v>
      </c>
    </row>
    <row r="10211" spans="1:7" x14ac:dyDescent="0.25">
      <c r="A10211">
        <v>102.189999999999</v>
      </c>
      <c r="B10211">
        <v>3.3896138668060298</v>
      </c>
      <c r="C10211">
        <v>14.4980907440185</v>
      </c>
      <c r="D10211">
        <v>3.3896138668060298</v>
      </c>
      <c r="E10211">
        <v>31.490429369388501</v>
      </c>
      <c r="F10211">
        <v>244.781370779388</v>
      </c>
      <c r="G10211">
        <v>109.035724999999</v>
      </c>
    </row>
    <row r="10212" spans="1:7" x14ac:dyDescent="0.25">
      <c r="A10212">
        <v>102.19999999999899</v>
      </c>
      <c r="B10212">
        <v>3.3899786472320499</v>
      </c>
      <c r="C10212">
        <v>14.4980611801147</v>
      </c>
      <c r="D10212">
        <v>3.3899786472320499</v>
      </c>
      <c r="E10212">
        <v>31.490794149814601</v>
      </c>
      <c r="F10212">
        <v>244.781735559814</v>
      </c>
      <c r="G10212">
        <v>109.045724999999</v>
      </c>
    </row>
    <row r="10213" spans="1:7" x14ac:dyDescent="0.25">
      <c r="A10213">
        <v>102.21</v>
      </c>
      <c r="B10213">
        <v>3.3903350830078098</v>
      </c>
      <c r="C10213">
        <v>14.5001020431518</v>
      </c>
      <c r="D10213">
        <v>3.3903350830078098</v>
      </c>
      <c r="E10213">
        <v>31.491150585590301</v>
      </c>
      <c r="F10213">
        <v>244.78209199559001</v>
      </c>
      <c r="G10213">
        <v>109.055725</v>
      </c>
    </row>
    <row r="10214" spans="1:7" x14ac:dyDescent="0.25">
      <c r="A10214">
        <v>102.219999999999</v>
      </c>
      <c r="B10214">
        <v>3.39066386222839</v>
      </c>
      <c r="C10214">
        <v>14.5036821365356</v>
      </c>
      <c r="D10214">
        <v>3.39066386222839</v>
      </c>
      <c r="E10214">
        <v>31.4914793648109</v>
      </c>
      <c r="F10214">
        <v>244.78242077480999</v>
      </c>
      <c r="G10214">
        <v>109.06572499999901</v>
      </c>
    </row>
    <row r="10215" spans="1:7" x14ac:dyDescent="0.25">
      <c r="A10215">
        <v>102.229999999999</v>
      </c>
      <c r="B10215">
        <v>3.3909924030303902</v>
      </c>
      <c r="C10215">
        <v>14.5073385238647</v>
      </c>
      <c r="D10215">
        <v>3.3909924030303902</v>
      </c>
      <c r="E10215">
        <v>31.491807905612902</v>
      </c>
      <c r="F10215">
        <v>244.78274931561199</v>
      </c>
      <c r="G10215">
        <v>109.075724999999</v>
      </c>
    </row>
    <row r="10216" spans="1:7" x14ac:dyDescent="0.25">
      <c r="A10216">
        <v>102.239999999999</v>
      </c>
      <c r="B10216">
        <v>3.3913662433624201</v>
      </c>
      <c r="C10216">
        <v>14.509304046630801</v>
      </c>
      <c r="D10216">
        <v>3.3913662433624201</v>
      </c>
      <c r="E10216">
        <v>31.492181745944901</v>
      </c>
      <c r="F10216">
        <v>244.783123155944</v>
      </c>
      <c r="G10216">
        <v>109.085724999999</v>
      </c>
    </row>
    <row r="10217" spans="1:7" x14ac:dyDescent="0.25">
      <c r="A10217">
        <v>102.25</v>
      </c>
      <c r="B10217">
        <v>3.3917241096496502</v>
      </c>
      <c r="C10217">
        <v>14.5108194351196</v>
      </c>
      <c r="D10217">
        <v>3.3917241096496502</v>
      </c>
      <c r="E10217">
        <v>31.4925396122322</v>
      </c>
      <c r="F10217">
        <v>244.783481022232</v>
      </c>
      <c r="G10217">
        <v>109.095725</v>
      </c>
    </row>
    <row r="10218" spans="1:7" x14ac:dyDescent="0.25">
      <c r="A10218">
        <v>102.259999999999</v>
      </c>
      <c r="B10218">
        <v>3.3920915126800502</v>
      </c>
      <c r="C10218">
        <v>14.513988494873001</v>
      </c>
      <c r="D10218">
        <v>3.3920915126800502</v>
      </c>
      <c r="E10218">
        <v>31.492907015262599</v>
      </c>
      <c r="F10218">
        <v>244.78384842526199</v>
      </c>
      <c r="G10218">
        <v>109.105724999999</v>
      </c>
    </row>
    <row r="10219" spans="1:7" x14ac:dyDescent="0.25">
      <c r="A10219">
        <v>102.269999999999</v>
      </c>
      <c r="B10219">
        <v>3.3924496173858598</v>
      </c>
      <c r="C10219">
        <v>14.516470909118601</v>
      </c>
      <c r="D10219">
        <v>3.3924496173858598</v>
      </c>
      <c r="E10219">
        <v>31.493265119968399</v>
      </c>
      <c r="F10219">
        <v>244.784206529968</v>
      </c>
      <c r="G10219">
        <v>109.115724999999</v>
      </c>
    </row>
    <row r="10220" spans="1:7" x14ac:dyDescent="0.25">
      <c r="A10220">
        <v>102.27999999999901</v>
      </c>
      <c r="B10220">
        <v>3.39280104637146</v>
      </c>
      <c r="C10220">
        <v>14.5198163986206</v>
      </c>
      <c r="D10220">
        <v>3.39280104637146</v>
      </c>
      <c r="E10220">
        <v>31.493616548954002</v>
      </c>
      <c r="F10220">
        <v>244.784557958953</v>
      </c>
      <c r="G10220">
        <v>109.12572499999899</v>
      </c>
    </row>
    <row r="10221" spans="1:7" x14ac:dyDescent="0.25">
      <c r="A10221">
        <v>102.289999999999</v>
      </c>
      <c r="B10221">
        <v>3.3931689262390101</v>
      </c>
      <c r="C10221">
        <v>14.5220184326171</v>
      </c>
      <c r="D10221">
        <v>3.3931689262390101</v>
      </c>
      <c r="E10221">
        <v>31.493984428821499</v>
      </c>
      <c r="F10221">
        <v>244.78492583882101</v>
      </c>
      <c r="G10221">
        <v>109.13572499999999</v>
      </c>
    </row>
    <row r="10222" spans="1:7" x14ac:dyDescent="0.25">
      <c r="A10222">
        <v>102.299999999999</v>
      </c>
      <c r="B10222">
        <v>3.39353203773498</v>
      </c>
      <c r="C10222">
        <v>14.5246925354003</v>
      </c>
      <c r="D10222">
        <v>3.39353203773498</v>
      </c>
      <c r="E10222">
        <v>31.494347540317499</v>
      </c>
      <c r="F10222">
        <v>244.78528895031701</v>
      </c>
      <c r="G10222">
        <v>109.145724999999</v>
      </c>
    </row>
    <row r="10223" spans="1:7" x14ac:dyDescent="0.25">
      <c r="A10223">
        <v>102.30999999999899</v>
      </c>
      <c r="B10223">
        <v>3.3939046859741202</v>
      </c>
      <c r="C10223">
        <v>14.5253639221191</v>
      </c>
      <c r="D10223">
        <v>3.3939046859741202</v>
      </c>
      <c r="E10223">
        <v>31.494720188556599</v>
      </c>
      <c r="F10223">
        <v>244.785661598556</v>
      </c>
      <c r="G10223">
        <v>109.15572499999899</v>
      </c>
    </row>
    <row r="10224" spans="1:7" x14ac:dyDescent="0.25">
      <c r="A10224">
        <v>102.319999999999</v>
      </c>
      <c r="B10224">
        <v>3.3943014144897399</v>
      </c>
      <c r="C10224">
        <v>14.526870727539</v>
      </c>
      <c r="D10224">
        <v>3.3943014144897399</v>
      </c>
      <c r="E10224">
        <v>31.495116917072199</v>
      </c>
      <c r="F10224">
        <v>244.786058327072</v>
      </c>
      <c r="G10224">
        <v>109.165724999999</v>
      </c>
    </row>
    <row r="10225" spans="1:7" x14ac:dyDescent="0.25">
      <c r="A10225">
        <v>102.329999999999</v>
      </c>
      <c r="B10225">
        <v>3.3947002887725799</v>
      </c>
      <c r="C10225">
        <v>14.528235435485801</v>
      </c>
      <c r="D10225">
        <v>3.3947002887725799</v>
      </c>
      <c r="E10225">
        <v>31.4955157913551</v>
      </c>
      <c r="F10225">
        <v>244.78645720135501</v>
      </c>
      <c r="G10225">
        <v>109.175725</v>
      </c>
    </row>
    <row r="10226" spans="1:7" x14ac:dyDescent="0.25">
      <c r="A10226">
        <v>102.33999999999899</v>
      </c>
      <c r="B10226">
        <v>3.3950836658477699</v>
      </c>
      <c r="C10226">
        <v>14.531260490417401</v>
      </c>
      <c r="D10226">
        <v>3.3950836658477699</v>
      </c>
      <c r="E10226">
        <v>31.495899168430299</v>
      </c>
      <c r="F10226">
        <v>244.78684057843</v>
      </c>
      <c r="G10226">
        <v>109.185724999999</v>
      </c>
    </row>
    <row r="10227" spans="1:7" x14ac:dyDescent="0.25">
      <c r="A10227">
        <v>102.349999999999</v>
      </c>
      <c r="B10227">
        <v>3.3954563140869101</v>
      </c>
      <c r="C10227">
        <v>14.5327911376953</v>
      </c>
      <c r="D10227">
        <v>3.3954563140869101</v>
      </c>
      <c r="E10227">
        <v>31.496271816669399</v>
      </c>
      <c r="F10227">
        <v>244.787213226669</v>
      </c>
      <c r="G10227">
        <v>109.195724999999</v>
      </c>
    </row>
    <row r="10228" spans="1:7" x14ac:dyDescent="0.25">
      <c r="A10228">
        <v>102.359999999999</v>
      </c>
      <c r="B10228">
        <v>3.3958446979522701</v>
      </c>
      <c r="C10228">
        <v>14.534440040588301</v>
      </c>
      <c r="D10228">
        <v>3.3958446979522701</v>
      </c>
      <c r="E10228">
        <v>31.496660200534802</v>
      </c>
      <c r="F10228">
        <v>244.78760161053401</v>
      </c>
      <c r="G10228">
        <v>109.20572499999901</v>
      </c>
    </row>
    <row r="10229" spans="1:7" x14ac:dyDescent="0.25">
      <c r="A10229">
        <v>102.369999999999</v>
      </c>
      <c r="B10229">
        <v>3.39619541168212</v>
      </c>
      <c r="C10229">
        <v>14.5368041992187</v>
      </c>
      <c r="D10229">
        <v>3.39619541168212</v>
      </c>
      <c r="E10229">
        <v>31.4970109142646</v>
      </c>
      <c r="F10229">
        <v>244.78795232426401</v>
      </c>
      <c r="G10229">
        <v>109.21572500000001</v>
      </c>
    </row>
    <row r="10230" spans="1:7" x14ac:dyDescent="0.25">
      <c r="A10230">
        <v>102.379999999999</v>
      </c>
      <c r="B10230">
        <v>3.39657235145568</v>
      </c>
      <c r="C10230">
        <v>14.537491798400801</v>
      </c>
      <c r="D10230">
        <v>3.39657235145568</v>
      </c>
      <c r="E10230">
        <v>31.497387854038202</v>
      </c>
      <c r="F10230">
        <v>244.788329264038</v>
      </c>
      <c r="G10230">
        <v>109.225724999999</v>
      </c>
    </row>
    <row r="10231" spans="1:7" x14ac:dyDescent="0.25">
      <c r="A10231">
        <v>102.38999999999901</v>
      </c>
      <c r="B10231">
        <v>3.39696192741394</v>
      </c>
      <c r="C10231">
        <v>14.539480209350501</v>
      </c>
      <c r="D10231">
        <v>3.39696192741394</v>
      </c>
      <c r="E10231">
        <v>31.4977774299964</v>
      </c>
      <c r="F10231">
        <v>244.78871883999599</v>
      </c>
      <c r="G10231">
        <v>109.23572499999899</v>
      </c>
    </row>
    <row r="10232" spans="1:7" x14ac:dyDescent="0.25">
      <c r="A10232">
        <v>102.399999999999</v>
      </c>
      <c r="B10232">
        <v>3.3973376750946001</v>
      </c>
      <c r="C10232">
        <v>14.539330482482899</v>
      </c>
      <c r="D10232">
        <v>3.3973376750946001</v>
      </c>
      <c r="E10232">
        <v>31.4981531776771</v>
      </c>
      <c r="F10232">
        <v>244.789094587677</v>
      </c>
      <c r="G10232">
        <v>109.245724999999</v>
      </c>
    </row>
    <row r="10233" spans="1:7" x14ac:dyDescent="0.25">
      <c r="A10233">
        <v>102.409999999999</v>
      </c>
      <c r="B10233">
        <v>3.3977084159850999</v>
      </c>
      <c r="C10233">
        <v>14.5417137145996</v>
      </c>
      <c r="D10233">
        <v>3.3977084159850999</v>
      </c>
      <c r="E10233">
        <v>31.498523918567599</v>
      </c>
      <c r="F10233">
        <v>244.78946532856699</v>
      </c>
      <c r="G10233">
        <v>109.255724999999</v>
      </c>
    </row>
    <row r="10234" spans="1:7" x14ac:dyDescent="0.25">
      <c r="A10234">
        <v>102.41999999999901</v>
      </c>
      <c r="B10234">
        <v>3.39806699752807</v>
      </c>
      <c r="C10234">
        <v>14.543224334716699</v>
      </c>
      <c r="D10234">
        <v>3.39806699752807</v>
      </c>
      <c r="E10234">
        <v>31.4988825001106</v>
      </c>
      <c r="F10234">
        <v>244.78982391010999</v>
      </c>
      <c r="G10234">
        <v>109.26572499999899</v>
      </c>
    </row>
    <row r="10235" spans="1:7" x14ac:dyDescent="0.25">
      <c r="A10235">
        <v>102.429999999999</v>
      </c>
      <c r="B10235">
        <v>3.3984482288360498</v>
      </c>
      <c r="C10235">
        <v>14.544775962829499</v>
      </c>
      <c r="D10235">
        <v>3.3984482288360498</v>
      </c>
      <c r="E10235">
        <v>31.499263731418601</v>
      </c>
      <c r="F10235">
        <v>244.790205141418</v>
      </c>
      <c r="G10235">
        <v>109.275724999999</v>
      </c>
    </row>
    <row r="10236" spans="1:7" x14ac:dyDescent="0.25">
      <c r="A10236">
        <v>102.439999999999</v>
      </c>
      <c r="B10236">
        <v>3.3988163471221902</v>
      </c>
      <c r="C10236">
        <v>14.544864654541</v>
      </c>
      <c r="D10236">
        <v>3.3988163471221902</v>
      </c>
      <c r="E10236">
        <v>31.499631849704699</v>
      </c>
      <c r="F10236">
        <v>244.79057325970399</v>
      </c>
      <c r="G10236">
        <v>109.285724999999</v>
      </c>
    </row>
    <row r="10237" spans="1:7" x14ac:dyDescent="0.25">
      <c r="A10237">
        <v>102.44999999999899</v>
      </c>
      <c r="B10237">
        <v>3.39915871620178</v>
      </c>
      <c r="C10237">
        <v>14.5456800460815</v>
      </c>
      <c r="D10237">
        <v>3.39915871620178</v>
      </c>
      <c r="E10237">
        <v>31.499974218784299</v>
      </c>
      <c r="F10237">
        <v>244.79091562878401</v>
      </c>
      <c r="G10237">
        <v>109.295724999999</v>
      </c>
    </row>
    <row r="10238" spans="1:7" x14ac:dyDescent="0.25">
      <c r="A10238">
        <v>102.46</v>
      </c>
      <c r="B10238">
        <v>3.3994569778442298</v>
      </c>
      <c r="C10238">
        <v>14.5458574295043</v>
      </c>
      <c r="D10238">
        <v>3.3994569778442298</v>
      </c>
      <c r="E10238">
        <v>31.500272480426698</v>
      </c>
      <c r="F10238">
        <v>244.79121389042601</v>
      </c>
      <c r="G10238">
        <v>109.305725</v>
      </c>
    </row>
    <row r="10239" spans="1:7" x14ac:dyDescent="0.25">
      <c r="A10239">
        <v>102.469999999999</v>
      </c>
      <c r="B10239">
        <v>3.39979076385498</v>
      </c>
      <c r="C10239">
        <v>14.5465726852416</v>
      </c>
      <c r="D10239">
        <v>3.39979076385498</v>
      </c>
      <c r="E10239">
        <v>31.500606266437501</v>
      </c>
      <c r="F10239">
        <v>244.79154767643701</v>
      </c>
      <c r="G10239">
        <v>109.31572499999901</v>
      </c>
    </row>
    <row r="10240" spans="1:7" x14ac:dyDescent="0.25">
      <c r="A10240">
        <v>102.479999999999</v>
      </c>
      <c r="B10240">
        <v>3.40016365051269</v>
      </c>
      <c r="C10240">
        <v>14.546401977539</v>
      </c>
      <c r="D10240">
        <v>3.40016365051269</v>
      </c>
      <c r="E10240">
        <v>31.500979153095201</v>
      </c>
      <c r="F10240">
        <v>244.791920563095</v>
      </c>
      <c r="G10240">
        <v>109.325724999999</v>
      </c>
    </row>
    <row r="10241" spans="1:7" x14ac:dyDescent="0.25">
      <c r="A10241">
        <v>102.489999999999</v>
      </c>
      <c r="B10241">
        <v>3.4005091190338099</v>
      </c>
      <c r="C10241">
        <v>14.5463771820068</v>
      </c>
      <c r="D10241">
        <v>3.4005091190338099</v>
      </c>
      <c r="E10241">
        <v>31.501324621616298</v>
      </c>
      <c r="F10241">
        <v>244.79226603161601</v>
      </c>
      <c r="G10241">
        <v>109.335724999999</v>
      </c>
    </row>
    <row r="10242" spans="1:7" x14ac:dyDescent="0.25">
      <c r="A10242">
        <v>102.5</v>
      </c>
      <c r="B10242">
        <v>3.4008543491363499</v>
      </c>
      <c r="C10242">
        <v>14.548585891723601</v>
      </c>
      <c r="D10242">
        <v>3.4008543491363499</v>
      </c>
      <c r="E10242">
        <v>31.501669851718901</v>
      </c>
      <c r="F10242">
        <v>244.79261126171801</v>
      </c>
      <c r="G10242">
        <v>109.345725</v>
      </c>
    </row>
    <row r="10243" spans="1:7" x14ac:dyDescent="0.25">
      <c r="A10243">
        <v>102.509999999999</v>
      </c>
      <c r="B10243">
        <v>3.4011597633361799</v>
      </c>
      <c r="C10243">
        <v>14.5483293533325</v>
      </c>
      <c r="D10243">
        <v>3.4011597633361799</v>
      </c>
      <c r="E10243">
        <v>31.501975265918698</v>
      </c>
      <c r="F10243">
        <v>244.79291667591801</v>
      </c>
      <c r="G10243">
        <v>109.355724999999</v>
      </c>
    </row>
    <row r="10244" spans="1:7" x14ac:dyDescent="0.25">
      <c r="A10244">
        <v>102.519999999999</v>
      </c>
      <c r="B10244">
        <v>3.4014837741851802</v>
      </c>
      <c r="C10244">
        <v>14.5485162734985</v>
      </c>
      <c r="D10244">
        <v>3.4014837741851802</v>
      </c>
      <c r="E10244">
        <v>31.502299276767701</v>
      </c>
      <c r="F10244">
        <v>244.79324068676701</v>
      </c>
      <c r="G10244">
        <v>109.365724999999</v>
      </c>
    </row>
    <row r="10245" spans="1:7" x14ac:dyDescent="0.25">
      <c r="A10245">
        <v>102.52999999999901</v>
      </c>
      <c r="B10245">
        <v>3.40183305740356</v>
      </c>
      <c r="C10245">
        <v>14.5481204986572</v>
      </c>
      <c r="D10245">
        <v>3.40183305740356</v>
      </c>
      <c r="E10245">
        <v>31.502648559986099</v>
      </c>
      <c r="F10245">
        <v>244.79358996998599</v>
      </c>
      <c r="G10245">
        <v>109.37572499999899</v>
      </c>
    </row>
    <row r="10246" spans="1:7" x14ac:dyDescent="0.25">
      <c r="A10246">
        <v>102.539999999999</v>
      </c>
      <c r="B10246">
        <v>3.4021823406219398</v>
      </c>
      <c r="C10246">
        <v>14.549175262451101</v>
      </c>
      <c r="D10246">
        <v>3.4021823406219398</v>
      </c>
      <c r="E10246">
        <v>31.502997843204401</v>
      </c>
      <c r="F10246">
        <v>244.793939253204</v>
      </c>
      <c r="G10246">
        <v>109.38572499999999</v>
      </c>
    </row>
    <row r="10247" spans="1:7" x14ac:dyDescent="0.25">
      <c r="A10247">
        <v>102.549999999999</v>
      </c>
      <c r="B10247">
        <v>3.40252637863159</v>
      </c>
      <c r="C10247">
        <v>14.5491933822631</v>
      </c>
      <c r="D10247">
        <v>3.40252637863159</v>
      </c>
      <c r="E10247">
        <v>31.503341881214102</v>
      </c>
      <c r="F10247">
        <v>244.79428329121399</v>
      </c>
      <c r="G10247">
        <v>109.395724999999</v>
      </c>
    </row>
    <row r="10248" spans="1:7" x14ac:dyDescent="0.25">
      <c r="A10248">
        <v>102.55999999999899</v>
      </c>
      <c r="B10248">
        <v>3.4028389453887899</v>
      </c>
      <c r="C10248">
        <v>14.549159049987701</v>
      </c>
      <c r="D10248">
        <v>3.4028389453887899</v>
      </c>
      <c r="E10248">
        <v>31.5036544479713</v>
      </c>
      <c r="F10248">
        <v>244.79459585797099</v>
      </c>
      <c r="G10248">
        <v>109.40572499999899</v>
      </c>
    </row>
    <row r="10249" spans="1:7" x14ac:dyDescent="0.25">
      <c r="A10249">
        <v>102.569999999999</v>
      </c>
      <c r="B10249">
        <v>3.40313649177551</v>
      </c>
      <c r="C10249">
        <v>14.548651695251399</v>
      </c>
      <c r="D10249">
        <v>3.40313649177551</v>
      </c>
      <c r="E10249">
        <v>31.503951994358001</v>
      </c>
      <c r="F10249">
        <v>244.79489340435799</v>
      </c>
      <c r="G10249">
        <v>109.415724999999</v>
      </c>
    </row>
    <row r="10250" spans="1:7" x14ac:dyDescent="0.25">
      <c r="A10250">
        <v>102.579999999999</v>
      </c>
      <c r="B10250">
        <v>3.4034571647643999</v>
      </c>
      <c r="C10250">
        <v>14.5483407974243</v>
      </c>
      <c r="D10250">
        <v>3.4034571647643999</v>
      </c>
      <c r="E10250">
        <v>31.5042726673469</v>
      </c>
      <c r="F10250">
        <v>244.795214077346</v>
      </c>
      <c r="G10250">
        <v>109.425725</v>
      </c>
    </row>
    <row r="10251" spans="1:7" x14ac:dyDescent="0.25">
      <c r="A10251">
        <v>102.58999999999899</v>
      </c>
      <c r="B10251">
        <v>3.4038002490997301</v>
      </c>
      <c r="C10251">
        <v>14.5472764968872</v>
      </c>
      <c r="D10251">
        <v>3.4038002490997301</v>
      </c>
      <c r="E10251">
        <v>31.504615751682199</v>
      </c>
      <c r="F10251">
        <v>244.79555716168201</v>
      </c>
      <c r="G10251">
        <v>109.435724999999</v>
      </c>
    </row>
    <row r="10252" spans="1:7" x14ac:dyDescent="0.25">
      <c r="A10252">
        <v>102.599999999999</v>
      </c>
      <c r="B10252">
        <v>3.4041047096252401</v>
      </c>
      <c r="C10252">
        <v>14.5465440750122</v>
      </c>
      <c r="D10252">
        <v>3.4041047096252401</v>
      </c>
      <c r="E10252">
        <v>31.504920212207701</v>
      </c>
      <c r="F10252">
        <v>244.79586162220701</v>
      </c>
      <c r="G10252">
        <v>109.445724999999</v>
      </c>
    </row>
    <row r="10253" spans="1:7" x14ac:dyDescent="0.25">
      <c r="A10253">
        <v>102.609999999999</v>
      </c>
      <c r="B10253">
        <v>3.4043984413146902</v>
      </c>
      <c r="C10253">
        <v>14.546362876891999</v>
      </c>
      <c r="D10253">
        <v>3.4043984413146902</v>
      </c>
      <c r="E10253">
        <v>31.5052139438972</v>
      </c>
      <c r="F10253">
        <v>244.79615535389701</v>
      </c>
      <c r="G10253">
        <v>109.45572499999901</v>
      </c>
    </row>
    <row r="10254" spans="1:7" x14ac:dyDescent="0.25">
      <c r="A10254">
        <v>102.619999999999</v>
      </c>
      <c r="B10254">
        <v>3.4047226905822701</v>
      </c>
      <c r="C10254">
        <v>14.545446395874</v>
      </c>
      <c r="D10254">
        <v>3.4047226905822701</v>
      </c>
      <c r="E10254">
        <v>31.505538193164799</v>
      </c>
      <c r="F10254">
        <v>244.79647960316399</v>
      </c>
      <c r="G10254">
        <v>109.46572500000001</v>
      </c>
    </row>
    <row r="10255" spans="1:7" x14ac:dyDescent="0.25">
      <c r="A10255">
        <v>102.629999999999</v>
      </c>
      <c r="B10255">
        <v>3.4050428867339999</v>
      </c>
      <c r="C10255">
        <v>14.544297218322701</v>
      </c>
      <c r="D10255">
        <v>3.4050428867339999</v>
      </c>
      <c r="E10255">
        <v>31.505858389316501</v>
      </c>
      <c r="F10255">
        <v>244.79679979931601</v>
      </c>
      <c r="G10255">
        <v>109.475724999999</v>
      </c>
    </row>
    <row r="10256" spans="1:7" x14ac:dyDescent="0.25">
      <c r="A10256">
        <v>102.63999999999901</v>
      </c>
      <c r="B10256">
        <v>3.4053635597228999</v>
      </c>
      <c r="C10256">
        <v>14.5415182113647</v>
      </c>
      <c r="D10256">
        <v>3.4053635597228999</v>
      </c>
      <c r="E10256">
        <v>31.506179062305399</v>
      </c>
      <c r="F10256">
        <v>244.79712047230501</v>
      </c>
      <c r="G10256">
        <v>109.48572499999899</v>
      </c>
    </row>
    <row r="10257" spans="1:7" x14ac:dyDescent="0.25">
      <c r="A10257">
        <v>102.649999999999</v>
      </c>
      <c r="B10257">
        <v>3.4056799411773602</v>
      </c>
      <c r="C10257">
        <v>14.539564132690399</v>
      </c>
      <c r="D10257">
        <v>3.4056799411773602</v>
      </c>
      <c r="E10257">
        <v>31.506495443759899</v>
      </c>
      <c r="F10257">
        <v>244.797436853759</v>
      </c>
      <c r="G10257">
        <v>109.495724999999</v>
      </c>
    </row>
    <row r="10258" spans="1:7" x14ac:dyDescent="0.25">
      <c r="A10258">
        <v>102.659999999999</v>
      </c>
      <c r="B10258">
        <v>3.40594434738159</v>
      </c>
      <c r="C10258">
        <v>14.5376176834106</v>
      </c>
      <c r="D10258">
        <v>3.40594434738159</v>
      </c>
      <c r="E10258">
        <v>31.506759849964102</v>
      </c>
      <c r="F10258">
        <v>244.79770125996399</v>
      </c>
      <c r="G10258">
        <v>109.505724999999</v>
      </c>
    </row>
    <row r="10259" spans="1:7" x14ac:dyDescent="0.25">
      <c r="A10259">
        <v>102.66999999999901</v>
      </c>
      <c r="B10259">
        <v>3.4062602519989</v>
      </c>
      <c r="C10259">
        <v>14.5356893539428</v>
      </c>
      <c r="D10259">
        <v>3.4062602519989</v>
      </c>
      <c r="E10259">
        <v>31.5070757545814</v>
      </c>
      <c r="F10259">
        <v>244.79801716458101</v>
      </c>
      <c r="G10259">
        <v>109.51572499999899</v>
      </c>
    </row>
    <row r="10260" spans="1:7" x14ac:dyDescent="0.25">
      <c r="A10260">
        <v>102.679999999999</v>
      </c>
      <c r="B10260">
        <v>3.40656185150146</v>
      </c>
      <c r="C10260">
        <v>14.5360097885131</v>
      </c>
      <c r="D10260">
        <v>3.40656185150146</v>
      </c>
      <c r="E10260">
        <v>31.507377354083999</v>
      </c>
      <c r="F10260">
        <v>244.798318764084</v>
      </c>
      <c r="G10260">
        <v>109.525724999999</v>
      </c>
    </row>
    <row r="10261" spans="1:7" x14ac:dyDescent="0.25">
      <c r="A10261">
        <v>102.689999999999</v>
      </c>
      <c r="B10261">
        <v>3.4068522453308101</v>
      </c>
      <c r="C10261">
        <v>14.5358762741088</v>
      </c>
      <c r="D10261">
        <v>3.4068522453308101</v>
      </c>
      <c r="E10261">
        <v>31.507667747913299</v>
      </c>
      <c r="F10261">
        <v>244.79860915791301</v>
      </c>
      <c r="G10261">
        <v>109.535724999999</v>
      </c>
    </row>
    <row r="10262" spans="1:7" x14ac:dyDescent="0.25">
      <c r="A10262">
        <v>102.69999999999899</v>
      </c>
      <c r="B10262">
        <v>3.4071729183196999</v>
      </c>
      <c r="C10262">
        <v>14.534319877624499</v>
      </c>
      <c r="D10262">
        <v>3.4071729183196999</v>
      </c>
      <c r="E10262">
        <v>31.507988420902201</v>
      </c>
      <c r="F10262">
        <v>244.79892983090201</v>
      </c>
      <c r="G10262">
        <v>109.545724999999</v>
      </c>
    </row>
    <row r="10263" spans="1:7" x14ac:dyDescent="0.25">
      <c r="A10263">
        <v>102.71</v>
      </c>
      <c r="B10263">
        <v>3.4074749946594198</v>
      </c>
      <c r="C10263">
        <v>14.533182144165</v>
      </c>
      <c r="D10263">
        <v>3.4074749946594198</v>
      </c>
      <c r="E10263">
        <v>31.508290497241902</v>
      </c>
      <c r="F10263">
        <v>244.79923190724099</v>
      </c>
      <c r="G10263">
        <v>109.555725</v>
      </c>
    </row>
    <row r="10264" spans="1:7" x14ac:dyDescent="0.25">
      <c r="A10264">
        <v>102.719999999999</v>
      </c>
      <c r="B10264">
        <v>3.4077761173248202</v>
      </c>
      <c r="C10264">
        <v>14.531938552856399</v>
      </c>
      <c r="D10264">
        <v>3.4077761173248202</v>
      </c>
      <c r="E10264">
        <v>31.5085916199073</v>
      </c>
      <c r="F10264">
        <v>244.799533029907</v>
      </c>
      <c r="G10264">
        <v>109.56572499999901</v>
      </c>
    </row>
    <row r="10265" spans="1:7" x14ac:dyDescent="0.25">
      <c r="A10265">
        <v>102.729999999999</v>
      </c>
      <c r="B10265">
        <v>3.4080834388732901</v>
      </c>
      <c r="C10265">
        <v>14.5298862457275</v>
      </c>
      <c r="D10265">
        <v>3.4080834388732901</v>
      </c>
      <c r="E10265">
        <v>31.508898941455801</v>
      </c>
      <c r="F10265">
        <v>244.799840351455</v>
      </c>
      <c r="G10265">
        <v>109.575724999999</v>
      </c>
    </row>
    <row r="10266" spans="1:7" x14ac:dyDescent="0.25">
      <c r="A10266">
        <v>102.739999999999</v>
      </c>
      <c r="B10266">
        <v>3.4083764553070002</v>
      </c>
      <c r="C10266">
        <v>14.5290927886962</v>
      </c>
      <c r="D10266">
        <v>3.4083764553070002</v>
      </c>
      <c r="E10266">
        <v>31.509191957889499</v>
      </c>
      <c r="F10266">
        <v>244.800133367889</v>
      </c>
      <c r="G10266">
        <v>109.585724999999</v>
      </c>
    </row>
    <row r="10267" spans="1:7" x14ac:dyDescent="0.25">
      <c r="A10267">
        <v>102.75</v>
      </c>
      <c r="B10267">
        <v>3.4086799621582</v>
      </c>
      <c r="C10267">
        <v>14.527605056762599</v>
      </c>
      <c r="D10267">
        <v>3.4086799621582</v>
      </c>
      <c r="E10267">
        <v>31.509495464740699</v>
      </c>
      <c r="F10267">
        <v>244.80043687474</v>
      </c>
      <c r="G10267">
        <v>109.595725</v>
      </c>
    </row>
    <row r="10268" spans="1:7" x14ac:dyDescent="0.25">
      <c r="A10268">
        <v>102.759999999999</v>
      </c>
      <c r="B10268">
        <v>3.4089765548706001</v>
      </c>
      <c r="C10268">
        <v>14.527742385864199</v>
      </c>
      <c r="D10268">
        <v>3.4089765548706001</v>
      </c>
      <c r="E10268">
        <v>31.509792057453101</v>
      </c>
      <c r="F10268">
        <v>244.800733467453</v>
      </c>
      <c r="G10268">
        <v>109.605724999999</v>
      </c>
    </row>
    <row r="10269" spans="1:7" x14ac:dyDescent="0.25">
      <c r="A10269">
        <v>102.769999999999</v>
      </c>
      <c r="B10269">
        <v>3.40926909446716</v>
      </c>
      <c r="C10269">
        <v>14.5274944305419</v>
      </c>
      <c r="D10269">
        <v>3.40926909446716</v>
      </c>
      <c r="E10269">
        <v>31.510084597049701</v>
      </c>
      <c r="F10269">
        <v>244.80102600704899</v>
      </c>
      <c r="G10269">
        <v>109.615724999999</v>
      </c>
    </row>
    <row r="10270" spans="1:7" x14ac:dyDescent="0.25">
      <c r="A10270">
        <v>102.77999999999901</v>
      </c>
      <c r="B10270">
        <v>3.4096002578735298</v>
      </c>
      <c r="C10270">
        <v>14.525917053222599</v>
      </c>
      <c r="D10270">
        <v>3.4096002578735298</v>
      </c>
      <c r="E10270">
        <v>31.510415760455999</v>
      </c>
      <c r="F10270">
        <v>244.80135717045599</v>
      </c>
      <c r="G10270">
        <v>109.62572499999899</v>
      </c>
    </row>
    <row r="10271" spans="1:7" x14ac:dyDescent="0.25">
      <c r="A10271">
        <v>102.789999999999</v>
      </c>
      <c r="B10271">
        <v>3.4099495410919101</v>
      </c>
      <c r="C10271">
        <v>14.5249328613281</v>
      </c>
      <c r="D10271">
        <v>3.4099495410919101</v>
      </c>
      <c r="E10271">
        <v>31.5107650436744</v>
      </c>
      <c r="F10271">
        <v>244.801706453674</v>
      </c>
      <c r="G10271">
        <v>109.63572499999999</v>
      </c>
    </row>
    <row r="10272" spans="1:7" x14ac:dyDescent="0.25">
      <c r="A10272">
        <v>102.799999999999</v>
      </c>
      <c r="B10272">
        <v>3.4102411270141602</v>
      </c>
      <c r="C10272">
        <v>14.5253038406372</v>
      </c>
      <c r="D10272">
        <v>3.4102411270141602</v>
      </c>
      <c r="E10272">
        <v>31.511056629596698</v>
      </c>
      <c r="F10272">
        <v>244.80199803959599</v>
      </c>
      <c r="G10272">
        <v>109.645724999999</v>
      </c>
    </row>
    <row r="10273" spans="1:7" x14ac:dyDescent="0.25">
      <c r="A10273">
        <v>102.80999999999899</v>
      </c>
      <c r="B10273">
        <v>3.4105529785156201</v>
      </c>
      <c r="C10273">
        <v>14.524421691894499</v>
      </c>
      <c r="D10273">
        <v>3.4105529785156201</v>
      </c>
      <c r="E10273">
        <v>31.511368481098099</v>
      </c>
      <c r="F10273">
        <v>244.80230989109799</v>
      </c>
      <c r="G10273">
        <v>109.65572499999899</v>
      </c>
    </row>
    <row r="10274" spans="1:7" x14ac:dyDescent="0.25">
      <c r="A10274">
        <v>102.819999999999</v>
      </c>
      <c r="B10274">
        <v>3.4108870029449401</v>
      </c>
      <c r="C10274">
        <v>14.5237874984741</v>
      </c>
      <c r="D10274">
        <v>3.4108870029449401</v>
      </c>
      <c r="E10274">
        <v>31.511702505527399</v>
      </c>
      <c r="F10274">
        <v>244.802643915527</v>
      </c>
      <c r="G10274">
        <v>109.665724999999</v>
      </c>
    </row>
    <row r="10275" spans="1:7" x14ac:dyDescent="0.25">
      <c r="A10275">
        <v>102.829999999999</v>
      </c>
      <c r="B10275">
        <v>3.4112060070037802</v>
      </c>
      <c r="C10275">
        <v>14.524196624755801</v>
      </c>
      <c r="D10275">
        <v>3.4112060070037802</v>
      </c>
      <c r="E10275">
        <v>31.512021509586301</v>
      </c>
      <c r="F10275">
        <v>244.80296291958601</v>
      </c>
      <c r="G10275">
        <v>109.675725</v>
      </c>
    </row>
    <row r="10276" spans="1:7" x14ac:dyDescent="0.25">
      <c r="A10276">
        <v>102.83999999999899</v>
      </c>
      <c r="B10276">
        <v>3.41149473190307</v>
      </c>
      <c r="C10276">
        <v>14.5243425369262</v>
      </c>
      <c r="D10276">
        <v>3.41149473190307</v>
      </c>
      <c r="E10276">
        <v>31.5123102344856</v>
      </c>
      <c r="F10276">
        <v>244.80325164448499</v>
      </c>
      <c r="G10276">
        <v>109.685724999999</v>
      </c>
    </row>
    <row r="10277" spans="1:7" x14ac:dyDescent="0.25">
      <c r="A10277">
        <v>102.849999999999</v>
      </c>
      <c r="B10277">
        <v>3.4118058681488002</v>
      </c>
      <c r="C10277">
        <v>14.5263223648071</v>
      </c>
      <c r="D10277">
        <v>3.4118058681488002</v>
      </c>
      <c r="E10277">
        <v>31.512621370731299</v>
      </c>
      <c r="F10277">
        <v>244.803562780731</v>
      </c>
      <c r="G10277">
        <v>109.695724999999</v>
      </c>
    </row>
    <row r="10278" spans="1:7" x14ac:dyDescent="0.25">
      <c r="A10278">
        <v>102.859999999999</v>
      </c>
      <c r="B10278">
        <v>3.41215968132019</v>
      </c>
      <c r="C10278">
        <v>14.5271282196044</v>
      </c>
      <c r="D10278">
        <v>3.41215968132019</v>
      </c>
      <c r="E10278">
        <v>31.5129751839027</v>
      </c>
      <c r="F10278">
        <v>244.80391659390199</v>
      </c>
      <c r="G10278">
        <v>109.70572499999901</v>
      </c>
    </row>
    <row r="10279" spans="1:7" x14ac:dyDescent="0.25">
      <c r="A10279">
        <v>102.869999999999</v>
      </c>
      <c r="B10279">
        <v>3.4124789237975999</v>
      </c>
      <c r="C10279">
        <v>14.5271997451782</v>
      </c>
      <c r="D10279">
        <v>3.4124789237975999</v>
      </c>
      <c r="E10279">
        <v>31.513294426380099</v>
      </c>
      <c r="F10279">
        <v>244.80423583638</v>
      </c>
      <c r="G10279">
        <v>109.71572500000001</v>
      </c>
    </row>
    <row r="10280" spans="1:7" x14ac:dyDescent="0.25">
      <c r="A10280">
        <v>102.879999999999</v>
      </c>
      <c r="B10280">
        <v>3.4127745628356898</v>
      </c>
      <c r="C10280">
        <v>14.527131080627401</v>
      </c>
      <c r="D10280">
        <v>3.4127745628356898</v>
      </c>
      <c r="E10280">
        <v>31.5135900654182</v>
      </c>
      <c r="F10280">
        <v>244.804531475418</v>
      </c>
      <c r="G10280">
        <v>109.725724999999</v>
      </c>
    </row>
    <row r="10281" spans="1:7" x14ac:dyDescent="0.25">
      <c r="A10281">
        <v>102.88999999999901</v>
      </c>
      <c r="B10281">
        <v>3.4130611419677699</v>
      </c>
      <c r="C10281">
        <v>14.5290222167968</v>
      </c>
      <c r="D10281">
        <v>3.4130611419677699</v>
      </c>
      <c r="E10281">
        <v>31.513876644550301</v>
      </c>
      <c r="F10281">
        <v>244.80481805455</v>
      </c>
      <c r="G10281">
        <v>109.73572499999899</v>
      </c>
    </row>
    <row r="10282" spans="1:7" x14ac:dyDescent="0.25">
      <c r="A10282">
        <v>102.899999999999</v>
      </c>
      <c r="B10282">
        <v>3.4133825302124001</v>
      </c>
      <c r="C10282">
        <v>14.5300798416137</v>
      </c>
      <c r="D10282">
        <v>3.4133825302124001</v>
      </c>
      <c r="E10282">
        <v>31.514198032794901</v>
      </c>
      <c r="F10282">
        <v>244.805139442794</v>
      </c>
      <c r="G10282">
        <v>109.745724999999</v>
      </c>
    </row>
    <row r="10283" spans="1:7" x14ac:dyDescent="0.25">
      <c r="A10283">
        <v>102.909999999999</v>
      </c>
      <c r="B10283">
        <v>3.4137110710143999</v>
      </c>
      <c r="C10283">
        <v>14.530559539794901</v>
      </c>
      <c r="D10283">
        <v>3.4137110710143999</v>
      </c>
      <c r="E10283">
        <v>31.5145265735969</v>
      </c>
      <c r="F10283">
        <v>244.805467983596</v>
      </c>
      <c r="G10283">
        <v>109.755724999999</v>
      </c>
    </row>
    <row r="10284" spans="1:7" x14ac:dyDescent="0.25">
      <c r="A10284">
        <v>102.91999999999901</v>
      </c>
      <c r="B10284">
        <v>3.4140083789825399</v>
      </c>
      <c r="C10284">
        <v>14.5307149887084</v>
      </c>
      <c r="D10284">
        <v>3.4140083789825399</v>
      </c>
      <c r="E10284">
        <v>31.514823881565</v>
      </c>
      <c r="F10284">
        <v>244.805765291565</v>
      </c>
      <c r="G10284">
        <v>109.76572499999899</v>
      </c>
    </row>
    <row r="10285" spans="1:7" x14ac:dyDescent="0.25">
      <c r="A10285">
        <v>102.929999999999</v>
      </c>
      <c r="B10285">
        <v>3.4143142700195299</v>
      </c>
      <c r="C10285">
        <v>14.5313110351562</v>
      </c>
      <c r="D10285">
        <v>3.4143142700195299</v>
      </c>
      <c r="E10285">
        <v>31.515129772601998</v>
      </c>
      <c r="F10285">
        <v>244.80607118260201</v>
      </c>
      <c r="G10285">
        <v>109.775724999999</v>
      </c>
    </row>
    <row r="10286" spans="1:7" x14ac:dyDescent="0.25">
      <c r="A10286">
        <v>102.939999999999</v>
      </c>
      <c r="B10286">
        <v>3.4146797657012899</v>
      </c>
      <c r="C10286">
        <v>14.5327711105346</v>
      </c>
      <c r="D10286">
        <v>3.4146797657012899</v>
      </c>
      <c r="E10286">
        <v>31.5154952682838</v>
      </c>
      <c r="F10286">
        <v>244.80643667828301</v>
      </c>
      <c r="G10286">
        <v>109.785724999999</v>
      </c>
    </row>
    <row r="10287" spans="1:7" x14ac:dyDescent="0.25">
      <c r="A10287">
        <v>102.94999999999899</v>
      </c>
      <c r="B10287">
        <v>3.4150314331054599</v>
      </c>
      <c r="C10287">
        <v>14.5327405929565</v>
      </c>
      <c r="D10287">
        <v>3.4150314331054599</v>
      </c>
      <c r="E10287">
        <v>31.515846935688</v>
      </c>
      <c r="F10287">
        <v>244.80678834568801</v>
      </c>
      <c r="G10287">
        <v>109.795724999999</v>
      </c>
    </row>
    <row r="10288" spans="1:7" x14ac:dyDescent="0.25">
      <c r="A10288">
        <v>102.96</v>
      </c>
      <c r="B10288">
        <v>3.4153461456298801</v>
      </c>
      <c r="C10288">
        <v>14.5330686569213</v>
      </c>
      <c r="D10288">
        <v>3.4153461456298801</v>
      </c>
      <c r="E10288">
        <v>31.5161616482124</v>
      </c>
      <c r="F10288">
        <v>244.80710305821199</v>
      </c>
      <c r="G10288">
        <v>109.805725</v>
      </c>
    </row>
    <row r="10289" spans="1:7" x14ac:dyDescent="0.25">
      <c r="A10289">
        <v>102.969999999999</v>
      </c>
      <c r="B10289">
        <v>3.4156410694122301</v>
      </c>
      <c r="C10289">
        <v>14.533443450927701</v>
      </c>
      <c r="D10289">
        <v>3.4156410694122301</v>
      </c>
      <c r="E10289">
        <v>31.516456571994699</v>
      </c>
      <c r="F10289">
        <v>244.807397981994</v>
      </c>
      <c r="G10289">
        <v>109.81572499999901</v>
      </c>
    </row>
    <row r="10290" spans="1:7" x14ac:dyDescent="0.25">
      <c r="A10290">
        <v>102.979999999999</v>
      </c>
      <c r="B10290">
        <v>3.4159889221191402</v>
      </c>
      <c r="C10290">
        <v>14.535208702087401</v>
      </c>
      <c r="D10290">
        <v>3.4159889221191402</v>
      </c>
      <c r="E10290">
        <v>31.516804424701601</v>
      </c>
      <c r="F10290">
        <v>244.807745834701</v>
      </c>
      <c r="G10290">
        <v>109.825724999999</v>
      </c>
    </row>
    <row r="10291" spans="1:7" x14ac:dyDescent="0.25">
      <c r="A10291">
        <v>102.989999999999</v>
      </c>
      <c r="B10291">
        <v>3.4163467884063698</v>
      </c>
      <c r="C10291">
        <v>14.5353069305419</v>
      </c>
      <c r="D10291">
        <v>3.4163467884063698</v>
      </c>
      <c r="E10291">
        <v>31.5171622909889</v>
      </c>
      <c r="F10291">
        <v>244.808103700988</v>
      </c>
      <c r="G10291">
        <v>109.835724999999</v>
      </c>
    </row>
    <row r="10292" spans="1:7" x14ac:dyDescent="0.25">
      <c r="A10292">
        <v>103</v>
      </c>
      <c r="B10292">
        <v>3.4166741371154701</v>
      </c>
      <c r="C10292">
        <v>14.535564422607401</v>
      </c>
      <c r="D10292">
        <v>3.4166741371154701</v>
      </c>
      <c r="E10292">
        <v>31.517489639697999</v>
      </c>
      <c r="F10292">
        <v>244.80843104969799</v>
      </c>
      <c r="G10292">
        <v>109.845725</v>
      </c>
    </row>
    <row r="10293" spans="1:7" x14ac:dyDescent="0.25">
      <c r="A10293">
        <v>103.009999999999</v>
      </c>
      <c r="B10293">
        <v>3.4169821739196702</v>
      </c>
      <c r="C10293">
        <v>14.536195755004799</v>
      </c>
      <c r="D10293">
        <v>3.4169821739196702</v>
      </c>
      <c r="E10293">
        <v>31.517797676502202</v>
      </c>
      <c r="F10293">
        <v>244.80873908650199</v>
      </c>
      <c r="G10293">
        <v>109.855724999999</v>
      </c>
    </row>
    <row r="10294" spans="1:7" x14ac:dyDescent="0.25">
      <c r="A10294">
        <v>103.019999999999</v>
      </c>
      <c r="B10294">
        <v>3.4173104763031001</v>
      </c>
      <c r="C10294">
        <v>14.537757873535099</v>
      </c>
      <c r="D10294">
        <v>3.4173104763031001</v>
      </c>
      <c r="E10294">
        <v>31.5181259788856</v>
      </c>
      <c r="F10294">
        <v>244.80906738888501</v>
      </c>
      <c r="G10294">
        <v>109.865724999999</v>
      </c>
    </row>
    <row r="10295" spans="1:7" x14ac:dyDescent="0.25">
      <c r="A10295">
        <v>103.02999999999901</v>
      </c>
      <c r="B10295">
        <v>3.41766262054443</v>
      </c>
      <c r="C10295">
        <v>14.538761138916</v>
      </c>
      <c r="D10295">
        <v>3.41766262054443</v>
      </c>
      <c r="E10295">
        <v>31.518478123126901</v>
      </c>
      <c r="F10295">
        <v>244.809419533126</v>
      </c>
      <c r="G10295">
        <v>109.87572499999899</v>
      </c>
    </row>
    <row r="10296" spans="1:7" x14ac:dyDescent="0.25">
      <c r="A10296">
        <v>103.039999999999</v>
      </c>
      <c r="B10296">
        <v>3.4179868698120099</v>
      </c>
      <c r="C10296">
        <v>14.539231300354</v>
      </c>
      <c r="D10296">
        <v>3.4179868698120099</v>
      </c>
      <c r="E10296">
        <v>31.5188023723945</v>
      </c>
      <c r="F10296">
        <v>244.80974378239401</v>
      </c>
      <c r="G10296">
        <v>109.88572499999999</v>
      </c>
    </row>
    <row r="10297" spans="1:7" x14ac:dyDescent="0.25">
      <c r="A10297">
        <v>103.049999999999</v>
      </c>
      <c r="B10297">
        <v>3.4183173179626398</v>
      </c>
      <c r="C10297">
        <v>14.539268493652299</v>
      </c>
      <c r="D10297">
        <v>3.4183173179626398</v>
      </c>
      <c r="E10297">
        <v>31.519132820545099</v>
      </c>
      <c r="F10297">
        <v>244.81007423054501</v>
      </c>
      <c r="G10297">
        <v>109.895724999999</v>
      </c>
    </row>
    <row r="10298" spans="1:7" x14ac:dyDescent="0.25">
      <c r="A10298">
        <v>103.05999999999899</v>
      </c>
      <c r="B10298">
        <v>3.4186303615570002</v>
      </c>
      <c r="C10298">
        <v>14.5386409759521</v>
      </c>
      <c r="D10298">
        <v>3.4186303615570002</v>
      </c>
      <c r="E10298">
        <v>31.519445864139499</v>
      </c>
      <c r="F10298">
        <v>244.810387274139</v>
      </c>
      <c r="G10298">
        <v>109.90572499999899</v>
      </c>
    </row>
    <row r="10299" spans="1:7" x14ac:dyDescent="0.25">
      <c r="A10299">
        <v>103.069999999999</v>
      </c>
      <c r="B10299">
        <v>3.4189646244049001</v>
      </c>
      <c r="C10299">
        <v>14.539176940917899</v>
      </c>
      <c r="D10299">
        <v>3.4189646244049001</v>
      </c>
      <c r="E10299">
        <v>31.519780126987399</v>
      </c>
      <c r="F10299">
        <v>244.81072153698699</v>
      </c>
      <c r="G10299">
        <v>109.915724999999</v>
      </c>
    </row>
    <row r="10300" spans="1:7" x14ac:dyDescent="0.25">
      <c r="A10300">
        <v>103.079999999999</v>
      </c>
      <c r="B10300">
        <v>3.419278383255</v>
      </c>
      <c r="C10300">
        <v>14.5395450592041</v>
      </c>
      <c r="D10300">
        <v>3.419278383255</v>
      </c>
      <c r="E10300">
        <v>31.5200938858375</v>
      </c>
      <c r="F10300">
        <v>244.811035295837</v>
      </c>
      <c r="G10300">
        <v>109.925725</v>
      </c>
    </row>
    <row r="10301" spans="1:7" x14ac:dyDescent="0.25">
      <c r="A10301">
        <v>103.08999999999899</v>
      </c>
      <c r="B10301">
        <v>3.4195775985717698</v>
      </c>
      <c r="C10301">
        <v>14.5396156311035</v>
      </c>
      <c r="D10301">
        <v>3.4195775985717698</v>
      </c>
      <c r="E10301">
        <v>31.520393101154301</v>
      </c>
      <c r="F10301">
        <v>244.811334511154</v>
      </c>
      <c r="G10301">
        <v>109.935724999999</v>
      </c>
    </row>
    <row r="10302" spans="1:7" x14ac:dyDescent="0.25">
      <c r="A10302">
        <v>103.099999999999</v>
      </c>
      <c r="B10302">
        <v>3.4199192523956201</v>
      </c>
      <c r="C10302">
        <v>14.5391378402709</v>
      </c>
      <c r="D10302">
        <v>3.4199192523956201</v>
      </c>
      <c r="E10302">
        <v>31.520734754978101</v>
      </c>
      <c r="F10302">
        <v>244.811676164978</v>
      </c>
      <c r="G10302">
        <v>109.945724999999</v>
      </c>
    </row>
    <row r="10303" spans="1:7" x14ac:dyDescent="0.25">
      <c r="A10303">
        <v>103.109999999999</v>
      </c>
      <c r="B10303">
        <v>3.42026495933532</v>
      </c>
      <c r="C10303">
        <v>14.539645195007299</v>
      </c>
      <c r="D10303">
        <v>3.42026495933532</v>
      </c>
      <c r="E10303">
        <v>31.521080461917801</v>
      </c>
      <c r="F10303">
        <v>244.81202187191701</v>
      </c>
      <c r="G10303">
        <v>109.95572499999901</v>
      </c>
    </row>
    <row r="10304" spans="1:7" x14ac:dyDescent="0.25">
      <c r="A10304">
        <v>103.119999999999</v>
      </c>
      <c r="B10304">
        <v>3.4205760955810498</v>
      </c>
      <c r="C10304">
        <v>14.5402526855468</v>
      </c>
      <c r="D10304">
        <v>3.4205760955810498</v>
      </c>
      <c r="E10304">
        <v>31.5213915981636</v>
      </c>
      <c r="F10304">
        <v>244.81233300816299</v>
      </c>
      <c r="G10304">
        <v>109.96572500000001</v>
      </c>
    </row>
    <row r="10305" spans="1:7" x14ac:dyDescent="0.25">
      <c r="A10305">
        <v>103.129999999999</v>
      </c>
      <c r="B10305">
        <v>3.4208836555480899</v>
      </c>
      <c r="C10305">
        <v>14.5401153564453</v>
      </c>
      <c r="D10305">
        <v>3.4208836555480899</v>
      </c>
      <c r="E10305">
        <v>31.521699158130598</v>
      </c>
      <c r="F10305">
        <v>244.81264056813001</v>
      </c>
      <c r="G10305">
        <v>109.975724999999</v>
      </c>
    </row>
    <row r="10306" spans="1:7" x14ac:dyDescent="0.25">
      <c r="A10306">
        <v>103.13999999999901</v>
      </c>
      <c r="B10306">
        <v>3.4212009906768701</v>
      </c>
      <c r="C10306">
        <v>14.540654182434</v>
      </c>
      <c r="D10306">
        <v>3.4212009906768701</v>
      </c>
      <c r="E10306">
        <v>31.5220164932594</v>
      </c>
      <c r="F10306">
        <v>244.81295790325899</v>
      </c>
      <c r="G10306">
        <v>109.98572499999899</v>
      </c>
    </row>
    <row r="10307" spans="1:7" x14ac:dyDescent="0.25">
      <c r="A10307">
        <v>103.149999999999</v>
      </c>
      <c r="B10307">
        <v>3.4215240478515598</v>
      </c>
      <c r="C10307">
        <v>14.541495323181101</v>
      </c>
      <c r="D10307">
        <v>3.4215240478515598</v>
      </c>
      <c r="E10307">
        <v>31.522339550434101</v>
      </c>
      <c r="F10307">
        <v>244.81328096043401</v>
      </c>
      <c r="G10307">
        <v>109.995724999999</v>
      </c>
    </row>
    <row r="10308" spans="1:7" x14ac:dyDescent="0.25">
      <c r="A10308">
        <v>103.159999999999</v>
      </c>
      <c r="B10308">
        <v>3.42187070846557</v>
      </c>
      <c r="C10308">
        <v>14.5427904129028</v>
      </c>
      <c r="D10308">
        <v>3.42187070846557</v>
      </c>
      <c r="E10308">
        <v>31.5226862110481</v>
      </c>
      <c r="F10308">
        <v>244.813627621048</v>
      </c>
      <c r="G10308">
        <v>110.005724999999</v>
      </c>
    </row>
    <row r="10309" spans="1:7" x14ac:dyDescent="0.25">
      <c r="A10309">
        <v>103.16999999999901</v>
      </c>
      <c r="B10309">
        <v>3.42221975326538</v>
      </c>
      <c r="C10309">
        <v>14.5445156097412</v>
      </c>
      <c r="D10309">
        <v>3.42221975326538</v>
      </c>
      <c r="E10309">
        <v>31.523035255847901</v>
      </c>
      <c r="F10309">
        <v>244.81397666584701</v>
      </c>
      <c r="G10309">
        <v>110.01572499999899</v>
      </c>
    </row>
    <row r="10310" spans="1:7" x14ac:dyDescent="0.25">
      <c r="A10310">
        <v>103.179999999999</v>
      </c>
      <c r="B10310">
        <v>3.4225513935089098</v>
      </c>
      <c r="C10310">
        <v>14.5450315475463</v>
      </c>
      <c r="D10310">
        <v>3.4225513935089098</v>
      </c>
      <c r="E10310">
        <v>31.5233668960914</v>
      </c>
      <c r="F10310">
        <v>244.81430830609099</v>
      </c>
      <c r="G10310">
        <v>110.025724999999</v>
      </c>
    </row>
    <row r="10311" spans="1:7" x14ac:dyDescent="0.25">
      <c r="A10311">
        <v>103.189999999999</v>
      </c>
      <c r="B10311">
        <v>3.4228827953338601</v>
      </c>
      <c r="C10311">
        <v>14.545420646667401</v>
      </c>
      <c r="D10311">
        <v>3.4228827953338601</v>
      </c>
      <c r="E10311">
        <v>31.5236982979164</v>
      </c>
      <c r="F10311">
        <v>244.814639707916</v>
      </c>
      <c r="G10311">
        <v>110.035724999999</v>
      </c>
    </row>
    <row r="10312" spans="1:7" x14ac:dyDescent="0.25">
      <c r="A10312">
        <v>103.19999999999899</v>
      </c>
      <c r="B10312">
        <v>3.42325234413146</v>
      </c>
      <c r="C10312">
        <v>14.5451917648315</v>
      </c>
      <c r="D10312">
        <v>3.42325234413146</v>
      </c>
      <c r="E10312">
        <v>31.524067846714001</v>
      </c>
      <c r="F10312">
        <v>244.81500925671401</v>
      </c>
      <c r="G10312">
        <v>110.045724999999</v>
      </c>
    </row>
    <row r="10313" spans="1:7" x14ac:dyDescent="0.25">
      <c r="A10313">
        <v>103.21</v>
      </c>
      <c r="B10313">
        <v>3.4236173629760698</v>
      </c>
      <c r="C10313">
        <v>14.5459270477294</v>
      </c>
      <c r="D10313">
        <v>3.4236173629760698</v>
      </c>
      <c r="E10313">
        <v>31.524432865558602</v>
      </c>
      <c r="F10313">
        <v>244.81537427555801</v>
      </c>
      <c r="G10313">
        <v>110.055725</v>
      </c>
    </row>
    <row r="10314" spans="1:7" x14ac:dyDescent="0.25">
      <c r="A10314">
        <v>103.219999999999</v>
      </c>
      <c r="B10314">
        <v>3.4239547252654998</v>
      </c>
      <c r="C10314">
        <v>14.5460615158081</v>
      </c>
      <c r="D10314">
        <v>3.4239547252654998</v>
      </c>
      <c r="E10314">
        <v>31.524770227847998</v>
      </c>
      <c r="F10314">
        <v>244.81571163784801</v>
      </c>
      <c r="G10314">
        <v>110.06572499999901</v>
      </c>
    </row>
    <row r="10315" spans="1:7" x14ac:dyDescent="0.25">
      <c r="A10315">
        <v>103.229999999999</v>
      </c>
      <c r="B10315">
        <v>3.42428421974182</v>
      </c>
      <c r="C10315">
        <v>14.547853469848601</v>
      </c>
      <c r="D10315">
        <v>3.42428421974182</v>
      </c>
      <c r="E10315">
        <v>31.525099722324299</v>
      </c>
      <c r="F10315">
        <v>244.81604113232399</v>
      </c>
      <c r="G10315">
        <v>110.075724999999</v>
      </c>
    </row>
    <row r="10316" spans="1:7" x14ac:dyDescent="0.25">
      <c r="A10316">
        <v>103.239999999999</v>
      </c>
      <c r="B10316">
        <v>3.4246146678924498</v>
      </c>
      <c r="C10316">
        <v>14.5481348037719</v>
      </c>
      <c r="D10316">
        <v>3.4246146678924498</v>
      </c>
      <c r="E10316">
        <v>31.525430170475001</v>
      </c>
      <c r="F10316">
        <v>244.816371580474</v>
      </c>
      <c r="G10316">
        <v>110.085724999999</v>
      </c>
    </row>
    <row r="10317" spans="1:7" x14ac:dyDescent="0.25">
      <c r="A10317">
        <v>103.25</v>
      </c>
      <c r="B10317">
        <v>3.4249739646911599</v>
      </c>
      <c r="C10317">
        <v>14.5498542785644</v>
      </c>
      <c r="D10317">
        <v>3.4249739646911599</v>
      </c>
      <c r="E10317">
        <v>31.5257894672737</v>
      </c>
      <c r="F10317">
        <v>244.81673087727299</v>
      </c>
      <c r="G10317">
        <v>110.095725</v>
      </c>
    </row>
    <row r="10318" spans="1:7" x14ac:dyDescent="0.25">
      <c r="A10318">
        <v>103.259999999999</v>
      </c>
      <c r="B10318">
        <v>3.42537117004394</v>
      </c>
      <c r="C10318">
        <v>14.5508975982666</v>
      </c>
      <c r="D10318">
        <v>3.42537117004394</v>
      </c>
      <c r="E10318">
        <v>31.526186672626402</v>
      </c>
      <c r="F10318">
        <v>244.817128082626</v>
      </c>
      <c r="G10318">
        <v>110.105724999999</v>
      </c>
    </row>
    <row r="10319" spans="1:7" x14ac:dyDescent="0.25">
      <c r="A10319">
        <v>103.269999999999</v>
      </c>
      <c r="B10319">
        <v>3.42570829391479</v>
      </c>
      <c r="C10319">
        <v>14.552324295043899</v>
      </c>
      <c r="D10319">
        <v>3.42570829391479</v>
      </c>
      <c r="E10319">
        <v>31.526523796497301</v>
      </c>
      <c r="F10319">
        <v>244.81746520649699</v>
      </c>
      <c r="G10319">
        <v>110.115724999999</v>
      </c>
    </row>
    <row r="10320" spans="1:7" x14ac:dyDescent="0.25">
      <c r="A10320">
        <v>103.27999999999901</v>
      </c>
      <c r="B10320">
        <v>3.4260780811309801</v>
      </c>
      <c r="C10320">
        <v>14.554614067077599</v>
      </c>
      <c r="D10320">
        <v>3.4260780811309801</v>
      </c>
      <c r="E10320">
        <v>31.526893583713498</v>
      </c>
      <c r="F10320">
        <v>244.81783499371301</v>
      </c>
      <c r="G10320">
        <v>110.12572499999899</v>
      </c>
    </row>
    <row r="10321" spans="1:7" x14ac:dyDescent="0.25">
      <c r="A10321">
        <v>103.289999999999</v>
      </c>
      <c r="B10321">
        <v>3.42644047737121</v>
      </c>
      <c r="C10321">
        <v>14.557522773742599</v>
      </c>
      <c r="D10321">
        <v>3.42644047737121</v>
      </c>
      <c r="E10321">
        <v>31.527255979953701</v>
      </c>
      <c r="F10321">
        <v>244.81819738995301</v>
      </c>
      <c r="G10321">
        <v>110.13572499999999</v>
      </c>
    </row>
    <row r="10322" spans="1:7" x14ac:dyDescent="0.25">
      <c r="A10322">
        <v>103.299999999999</v>
      </c>
      <c r="B10322">
        <v>3.4268083572387602</v>
      </c>
      <c r="C10322">
        <v>14.559120178222599</v>
      </c>
      <c r="D10322">
        <v>3.4268083572387602</v>
      </c>
      <c r="E10322">
        <v>31.527623859821301</v>
      </c>
      <c r="F10322">
        <v>244.81856526982099</v>
      </c>
      <c r="G10322">
        <v>110.145724999999</v>
      </c>
    </row>
    <row r="10323" spans="1:7" x14ac:dyDescent="0.25">
      <c r="A10323">
        <v>103.30999999999899</v>
      </c>
      <c r="B10323">
        <v>3.42720103263854</v>
      </c>
      <c r="C10323">
        <v>14.561333656311</v>
      </c>
      <c r="D10323">
        <v>3.42720103263854</v>
      </c>
      <c r="E10323">
        <v>31.528016535220999</v>
      </c>
      <c r="F10323">
        <v>244.818957945221</v>
      </c>
      <c r="G10323">
        <v>110.15572499999899</v>
      </c>
    </row>
    <row r="10324" spans="1:7" x14ac:dyDescent="0.25">
      <c r="A10324">
        <v>103.319999999999</v>
      </c>
      <c r="B10324">
        <v>3.4275960922241202</v>
      </c>
      <c r="C10324">
        <v>14.5637292861938</v>
      </c>
      <c r="D10324">
        <v>3.4275960922241202</v>
      </c>
      <c r="E10324">
        <v>31.528411594806599</v>
      </c>
      <c r="F10324">
        <v>244.819353004806</v>
      </c>
      <c r="G10324">
        <v>110.165724999999</v>
      </c>
    </row>
    <row r="10325" spans="1:7" x14ac:dyDescent="0.25">
      <c r="A10325">
        <v>103.329999999999</v>
      </c>
      <c r="B10325">
        <v>3.42798447608947</v>
      </c>
      <c r="C10325">
        <v>14.5653171539306</v>
      </c>
      <c r="D10325">
        <v>3.42798447608947</v>
      </c>
      <c r="E10325">
        <v>31.528799978672001</v>
      </c>
      <c r="F10325">
        <v>244.81974138867201</v>
      </c>
      <c r="G10325">
        <v>110.175725</v>
      </c>
    </row>
    <row r="10326" spans="1:7" x14ac:dyDescent="0.25">
      <c r="A10326">
        <v>103.33999999999899</v>
      </c>
      <c r="B10326">
        <v>3.4283483028411799</v>
      </c>
      <c r="C10326">
        <v>14.5673761367797</v>
      </c>
      <c r="D10326">
        <v>3.4283483028411799</v>
      </c>
      <c r="E10326">
        <v>31.5291638054237</v>
      </c>
      <c r="F10326">
        <v>244.82010521542301</v>
      </c>
      <c r="G10326">
        <v>110.185724999999</v>
      </c>
    </row>
    <row r="10327" spans="1:7" x14ac:dyDescent="0.25">
      <c r="A10327">
        <v>103.349999999999</v>
      </c>
      <c r="B10327">
        <v>3.4287095069885201</v>
      </c>
      <c r="C10327">
        <v>14.5699710845947</v>
      </c>
      <c r="D10327">
        <v>3.4287095069885201</v>
      </c>
      <c r="E10327">
        <v>31.529525009571</v>
      </c>
      <c r="F10327">
        <v>244.82046641957101</v>
      </c>
      <c r="G10327">
        <v>110.195724999999</v>
      </c>
    </row>
    <row r="10328" spans="1:7" x14ac:dyDescent="0.25">
      <c r="A10328">
        <v>103.359999999999</v>
      </c>
      <c r="B10328">
        <v>3.42910599708557</v>
      </c>
      <c r="C10328">
        <v>14.572031974792401</v>
      </c>
      <c r="D10328">
        <v>3.42910599708557</v>
      </c>
      <c r="E10328">
        <v>31.529921499668099</v>
      </c>
      <c r="F10328">
        <v>244.82086290966799</v>
      </c>
      <c r="G10328">
        <v>110.20572499999901</v>
      </c>
    </row>
    <row r="10329" spans="1:7" x14ac:dyDescent="0.25">
      <c r="A10329">
        <v>103.369999999999</v>
      </c>
      <c r="B10329">
        <v>3.42949295043945</v>
      </c>
      <c r="C10329">
        <v>14.571942329406699</v>
      </c>
      <c r="D10329">
        <v>3.42949295043945</v>
      </c>
      <c r="E10329">
        <v>31.530308453021998</v>
      </c>
      <c r="F10329">
        <v>244.821249863021</v>
      </c>
      <c r="G10329">
        <v>110.21572500000001</v>
      </c>
    </row>
    <row r="10330" spans="1:7" x14ac:dyDescent="0.25">
      <c r="A10330">
        <v>103.379999999999</v>
      </c>
      <c r="B10330">
        <v>3.4298522472381499</v>
      </c>
      <c r="C10330">
        <v>14.574179649353001</v>
      </c>
      <c r="D10330">
        <v>3.4298522472381499</v>
      </c>
      <c r="E10330">
        <v>31.530667749820701</v>
      </c>
      <c r="F10330">
        <v>244.82160915982001</v>
      </c>
      <c r="G10330">
        <v>110.225724999999</v>
      </c>
    </row>
    <row r="10331" spans="1:7" x14ac:dyDescent="0.25">
      <c r="A10331">
        <v>103.38999999999901</v>
      </c>
      <c r="B10331">
        <v>3.4302346706390301</v>
      </c>
      <c r="C10331">
        <v>14.574679374694799</v>
      </c>
      <c r="D10331">
        <v>3.4302346706390301</v>
      </c>
      <c r="E10331">
        <v>31.531050173221502</v>
      </c>
      <c r="F10331">
        <v>244.82199158322101</v>
      </c>
      <c r="G10331">
        <v>110.23572499999899</v>
      </c>
    </row>
    <row r="10332" spans="1:7" x14ac:dyDescent="0.25">
      <c r="A10332">
        <v>103.399999999999</v>
      </c>
      <c r="B10332">
        <v>3.43061351776123</v>
      </c>
      <c r="C10332">
        <v>14.5775594711303</v>
      </c>
      <c r="D10332">
        <v>3.43061351776123</v>
      </c>
      <c r="E10332">
        <v>31.531429020343701</v>
      </c>
      <c r="F10332">
        <v>244.822370430343</v>
      </c>
      <c r="G10332">
        <v>110.245724999999</v>
      </c>
    </row>
    <row r="10333" spans="1:7" x14ac:dyDescent="0.25">
      <c r="A10333">
        <v>103.409999999999</v>
      </c>
      <c r="B10333">
        <v>3.4309806823730402</v>
      </c>
      <c r="C10333">
        <v>14.578863143920801</v>
      </c>
      <c r="D10333">
        <v>3.4309806823730402</v>
      </c>
      <c r="E10333">
        <v>31.5317961849555</v>
      </c>
      <c r="F10333">
        <v>244.82273759495499</v>
      </c>
      <c r="G10333">
        <v>110.255724999999</v>
      </c>
    </row>
    <row r="10334" spans="1:7" x14ac:dyDescent="0.25">
      <c r="A10334">
        <v>103.41999999999901</v>
      </c>
      <c r="B10334">
        <v>3.4313471317291202</v>
      </c>
      <c r="C10334">
        <v>14.579317092895501</v>
      </c>
      <c r="D10334">
        <v>3.4313471317291202</v>
      </c>
      <c r="E10334">
        <v>31.5321626343116</v>
      </c>
      <c r="F10334">
        <v>244.82310404431101</v>
      </c>
      <c r="G10334">
        <v>110.26572499999899</v>
      </c>
    </row>
    <row r="10335" spans="1:7" x14ac:dyDescent="0.25">
      <c r="A10335">
        <v>103.429999999999</v>
      </c>
      <c r="B10335">
        <v>3.4316771030425999</v>
      </c>
      <c r="C10335">
        <v>14.5808353424072</v>
      </c>
      <c r="D10335">
        <v>3.4316771030425999</v>
      </c>
      <c r="E10335">
        <v>31.532492605625102</v>
      </c>
      <c r="F10335">
        <v>244.823434015625</v>
      </c>
      <c r="G10335">
        <v>110.275724999999</v>
      </c>
    </row>
    <row r="10336" spans="1:7" x14ac:dyDescent="0.25">
      <c r="A10336">
        <v>103.439999999999</v>
      </c>
      <c r="B10336">
        <v>3.4320275783538801</v>
      </c>
      <c r="C10336">
        <v>14.5823154449462</v>
      </c>
      <c r="D10336">
        <v>3.4320275783538801</v>
      </c>
      <c r="E10336">
        <v>31.532843080936399</v>
      </c>
      <c r="F10336">
        <v>244.82378449093599</v>
      </c>
      <c r="G10336">
        <v>110.285724999999</v>
      </c>
    </row>
    <row r="10337" spans="1:7" x14ac:dyDescent="0.25">
      <c r="A10337">
        <v>103.44999999999899</v>
      </c>
      <c r="B10337">
        <v>3.43239092826843</v>
      </c>
      <c r="C10337">
        <v>14.582033157348601</v>
      </c>
      <c r="D10337">
        <v>3.43239092826843</v>
      </c>
      <c r="E10337">
        <v>31.5332064308509</v>
      </c>
      <c r="F10337">
        <v>244.82414784085</v>
      </c>
      <c r="G10337">
        <v>110.295724999999</v>
      </c>
    </row>
    <row r="10338" spans="1:7" x14ac:dyDescent="0.25">
      <c r="A10338">
        <v>103.46</v>
      </c>
      <c r="B10338">
        <v>3.4327416419982901</v>
      </c>
      <c r="C10338">
        <v>14.5822601318359</v>
      </c>
      <c r="D10338">
        <v>3.4327416419982901</v>
      </c>
      <c r="E10338">
        <v>31.533557144580801</v>
      </c>
      <c r="F10338">
        <v>244.82449855458</v>
      </c>
      <c r="G10338">
        <v>110.305725</v>
      </c>
    </row>
    <row r="10339" spans="1:7" x14ac:dyDescent="0.25">
      <c r="A10339">
        <v>103.469999999999</v>
      </c>
      <c r="B10339">
        <v>3.4331035614013601</v>
      </c>
      <c r="C10339">
        <v>14.5832300186157</v>
      </c>
      <c r="D10339">
        <v>3.4331035614013601</v>
      </c>
      <c r="E10339">
        <v>31.533919063983902</v>
      </c>
      <c r="F10339">
        <v>244.82486047398299</v>
      </c>
      <c r="G10339">
        <v>110.31572499999901</v>
      </c>
    </row>
    <row r="10340" spans="1:7" x14ac:dyDescent="0.25">
      <c r="A10340">
        <v>103.479999999999</v>
      </c>
      <c r="B10340">
        <v>3.4334449768066402</v>
      </c>
      <c r="C10340">
        <v>14.5827827453613</v>
      </c>
      <c r="D10340">
        <v>3.4334449768066402</v>
      </c>
      <c r="E10340">
        <v>31.534260479389101</v>
      </c>
      <c r="F10340">
        <v>244.82520188938901</v>
      </c>
      <c r="G10340">
        <v>110.325724999999</v>
      </c>
    </row>
    <row r="10341" spans="1:7" x14ac:dyDescent="0.25">
      <c r="A10341">
        <v>103.489999999999</v>
      </c>
      <c r="B10341">
        <v>3.4337911605834899</v>
      </c>
      <c r="C10341">
        <v>14.582968711853001</v>
      </c>
      <c r="D10341">
        <v>3.4337911605834899</v>
      </c>
      <c r="E10341">
        <v>31.534606663165999</v>
      </c>
      <c r="F10341">
        <v>244.825548073166</v>
      </c>
      <c r="G10341">
        <v>110.335724999999</v>
      </c>
    </row>
    <row r="10342" spans="1:7" x14ac:dyDescent="0.25">
      <c r="A10342">
        <v>103.5</v>
      </c>
      <c r="B10342">
        <v>3.4341409206390301</v>
      </c>
      <c r="C10342">
        <v>14.5807580947875</v>
      </c>
      <c r="D10342">
        <v>3.4341409206390301</v>
      </c>
      <c r="E10342">
        <v>31.534956423221502</v>
      </c>
      <c r="F10342">
        <v>244.82589783322101</v>
      </c>
      <c r="G10342">
        <v>110.345725</v>
      </c>
    </row>
    <row r="10343" spans="1:7" x14ac:dyDescent="0.25">
      <c r="A10343">
        <v>103.509999999999</v>
      </c>
      <c r="B10343">
        <v>3.4344789981842001</v>
      </c>
      <c r="C10343">
        <v>14.5802364349365</v>
      </c>
      <c r="D10343">
        <v>3.4344789981842001</v>
      </c>
      <c r="E10343">
        <v>31.5352945007667</v>
      </c>
      <c r="F10343">
        <v>244.826235910766</v>
      </c>
      <c r="G10343">
        <v>110.355724999999</v>
      </c>
    </row>
    <row r="10344" spans="1:7" x14ac:dyDescent="0.25">
      <c r="A10344">
        <v>103.519999999999</v>
      </c>
      <c r="B10344">
        <v>3.4348289966583199</v>
      </c>
      <c r="C10344">
        <v>14.580258369445801</v>
      </c>
      <c r="D10344">
        <v>3.4348289966583199</v>
      </c>
      <c r="E10344">
        <v>31.535644499240799</v>
      </c>
      <c r="F10344">
        <v>244.82658590924001</v>
      </c>
      <c r="G10344">
        <v>110.365724999999</v>
      </c>
    </row>
    <row r="10345" spans="1:7" x14ac:dyDescent="0.25">
      <c r="A10345">
        <v>103.52999999999901</v>
      </c>
      <c r="B10345">
        <v>3.43514060974121</v>
      </c>
      <c r="C10345">
        <v>14.579470634460399</v>
      </c>
      <c r="D10345">
        <v>3.43514060974121</v>
      </c>
      <c r="E10345">
        <v>31.535956112323699</v>
      </c>
      <c r="F10345">
        <v>244.82689752232301</v>
      </c>
      <c r="G10345">
        <v>110.37572499999899</v>
      </c>
    </row>
    <row r="10346" spans="1:7" x14ac:dyDescent="0.25">
      <c r="A10346">
        <v>103.539999999999</v>
      </c>
      <c r="B10346">
        <v>3.4354720115661599</v>
      </c>
      <c r="C10346">
        <v>14.579388618469199</v>
      </c>
      <c r="D10346">
        <v>3.4354720115661599</v>
      </c>
      <c r="E10346">
        <v>31.5362875141487</v>
      </c>
      <c r="F10346">
        <v>244.82722892414799</v>
      </c>
      <c r="G10346">
        <v>110.38572499999999</v>
      </c>
    </row>
    <row r="10347" spans="1:7" x14ac:dyDescent="0.25">
      <c r="A10347">
        <v>103.549999999999</v>
      </c>
      <c r="B10347">
        <v>3.4358172416686998</v>
      </c>
      <c r="C10347">
        <v>14.579038619995099</v>
      </c>
      <c r="D10347">
        <v>3.4358172416686998</v>
      </c>
      <c r="E10347">
        <v>31.5366327442512</v>
      </c>
      <c r="F10347">
        <v>244.82757415425101</v>
      </c>
      <c r="G10347">
        <v>110.395724999999</v>
      </c>
    </row>
    <row r="10348" spans="1:7" x14ac:dyDescent="0.25">
      <c r="A10348">
        <v>103.55999999999899</v>
      </c>
      <c r="B10348">
        <v>3.43613505363464</v>
      </c>
      <c r="C10348">
        <v>14.578423500061</v>
      </c>
      <c r="D10348">
        <v>3.43613505363464</v>
      </c>
      <c r="E10348">
        <v>31.5369505562171</v>
      </c>
      <c r="F10348">
        <v>244.82789196621701</v>
      </c>
      <c r="G10348">
        <v>110.40572499999899</v>
      </c>
    </row>
    <row r="10349" spans="1:7" x14ac:dyDescent="0.25">
      <c r="A10349">
        <v>103.569999999999</v>
      </c>
      <c r="B10349">
        <v>3.4364452362060498</v>
      </c>
      <c r="C10349">
        <v>14.5783920288085</v>
      </c>
      <c r="D10349">
        <v>3.4364452362060498</v>
      </c>
      <c r="E10349">
        <v>31.5372607387886</v>
      </c>
      <c r="F10349">
        <v>244.82820214878799</v>
      </c>
      <c r="G10349">
        <v>110.415724999999</v>
      </c>
    </row>
    <row r="10350" spans="1:7" x14ac:dyDescent="0.25">
      <c r="A10350">
        <v>103.579999999999</v>
      </c>
      <c r="B10350">
        <v>3.4367752075195299</v>
      </c>
      <c r="C10350">
        <v>14.576286315917899</v>
      </c>
      <c r="D10350">
        <v>3.4367752075195299</v>
      </c>
      <c r="E10350">
        <v>31.537590710101998</v>
      </c>
      <c r="F10350">
        <v>244.82853212010201</v>
      </c>
      <c r="G10350">
        <v>110.425725</v>
      </c>
    </row>
    <row r="10351" spans="1:7" x14ac:dyDescent="0.25">
      <c r="A10351">
        <v>103.58999999999899</v>
      </c>
      <c r="B10351">
        <v>3.4370892047882</v>
      </c>
      <c r="C10351">
        <v>14.5757589340209</v>
      </c>
      <c r="D10351">
        <v>3.4370892047882</v>
      </c>
      <c r="E10351">
        <v>31.5379047073707</v>
      </c>
      <c r="F10351">
        <v>244.82884611737001</v>
      </c>
      <c r="G10351">
        <v>110.435724999999</v>
      </c>
    </row>
    <row r="10352" spans="1:7" x14ac:dyDescent="0.25">
      <c r="A10352">
        <v>103.599999999999</v>
      </c>
      <c r="B10352">
        <v>3.43737721443176</v>
      </c>
      <c r="C10352">
        <v>14.577821731567299</v>
      </c>
      <c r="D10352">
        <v>3.43737721443176</v>
      </c>
      <c r="E10352">
        <v>31.538192717014301</v>
      </c>
      <c r="F10352">
        <v>244.82913412701399</v>
      </c>
      <c r="G10352">
        <v>110.445724999999</v>
      </c>
    </row>
    <row r="10353" spans="1:7" x14ac:dyDescent="0.25">
      <c r="A10353">
        <v>103.609999999999</v>
      </c>
      <c r="B10353">
        <v>3.43767809867858</v>
      </c>
      <c r="C10353">
        <v>14.5776824951171</v>
      </c>
      <c r="D10353">
        <v>3.43767809867858</v>
      </c>
      <c r="E10353">
        <v>31.538493601261099</v>
      </c>
      <c r="F10353">
        <v>244.82943501126101</v>
      </c>
      <c r="G10353">
        <v>110.45572499999901</v>
      </c>
    </row>
    <row r="10354" spans="1:7" x14ac:dyDescent="0.25">
      <c r="A10354">
        <v>103.619999999999</v>
      </c>
      <c r="B10354">
        <v>3.43798303604125</v>
      </c>
      <c r="C10354">
        <v>14.577159881591699</v>
      </c>
      <c r="D10354">
        <v>3.43798303604125</v>
      </c>
      <c r="E10354">
        <v>31.538798538623801</v>
      </c>
      <c r="F10354">
        <v>244.829739948623</v>
      </c>
      <c r="G10354">
        <v>110.46572500000001</v>
      </c>
    </row>
    <row r="10355" spans="1:7" x14ac:dyDescent="0.25">
      <c r="A10355">
        <v>103.629999999999</v>
      </c>
      <c r="B10355">
        <v>3.4383044242858798</v>
      </c>
      <c r="C10355">
        <v>14.576055526733301</v>
      </c>
      <c r="D10355">
        <v>3.4383044242858798</v>
      </c>
      <c r="E10355">
        <v>31.539119926868398</v>
      </c>
      <c r="F10355">
        <v>244.830061336868</v>
      </c>
      <c r="G10355">
        <v>110.475724999999</v>
      </c>
    </row>
    <row r="10356" spans="1:7" x14ac:dyDescent="0.25">
      <c r="A10356">
        <v>103.63999999999901</v>
      </c>
      <c r="B10356">
        <v>3.43862748146057</v>
      </c>
      <c r="C10356">
        <v>14.5745429992675</v>
      </c>
      <c r="D10356">
        <v>3.43862748146057</v>
      </c>
      <c r="E10356">
        <v>31.539442984043099</v>
      </c>
      <c r="F10356">
        <v>244.83038439404299</v>
      </c>
      <c r="G10356">
        <v>110.48572499999899</v>
      </c>
    </row>
    <row r="10357" spans="1:7" x14ac:dyDescent="0.25">
      <c r="A10357">
        <v>103.649999999999</v>
      </c>
      <c r="B10357">
        <v>3.4389522075653001</v>
      </c>
      <c r="C10357">
        <v>14.5741529464721</v>
      </c>
      <c r="D10357">
        <v>3.4389522075653001</v>
      </c>
      <c r="E10357">
        <v>31.5397677101478</v>
      </c>
      <c r="F10357">
        <v>244.83070912014699</v>
      </c>
      <c r="G10357">
        <v>110.495724999999</v>
      </c>
    </row>
    <row r="10358" spans="1:7" x14ac:dyDescent="0.25">
      <c r="A10358">
        <v>103.659999999999</v>
      </c>
      <c r="B10358">
        <v>3.43928623199462</v>
      </c>
      <c r="C10358">
        <v>14.574069023132299</v>
      </c>
      <c r="D10358">
        <v>3.43928623199462</v>
      </c>
      <c r="E10358">
        <v>31.5401017345771</v>
      </c>
      <c r="F10358">
        <v>244.831043144577</v>
      </c>
      <c r="G10358">
        <v>110.505724999999</v>
      </c>
    </row>
    <row r="10359" spans="1:7" x14ac:dyDescent="0.25">
      <c r="A10359">
        <v>103.66999999999901</v>
      </c>
      <c r="B10359">
        <v>3.4396188259124698</v>
      </c>
      <c r="C10359">
        <v>14.5735301971435</v>
      </c>
      <c r="D10359">
        <v>3.4396188259124698</v>
      </c>
      <c r="E10359">
        <v>31.540434328495</v>
      </c>
      <c r="F10359">
        <v>244.83137573849501</v>
      </c>
      <c r="G10359">
        <v>110.51572499999899</v>
      </c>
    </row>
    <row r="10360" spans="1:7" x14ac:dyDescent="0.25">
      <c r="A10360">
        <v>103.679999999999</v>
      </c>
      <c r="B10360">
        <v>3.43989706039428</v>
      </c>
      <c r="C10360">
        <v>14.573422431945801</v>
      </c>
      <c r="D10360">
        <v>3.43989706039428</v>
      </c>
      <c r="E10360">
        <v>31.5407125629768</v>
      </c>
      <c r="F10360">
        <v>244.831653972976</v>
      </c>
      <c r="G10360">
        <v>110.525724999999</v>
      </c>
    </row>
    <row r="10361" spans="1:7" x14ac:dyDescent="0.25">
      <c r="A10361">
        <v>103.689999999999</v>
      </c>
      <c r="B10361">
        <v>3.44017386436462</v>
      </c>
      <c r="C10361">
        <v>14.571015357971101</v>
      </c>
      <c r="D10361">
        <v>3.44017386436462</v>
      </c>
      <c r="E10361">
        <v>31.540989366947102</v>
      </c>
      <c r="F10361">
        <v>244.83193077694699</v>
      </c>
      <c r="G10361">
        <v>110.535724999999</v>
      </c>
    </row>
    <row r="10362" spans="1:7" x14ac:dyDescent="0.25">
      <c r="A10362">
        <v>103.69999999999899</v>
      </c>
      <c r="B10362">
        <v>3.4404802322387602</v>
      </c>
      <c r="C10362">
        <v>14.5691003799438</v>
      </c>
      <c r="D10362">
        <v>3.4404802322387602</v>
      </c>
      <c r="E10362">
        <v>31.541295734821301</v>
      </c>
      <c r="F10362">
        <v>244.83223714482099</v>
      </c>
      <c r="G10362">
        <v>110.545724999999</v>
      </c>
    </row>
    <row r="10363" spans="1:7" x14ac:dyDescent="0.25">
      <c r="A10363">
        <v>103.71</v>
      </c>
      <c r="B10363">
        <v>3.4407894611358598</v>
      </c>
      <c r="C10363">
        <v>14.5687208175659</v>
      </c>
      <c r="D10363">
        <v>3.4407894611358598</v>
      </c>
      <c r="E10363">
        <v>31.541604963718399</v>
      </c>
      <c r="F10363">
        <v>244.832546373718</v>
      </c>
      <c r="G10363">
        <v>110.555725</v>
      </c>
    </row>
    <row r="10364" spans="1:7" x14ac:dyDescent="0.25">
      <c r="A10364">
        <v>103.719999999999</v>
      </c>
      <c r="B10364">
        <v>3.4410998821258501</v>
      </c>
      <c r="C10364">
        <v>14.5676527023315</v>
      </c>
      <c r="D10364">
        <v>3.4410998821258501</v>
      </c>
      <c r="E10364">
        <v>31.5419153847084</v>
      </c>
      <c r="F10364">
        <v>244.83285679470799</v>
      </c>
      <c r="G10364">
        <v>110.56572499999901</v>
      </c>
    </row>
    <row r="10365" spans="1:7" x14ac:dyDescent="0.25">
      <c r="A10365">
        <v>103.729999999999</v>
      </c>
      <c r="B10365">
        <v>3.4414105415344198</v>
      </c>
      <c r="C10365">
        <v>14.5666751861572</v>
      </c>
      <c r="D10365">
        <v>3.4414105415344198</v>
      </c>
      <c r="E10365">
        <v>31.542226044116902</v>
      </c>
      <c r="F10365">
        <v>244.83316745411599</v>
      </c>
      <c r="G10365">
        <v>110.575724999999</v>
      </c>
    </row>
    <row r="10366" spans="1:7" x14ac:dyDescent="0.25">
      <c r="A10366">
        <v>103.739999999999</v>
      </c>
      <c r="B10366">
        <v>3.4417085647582999</v>
      </c>
      <c r="C10366">
        <v>14.5654935836791</v>
      </c>
      <c r="D10366">
        <v>3.4417085647582999</v>
      </c>
      <c r="E10366">
        <v>31.5425240673408</v>
      </c>
      <c r="F10366">
        <v>244.83346547734001</v>
      </c>
      <c r="G10366">
        <v>110.585724999999</v>
      </c>
    </row>
    <row r="10367" spans="1:7" x14ac:dyDescent="0.25">
      <c r="A10367">
        <v>103.75</v>
      </c>
      <c r="B10367">
        <v>3.44200539588928</v>
      </c>
      <c r="C10367">
        <v>14.5641822814941</v>
      </c>
      <c r="D10367">
        <v>3.44200539588928</v>
      </c>
      <c r="E10367">
        <v>31.542820898471799</v>
      </c>
      <c r="F10367">
        <v>244.83376230847099</v>
      </c>
      <c r="G10367">
        <v>110.595725</v>
      </c>
    </row>
    <row r="10368" spans="1:7" x14ac:dyDescent="0.25">
      <c r="A10368">
        <v>103.759999999999</v>
      </c>
      <c r="B10368">
        <v>3.4422912597656201</v>
      </c>
      <c r="C10368">
        <v>14.5627489089965</v>
      </c>
      <c r="D10368">
        <v>3.4422912597656201</v>
      </c>
      <c r="E10368">
        <v>31.543106762348099</v>
      </c>
      <c r="F10368">
        <v>244.83404817234799</v>
      </c>
      <c r="G10368">
        <v>110.605724999999</v>
      </c>
    </row>
    <row r="10369" spans="1:7" x14ac:dyDescent="0.25">
      <c r="A10369">
        <v>103.769999999999</v>
      </c>
      <c r="B10369">
        <v>3.4425971508026101</v>
      </c>
      <c r="C10369">
        <v>14.561452865600501</v>
      </c>
      <c r="D10369">
        <v>3.4425971508026101</v>
      </c>
      <c r="E10369">
        <v>31.543412653385101</v>
      </c>
      <c r="F10369">
        <v>244.83435406338501</v>
      </c>
      <c r="G10369">
        <v>110.615724999999</v>
      </c>
    </row>
    <row r="10370" spans="1:7" x14ac:dyDescent="0.25">
      <c r="A10370">
        <v>103.77999999999901</v>
      </c>
      <c r="B10370">
        <v>3.4429502487182599</v>
      </c>
      <c r="C10370">
        <v>14.560100555419901</v>
      </c>
      <c r="D10370">
        <v>3.4429502487182599</v>
      </c>
      <c r="E10370">
        <v>31.5437657513008</v>
      </c>
      <c r="F10370">
        <v>244.8347071613</v>
      </c>
      <c r="G10370">
        <v>110.62572499999899</v>
      </c>
    </row>
    <row r="10371" spans="1:7" x14ac:dyDescent="0.25">
      <c r="A10371">
        <v>103.789999999999</v>
      </c>
      <c r="B10371">
        <v>3.4432411193847599</v>
      </c>
      <c r="C10371">
        <v>14.5603485107421</v>
      </c>
      <c r="D10371">
        <v>3.4432411193847599</v>
      </c>
      <c r="E10371">
        <v>31.5440566219673</v>
      </c>
      <c r="F10371">
        <v>244.83499803196699</v>
      </c>
      <c r="G10371">
        <v>110.63572499999999</v>
      </c>
    </row>
    <row r="10372" spans="1:7" x14ac:dyDescent="0.25">
      <c r="A10372">
        <v>103.799999999999</v>
      </c>
      <c r="B10372">
        <v>3.4435346126556299</v>
      </c>
      <c r="C10372">
        <v>14.559887886047299</v>
      </c>
      <c r="D10372">
        <v>3.4435346126556299</v>
      </c>
      <c r="E10372">
        <v>31.5443501152381</v>
      </c>
      <c r="F10372">
        <v>244.83529152523801</v>
      </c>
      <c r="G10372">
        <v>110.645724999999</v>
      </c>
    </row>
    <row r="10373" spans="1:7" x14ac:dyDescent="0.25">
      <c r="A10373">
        <v>103.80999999999899</v>
      </c>
      <c r="B10373">
        <v>3.4438409805297798</v>
      </c>
      <c r="C10373">
        <v>14.5584859848022</v>
      </c>
      <c r="D10373">
        <v>3.4438409805297798</v>
      </c>
      <c r="E10373">
        <v>31.544656483112298</v>
      </c>
      <c r="F10373">
        <v>244.83559789311201</v>
      </c>
      <c r="G10373">
        <v>110.65572499999899</v>
      </c>
    </row>
    <row r="10374" spans="1:7" x14ac:dyDescent="0.25">
      <c r="A10374">
        <v>103.819999999999</v>
      </c>
      <c r="B10374">
        <v>3.4441459178924498</v>
      </c>
      <c r="C10374">
        <v>14.558741569519</v>
      </c>
      <c r="D10374">
        <v>3.4441459178924498</v>
      </c>
      <c r="E10374">
        <v>31.544961420475001</v>
      </c>
      <c r="F10374">
        <v>244.835902830474</v>
      </c>
      <c r="G10374">
        <v>110.665724999999</v>
      </c>
    </row>
    <row r="10375" spans="1:7" x14ac:dyDescent="0.25">
      <c r="A10375">
        <v>103.829999999999</v>
      </c>
      <c r="B10375">
        <v>3.44448494911193</v>
      </c>
      <c r="C10375">
        <v>14.5594520568847</v>
      </c>
      <c r="D10375">
        <v>3.44448494911193</v>
      </c>
      <c r="E10375">
        <v>31.545300451694398</v>
      </c>
      <c r="F10375">
        <v>244.83624186169399</v>
      </c>
      <c r="G10375">
        <v>110.675725</v>
      </c>
    </row>
    <row r="10376" spans="1:7" x14ac:dyDescent="0.25">
      <c r="A10376">
        <v>103.83999999999899</v>
      </c>
      <c r="B10376">
        <v>3.4448597431182799</v>
      </c>
      <c r="C10376">
        <v>14.558973312377899</v>
      </c>
      <c r="D10376">
        <v>3.4448597431182799</v>
      </c>
      <c r="E10376">
        <v>31.545675245700799</v>
      </c>
      <c r="F10376">
        <v>244.8366166557</v>
      </c>
      <c r="G10376">
        <v>110.685724999999</v>
      </c>
    </row>
    <row r="10377" spans="1:7" x14ac:dyDescent="0.25">
      <c r="A10377">
        <v>103.849999999999</v>
      </c>
      <c r="B10377">
        <v>3.44515681266784</v>
      </c>
      <c r="C10377">
        <v>14.559201240539499</v>
      </c>
      <c r="D10377">
        <v>3.44515681266784</v>
      </c>
      <c r="E10377">
        <v>31.5459723152503</v>
      </c>
      <c r="F10377">
        <v>244.83691372525001</v>
      </c>
      <c r="G10377">
        <v>110.695724999999</v>
      </c>
    </row>
    <row r="10378" spans="1:7" x14ac:dyDescent="0.25">
      <c r="A10378">
        <v>103.859999999999</v>
      </c>
      <c r="B10378">
        <v>3.4454808235168399</v>
      </c>
      <c r="C10378">
        <v>14.558580398559499</v>
      </c>
      <c r="D10378">
        <v>3.4454808235168399</v>
      </c>
      <c r="E10378">
        <v>31.546296326099299</v>
      </c>
      <c r="F10378">
        <v>244.83723773609901</v>
      </c>
      <c r="G10378">
        <v>110.70572499999901</v>
      </c>
    </row>
    <row r="10379" spans="1:7" x14ac:dyDescent="0.25">
      <c r="A10379">
        <v>103.869999999999</v>
      </c>
      <c r="B10379">
        <v>3.4458205699920601</v>
      </c>
      <c r="C10379">
        <v>14.5600461959838</v>
      </c>
      <c r="D10379">
        <v>3.4458205699920601</v>
      </c>
      <c r="E10379">
        <v>31.5466360725746</v>
      </c>
      <c r="F10379">
        <v>244.83757748257401</v>
      </c>
      <c r="G10379">
        <v>110.71572500000001</v>
      </c>
    </row>
    <row r="10380" spans="1:7" x14ac:dyDescent="0.25">
      <c r="A10380">
        <v>103.879999999999</v>
      </c>
      <c r="B10380">
        <v>3.44612717628479</v>
      </c>
      <c r="C10380">
        <v>14.5602931976318</v>
      </c>
      <c r="D10380">
        <v>3.44612717628479</v>
      </c>
      <c r="E10380">
        <v>31.5469426788673</v>
      </c>
      <c r="F10380">
        <v>244.83788408886701</v>
      </c>
      <c r="G10380">
        <v>110.725724999999</v>
      </c>
    </row>
    <row r="10381" spans="1:7" x14ac:dyDescent="0.25">
      <c r="A10381">
        <v>103.88999999999901</v>
      </c>
      <c r="B10381">
        <v>3.4464254379272399</v>
      </c>
      <c r="C10381">
        <v>14.561203956604</v>
      </c>
      <c r="D10381">
        <v>3.4464254379272399</v>
      </c>
      <c r="E10381">
        <v>31.547240940509699</v>
      </c>
      <c r="F10381">
        <v>244.83818235050899</v>
      </c>
      <c r="G10381">
        <v>110.73572499999899</v>
      </c>
    </row>
    <row r="10382" spans="1:7" x14ac:dyDescent="0.25">
      <c r="A10382">
        <v>103.899999999999</v>
      </c>
      <c r="B10382">
        <v>3.4467523097991899</v>
      </c>
      <c r="C10382">
        <v>14.562022209167401</v>
      </c>
      <c r="D10382">
        <v>3.4467523097991899</v>
      </c>
      <c r="E10382">
        <v>31.5475678123817</v>
      </c>
      <c r="F10382">
        <v>244.83850922238099</v>
      </c>
      <c r="G10382">
        <v>110.745724999999</v>
      </c>
    </row>
    <row r="10383" spans="1:7" x14ac:dyDescent="0.25">
      <c r="A10383">
        <v>103.909999999999</v>
      </c>
      <c r="B10383">
        <v>3.4470865726470898</v>
      </c>
      <c r="C10383">
        <v>14.5624465942382</v>
      </c>
      <c r="D10383">
        <v>3.4470865726470898</v>
      </c>
      <c r="E10383">
        <v>31.547902075229601</v>
      </c>
      <c r="F10383">
        <v>244.83884348522901</v>
      </c>
      <c r="G10383">
        <v>110.755724999999</v>
      </c>
    </row>
    <row r="10384" spans="1:7" x14ac:dyDescent="0.25">
      <c r="A10384">
        <v>103.91999999999901</v>
      </c>
      <c r="B10384">
        <v>3.44741511344909</v>
      </c>
      <c r="C10384">
        <v>14.5627040863037</v>
      </c>
      <c r="D10384">
        <v>3.44741511344909</v>
      </c>
      <c r="E10384">
        <v>31.548230616031599</v>
      </c>
      <c r="F10384">
        <v>244.83917202603101</v>
      </c>
      <c r="G10384">
        <v>110.76572499999899</v>
      </c>
    </row>
    <row r="10385" spans="1:7" x14ac:dyDescent="0.25">
      <c r="A10385">
        <v>103.929999999999</v>
      </c>
      <c r="B10385">
        <v>3.4477331638336102</v>
      </c>
      <c r="C10385">
        <v>14.5623197555541</v>
      </c>
      <c r="D10385">
        <v>3.4477331638336102</v>
      </c>
      <c r="E10385">
        <v>31.548548666416099</v>
      </c>
      <c r="F10385">
        <v>244.83949007641601</v>
      </c>
      <c r="G10385">
        <v>110.775724999999</v>
      </c>
    </row>
    <row r="10386" spans="1:7" x14ac:dyDescent="0.25">
      <c r="A10386">
        <v>103.939999999999</v>
      </c>
      <c r="B10386">
        <v>3.4480431079864502</v>
      </c>
      <c r="C10386">
        <v>14.5634508132934</v>
      </c>
      <c r="D10386">
        <v>3.4480431079864502</v>
      </c>
      <c r="E10386">
        <v>31.5488586105689</v>
      </c>
      <c r="F10386">
        <v>244.83980002056799</v>
      </c>
      <c r="G10386">
        <v>110.785724999999</v>
      </c>
    </row>
    <row r="10387" spans="1:7" x14ac:dyDescent="0.25">
      <c r="A10387">
        <v>103.94999999999899</v>
      </c>
      <c r="B10387">
        <v>3.44838118553161</v>
      </c>
      <c r="C10387">
        <v>14.5641622543334</v>
      </c>
      <c r="D10387">
        <v>3.44838118553161</v>
      </c>
      <c r="E10387">
        <v>31.549196688114101</v>
      </c>
      <c r="F10387">
        <v>244.84013809811401</v>
      </c>
      <c r="G10387">
        <v>110.795724999999</v>
      </c>
    </row>
    <row r="10388" spans="1:7" x14ac:dyDescent="0.25">
      <c r="A10388">
        <v>103.96</v>
      </c>
      <c r="B10388">
        <v>3.4487211704254102</v>
      </c>
      <c r="C10388">
        <v>14.5675859451293</v>
      </c>
      <c r="D10388">
        <v>3.4487211704254102</v>
      </c>
      <c r="E10388">
        <v>31.5495366730079</v>
      </c>
      <c r="F10388">
        <v>244.84047808300701</v>
      </c>
      <c r="G10388">
        <v>110.805725</v>
      </c>
    </row>
    <row r="10389" spans="1:7" x14ac:dyDescent="0.25">
      <c r="A10389">
        <v>103.969999999999</v>
      </c>
      <c r="B10389">
        <v>3.4490690231323198</v>
      </c>
      <c r="C10389">
        <v>14.5674514770507</v>
      </c>
      <c r="D10389">
        <v>3.4490690231323198</v>
      </c>
      <c r="E10389">
        <v>31.549884525714798</v>
      </c>
      <c r="F10389">
        <v>244.84082593571401</v>
      </c>
      <c r="G10389">
        <v>110.81572499999901</v>
      </c>
    </row>
    <row r="10390" spans="1:7" x14ac:dyDescent="0.25">
      <c r="A10390">
        <v>103.979999999999</v>
      </c>
      <c r="B10390">
        <v>3.4493868350982599</v>
      </c>
      <c r="C10390">
        <v>14.567774772644</v>
      </c>
      <c r="D10390">
        <v>3.4493868350982599</v>
      </c>
      <c r="E10390">
        <v>31.550202337680801</v>
      </c>
      <c r="F10390">
        <v>244.84114374768001</v>
      </c>
      <c r="G10390">
        <v>110.825724999999</v>
      </c>
    </row>
    <row r="10391" spans="1:7" x14ac:dyDescent="0.25">
      <c r="A10391">
        <v>103.989999999999</v>
      </c>
      <c r="B10391">
        <v>3.4496738910675</v>
      </c>
      <c r="C10391">
        <v>14.5681552886962</v>
      </c>
      <c r="D10391">
        <v>3.4496738910675</v>
      </c>
      <c r="E10391">
        <v>31.55048939365</v>
      </c>
      <c r="F10391">
        <v>244.84143080365001</v>
      </c>
      <c r="G10391">
        <v>110.835724999999</v>
      </c>
    </row>
    <row r="10392" spans="1:7" x14ac:dyDescent="0.25">
      <c r="A10392">
        <v>104</v>
      </c>
      <c r="B10392">
        <v>3.4500172138214098</v>
      </c>
      <c r="C10392">
        <v>14.5678052902221</v>
      </c>
      <c r="D10392">
        <v>3.4500172138214098</v>
      </c>
      <c r="E10392">
        <v>31.5508327164039</v>
      </c>
      <c r="F10392">
        <v>244.84177412640301</v>
      </c>
      <c r="G10392">
        <v>110.845725</v>
      </c>
    </row>
    <row r="10393" spans="1:7" x14ac:dyDescent="0.25">
      <c r="A10393">
        <v>104.009999999999</v>
      </c>
      <c r="B10393">
        <v>3.4503831863403298</v>
      </c>
      <c r="C10393">
        <v>14.569123268127401</v>
      </c>
      <c r="D10393">
        <v>3.4503831863403298</v>
      </c>
      <c r="E10393">
        <v>31.551198688922799</v>
      </c>
      <c r="F10393">
        <v>244.84214009892199</v>
      </c>
      <c r="G10393">
        <v>110.855724999999</v>
      </c>
    </row>
    <row r="10394" spans="1:7" x14ac:dyDescent="0.25">
      <c r="A10394">
        <v>104.019999999999</v>
      </c>
      <c r="B10394">
        <v>3.45072174072265</v>
      </c>
      <c r="C10394">
        <v>14.569668769836399</v>
      </c>
      <c r="D10394">
        <v>3.45072174072265</v>
      </c>
      <c r="E10394">
        <v>31.551537243305201</v>
      </c>
      <c r="F10394">
        <v>244.84247865330499</v>
      </c>
      <c r="G10394">
        <v>110.865724999999</v>
      </c>
    </row>
    <row r="10395" spans="1:7" x14ac:dyDescent="0.25">
      <c r="A10395">
        <v>104.02999999999901</v>
      </c>
      <c r="B10395">
        <v>3.4510357379913299</v>
      </c>
      <c r="C10395">
        <v>14.570440292358301</v>
      </c>
      <c r="D10395">
        <v>3.4510357379913299</v>
      </c>
      <c r="E10395">
        <v>31.5518512405738</v>
      </c>
      <c r="F10395">
        <v>244.84279265057299</v>
      </c>
      <c r="G10395">
        <v>110.87572499999899</v>
      </c>
    </row>
    <row r="10396" spans="1:7" x14ac:dyDescent="0.25">
      <c r="A10396">
        <v>104.039999999999</v>
      </c>
      <c r="B10396">
        <v>3.4513144493103001</v>
      </c>
      <c r="C10396">
        <v>14.570573806762599</v>
      </c>
      <c r="D10396">
        <v>3.4513144493103001</v>
      </c>
      <c r="E10396">
        <v>31.552129951892798</v>
      </c>
      <c r="F10396">
        <v>244.84307136189199</v>
      </c>
      <c r="G10396">
        <v>110.88572499999999</v>
      </c>
    </row>
    <row r="10397" spans="1:7" x14ac:dyDescent="0.25">
      <c r="A10397">
        <v>104.049999999999</v>
      </c>
      <c r="B10397">
        <v>3.45163798332214</v>
      </c>
      <c r="C10397">
        <v>14.5714092254638</v>
      </c>
      <c r="D10397">
        <v>3.45163798332214</v>
      </c>
      <c r="E10397">
        <v>31.5524534859046</v>
      </c>
      <c r="F10397">
        <v>244.843394895904</v>
      </c>
      <c r="G10397">
        <v>110.895724999999</v>
      </c>
    </row>
    <row r="10398" spans="1:7" x14ac:dyDescent="0.25">
      <c r="A10398">
        <v>104.05999999999899</v>
      </c>
      <c r="B10398">
        <v>3.4519872665405198</v>
      </c>
      <c r="C10398">
        <v>14.570685386657701</v>
      </c>
      <c r="D10398">
        <v>3.4519872665405198</v>
      </c>
      <c r="E10398">
        <v>31.552802769123002</v>
      </c>
      <c r="F10398">
        <v>244.84374417912301</v>
      </c>
      <c r="G10398">
        <v>110.90572499999899</v>
      </c>
    </row>
    <row r="10399" spans="1:7" x14ac:dyDescent="0.25">
      <c r="A10399">
        <v>104.069999999999</v>
      </c>
      <c r="B10399">
        <v>3.4523110389709402</v>
      </c>
      <c r="C10399">
        <v>14.570684432983301</v>
      </c>
      <c r="D10399">
        <v>3.4523110389709402</v>
      </c>
      <c r="E10399">
        <v>31.5531265415534</v>
      </c>
      <c r="F10399">
        <v>244.844067951553</v>
      </c>
      <c r="G10399">
        <v>110.915724999999</v>
      </c>
    </row>
    <row r="10400" spans="1:7" x14ac:dyDescent="0.25">
      <c r="A10400">
        <v>104.079999999999</v>
      </c>
      <c r="B10400">
        <v>3.4526393413543701</v>
      </c>
      <c r="C10400">
        <v>14.5703563690185</v>
      </c>
      <c r="D10400">
        <v>3.4526393413543701</v>
      </c>
      <c r="E10400">
        <v>31.553454843936901</v>
      </c>
      <c r="F10400">
        <v>244.844396253936</v>
      </c>
      <c r="G10400">
        <v>110.925725</v>
      </c>
    </row>
    <row r="10401" spans="1:7" x14ac:dyDescent="0.25">
      <c r="A10401">
        <v>104.08999999999899</v>
      </c>
      <c r="B10401">
        <v>3.45298027992248</v>
      </c>
      <c r="C10401">
        <v>14.5700931549072</v>
      </c>
      <c r="D10401">
        <v>3.45298027992248</v>
      </c>
      <c r="E10401">
        <v>31.553795782504999</v>
      </c>
      <c r="F10401">
        <v>244.84473719250499</v>
      </c>
      <c r="G10401">
        <v>110.935724999999</v>
      </c>
    </row>
    <row r="10402" spans="1:7" x14ac:dyDescent="0.25">
      <c r="A10402">
        <v>104.099999999999</v>
      </c>
      <c r="B10402">
        <v>3.45329284667968</v>
      </c>
      <c r="C10402">
        <v>14.569125175476</v>
      </c>
      <c r="D10402">
        <v>3.45329284667968</v>
      </c>
      <c r="E10402">
        <v>31.554108349262201</v>
      </c>
      <c r="F10402">
        <v>244.845049759262</v>
      </c>
      <c r="G10402">
        <v>110.945724999999</v>
      </c>
    </row>
    <row r="10403" spans="1:7" x14ac:dyDescent="0.25">
      <c r="A10403">
        <v>104.109999999999</v>
      </c>
      <c r="B10403">
        <v>3.4535956382751398</v>
      </c>
      <c r="C10403">
        <v>14.5684280395507</v>
      </c>
      <c r="D10403">
        <v>3.4535956382751398</v>
      </c>
      <c r="E10403">
        <v>31.554411140857599</v>
      </c>
      <c r="F10403">
        <v>244.845352550857</v>
      </c>
      <c r="G10403">
        <v>110.95572499999901</v>
      </c>
    </row>
    <row r="10404" spans="1:7" x14ac:dyDescent="0.25">
      <c r="A10404">
        <v>104.119999999999</v>
      </c>
      <c r="B10404">
        <v>3.4539341926574698</v>
      </c>
      <c r="C10404">
        <v>14.5682573318481</v>
      </c>
      <c r="D10404">
        <v>3.4539341926574698</v>
      </c>
      <c r="E10404">
        <v>31.554749695240002</v>
      </c>
      <c r="F10404">
        <v>244.84569110524001</v>
      </c>
      <c r="G10404">
        <v>110.96572500000001</v>
      </c>
    </row>
    <row r="10405" spans="1:7" x14ac:dyDescent="0.25">
      <c r="A10405">
        <v>104.129999999999</v>
      </c>
      <c r="B10405">
        <v>3.45427250862121</v>
      </c>
      <c r="C10405">
        <v>14.568268775939901</v>
      </c>
      <c r="D10405">
        <v>3.45427250862121</v>
      </c>
      <c r="E10405">
        <v>31.555088011203701</v>
      </c>
      <c r="F10405">
        <v>244.84602942120301</v>
      </c>
      <c r="G10405">
        <v>110.975724999999</v>
      </c>
    </row>
    <row r="10406" spans="1:7" x14ac:dyDescent="0.25">
      <c r="A10406">
        <v>104.13999999999901</v>
      </c>
      <c r="B10406">
        <v>3.45457816123962</v>
      </c>
      <c r="C10406">
        <v>14.5682315826416</v>
      </c>
      <c r="D10406">
        <v>3.45457816123962</v>
      </c>
      <c r="E10406">
        <v>31.555393663822102</v>
      </c>
      <c r="F10406">
        <v>244.84633507382199</v>
      </c>
      <c r="G10406">
        <v>110.98572499999899</v>
      </c>
    </row>
    <row r="10407" spans="1:7" x14ac:dyDescent="0.25">
      <c r="A10407">
        <v>104.149999999999</v>
      </c>
      <c r="B10407">
        <v>3.4548826217651301</v>
      </c>
      <c r="C10407">
        <v>14.5684604644775</v>
      </c>
      <c r="D10407">
        <v>3.4548826217651301</v>
      </c>
      <c r="E10407">
        <v>31.5556981243476</v>
      </c>
      <c r="F10407">
        <v>244.84663953434699</v>
      </c>
      <c r="G10407">
        <v>110.995724999999</v>
      </c>
    </row>
    <row r="10408" spans="1:7" x14ac:dyDescent="0.25">
      <c r="A10408">
        <v>104.159999999999</v>
      </c>
      <c r="B10408">
        <v>3.45522761344909</v>
      </c>
      <c r="C10408">
        <v>14.567419052124</v>
      </c>
      <c r="D10408">
        <v>3.45522761344909</v>
      </c>
      <c r="E10408">
        <v>31.556043116031599</v>
      </c>
      <c r="F10408">
        <v>244.84698452603101</v>
      </c>
      <c r="G10408">
        <v>111.005724999999</v>
      </c>
    </row>
    <row r="10409" spans="1:7" x14ac:dyDescent="0.25">
      <c r="A10409">
        <v>104.16999999999901</v>
      </c>
      <c r="B10409">
        <v>3.4555733203887899</v>
      </c>
      <c r="C10409">
        <v>14.567897796630801</v>
      </c>
      <c r="D10409">
        <v>3.4555733203887899</v>
      </c>
      <c r="E10409">
        <v>31.5563888229713</v>
      </c>
      <c r="F10409">
        <v>244.84733023297099</v>
      </c>
      <c r="G10409">
        <v>111.01572499999899</v>
      </c>
    </row>
    <row r="10410" spans="1:7" x14ac:dyDescent="0.25">
      <c r="A10410">
        <v>104.179999999999</v>
      </c>
      <c r="B10410">
        <v>3.4559066295623699</v>
      </c>
      <c r="C10410">
        <v>14.5679721832275</v>
      </c>
      <c r="D10410">
        <v>3.4559066295623699</v>
      </c>
      <c r="E10410">
        <v>31.556722132144898</v>
      </c>
      <c r="F10410">
        <v>244.84766354214401</v>
      </c>
      <c r="G10410">
        <v>111.025724999999</v>
      </c>
    </row>
    <row r="10411" spans="1:7" x14ac:dyDescent="0.25">
      <c r="A10411">
        <v>104.189999999999</v>
      </c>
      <c r="B10411">
        <v>3.4562742710113499</v>
      </c>
      <c r="C10411">
        <v>14.5670108795166</v>
      </c>
      <c r="D10411">
        <v>3.4562742710113499</v>
      </c>
      <c r="E10411">
        <v>31.557089773593901</v>
      </c>
      <c r="F10411">
        <v>244.84803118359301</v>
      </c>
      <c r="G10411">
        <v>111.035724999999</v>
      </c>
    </row>
    <row r="10412" spans="1:7" x14ac:dyDescent="0.25">
      <c r="A10412">
        <v>104.19999999999899</v>
      </c>
      <c r="B10412">
        <v>3.45663094520568</v>
      </c>
      <c r="C10412">
        <v>14.568519592285099</v>
      </c>
      <c r="D10412">
        <v>3.45663094520568</v>
      </c>
      <c r="E10412">
        <v>31.557446447788202</v>
      </c>
      <c r="F10412">
        <v>244.848387857788</v>
      </c>
      <c r="G10412">
        <v>111.045724999999</v>
      </c>
    </row>
    <row r="10413" spans="1:7" x14ac:dyDescent="0.25">
      <c r="A10413">
        <v>104.21</v>
      </c>
      <c r="B10413">
        <v>3.4569730758666899</v>
      </c>
      <c r="C10413">
        <v>14.569474220275801</v>
      </c>
      <c r="D10413">
        <v>3.4569730758666899</v>
      </c>
      <c r="E10413">
        <v>31.557788578449198</v>
      </c>
      <c r="F10413">
        <v>244.84872998844901</v>
      </c>
      <c r="G10413">
        <v>111.055725</v>
      </c>
    </row>
    <row r="10414" spans="1:7" x14ac:dyDescent="0.25">
      <c r="A10414">
        <v>104.219999999999</v>
      </c>
      <c r="B10414">
        <v>3.4573051929473801</v>
      </c>
      <c r="C10414">
        <v>14.570722579956</v>
      </c>
      <c r="D10414">
        <v>3.4573051929473801</v>
      </c>
      <c r="E10414">
        <v>31.558120695529901</v>
      </c>
      <c r="F10414">
        <v>244.84906210552899</v>
      </c>
      <c r="G10414">
        <v>111.06572499999901</v>
      </c>
    </row>
    <row r="10415" spans="1:7" x14ac:dyDescent="0.25">
      <c r="A10415">
        <v>104.229999999999</v>
      </c>
      <c r="B10415">
        <v>3.4576170444488499</v>
      </c>
      <c r="C10415">
        <v>14.5708646774291</v>
      </c>
      <c r="D10415">
        <v>3.4576170444488499</v>
      </c>
      <c r="E10415">
        <v>31.558432547031401</v>
      </c>
      <c r="F10415">
        <v>244.84937395703099</v>
      </c>
      <c r="G10415">
        <v>111.075724999999</v>
      </c>
    </row>
    <row r="10416" spans="1:7" x14ac:dyDescent="0.25">
      <c r="A10416">
        <v>104.239999999999</v>
      </c>
      <c r="B10416">
        <v>3.4579710960388099</v>
      </c>
      <c r="C10416">
        <v>14.571519851684499</v>
      </c>
      <c r="D10416">
        <v>3.4579710960388099</v>
      </c>
      <c r="E10416">
        <v>31.5587865986213</v>
      </c>
      <c r="F10416">
        <v>244.84972800862101</v>
      </c>
      <c r="G10416">
        <v>111.085724999999</v>
      </c>
    </row>
    <row r="10417" spans="1:7" x14ac:dyDescent="0.25">
      <c r="A10417">
        <v>104.25</v>
      </c>
      <c r="B10417">
        <v>3.4583470821380602</v>
      </c>
      <c r="C10417">
        <v>14.571509361266999</v>
      </c>
      <c r="D10417">
        <v>3.4583470821380602</v>
      </c>
      <c r="E10417">
        <v>31.5591625847206</v>
      </c>
      <c r="F10417">
        <v>244.85010399472</v>
      </c>
      <c r="G10417">
        <v>111.095725</v>
      </c>
    </row>
    <row r="10418" spans="1:7" x14ac:dyDescent="0.25">
      <c r="A10418">
        <v>104.259999999999</v>
      </c>
      <c r="B10418">
        <v>3.4587142467498699</v>
      </c>
      <c r="C10418">
        <v>14.5740871429443</v>
      </c>
      <c r="D10418">
        <v>3.4587142467498699</v>
      </c>
      <c r="E10418">
        <v>31.559529749332398</v>
      </c>
      <c r="F10418">
        <v>244.85047115933199</v>
      </c>
      <c r="G10418">
        <v>111.105724999999</v>
      </c>
    </row>
    <row r="10419" spans="1:7" x14ac:dyDescent="0.25">
      <c r="A10419">
        <v>104.269999999999</v>
      </c>
      <c r="B10419">
        <v>3.4590916633605899</v>
      </c>
      <c r="C10419">
        <v>14.5740156173706</v>
      </c>
      <c r="D10419">
        <v>3.4590916633605899</v>
      </c>
      <c r="E10419">
        <v>31.559907165943098</v>
      </c>
      <c r="F10419">
        <v>244.85084857594299</v>
      </c>
      <c r="G10419">
        <v>111.115724999999</v>
      </c>
    </row>
    <row r="10420" spans="1:7" x14ac:dyDescent="0.25">
      <c r="A10420">
        <v>104.27999999999901</v>
      </c>
      <c r="B10420">
        <v>3.4594547748565598</v>
      </c>
      <c r="C10420">
        <v>14.576018333435</v>
      </c>
      <c r="D10420">
        <v>3.4594547748565598</v>
      </c>
      <c r="E10420">
        <v>31.560270277439098</v>
      </c>
      <c r="F10420">
        <v>244.85121168743899</v>
      </c>
      <c r="G10420">
        <v>111.12572499999899</v>
      </c>
    </row>
    <row r="10421" spans="1:7" x14ac:dyDescent="0.25">
      <c r="A10421">
        <v>104.289999999999</v>
      </c>
      <c r="B10421">
        <v>3.4598021507263099</v>
      </c>
      <c r="C10421">
        <v>14.576962471008301</v>
      </c>
      <c r="D10421">
        <v>3.4598021507263099</v>
      </c>
      <c r="E10421">
        <v>31.5606176533088</v>
      </c>
      <c r="F10421">
        <v>244.851559063308</v>
      </c>
      <c r="G10421">
        <v>111.13572499999999</v>
      </c>
    </row>
    <row r="10422" spans="1:7" x14ac:dyDescent="0.25">
      <c r="A10422">
        <v>104.299999999999</v>
      </c>
      <c r="B10422">
        <v>3.4601454734802202</v>
      </c>
      <c r="C10422">
        <v>14.578238487243601</v>
      </c>
      <c r="D10422">
        <v>3.4601454734802202</v>
      </c>
      <c r="E10422">
        <v>31.560960976062699</v>
      </c>
      <c r="F10422">
        <v>244.85190238606199</v>
      </c>
      <c r="G10422">
        <v>111.145724999999</v>
      </c>
    </row>
    <row r="10423" spans="1:7" x14ac:dyDescent="0.25">
      <c r="A10423">
        <v>104.30999999999899</v>
      </c>
      <c r="B10423">
        <v>3.4605250358581499</v>
      </c>
      <c r="C10423">
        <v>14.5786733627319</v>
      </c>
      <c r="D10423">
        <v>3.4605250358581499</v>
      </c>
      <c r="E10423">
        <v>31.5613405384407</v>
      </c>
      <c r="F10423">
        <v>244.85228194844001</v>
      </c>
      <c r="G10423">
        <v>111.15572499999899</v>
      </c>
    </row>
    <row r="10424" spans="1:7" x14ac:dyDescent="0.25">
      <c r="A10424">
        <v>104.319999999999</v>
      </c>
      <c r="B10424">
        <v>3.4608817100524898</v>
      </c>
      <c r="C10424">
        <v>14.578803062438899</v>
      </c>
      <c r="D10424">
        <v>3.4608817100524898</v>
      </c>
      <c r="E10424">
        <v>31.561697212635</v>
      </c>
      <c r="F10424">
        <v>244.852638622635</v>
      </c>
      <c r="G10424">
        <v>111.165724999999</v>
      </c>
    </row>
    <row r="10425" spans="1:7" x14ac:dyDescent="0.25">
      <c r="A10425">
        <v>104.329999999999</v>
      </c>
      <c r="B10425">
        <v>3.4612641334533598</v>
      </c>
      <c r="C10425">
        <v>14.579347610473601</v>
      </c>
      <c r="D10425">
        <v>3.4612641334533598</v>
      </c>
      <c r="E10425">
        <v>31.5620796360359</v>
      </c>
      <c r="F10425">
        <v>244.853021046035</v>
      </c>
      <c r="G10425">
        <v>111.175725</v>
      </c>
    </row>
    <row r="10426" spans="1:7" x14ac:dyDescent="0.25">
      <c r="A10426">
        <v>104.33999999999899</v>
      </c>
      <c r="B10426">
        <v>3.46164798736572</v>
      </c>
      <c r="C10426">
        <v>14.580109596252401</v>
      </c>
      <c r="D10426">
        <v>3.46164798736572</v>
      </c>
      <c r="E10426">
        <v>31.5624634899482</v>
      </c>
      <c r="F10426">
        <v>244.853404899948</v>
      </c>
      <c r="G10426">
        <v>111.185724999999</v>
      </c>
    </row>
    <row r="10427" spans="1:7" x14ac:dyDescent="0.25">
      <c r="A10427">
        <v>104.349999999999</v>
      </c>
      <c r="B10427">
        <v>3.4620335102081201</v>
      </c>
      <c r="C10427">
        <v>14.581621170043899</v>
      </c>
      <c r="D10427">
        <v>3.4620335102081201</v>
      </c>
      <c r="E10427">
        <v>31.562849012790601</v>
      </c>
      <c r="F10427">
        <v>244.85379042279001</v>
      </c>
      <c r="G10427">
        <v>111.195724999999</v>
      </c>
    </row>
    <row r="10428" spans="1:7" x14ac:dyDescent="0.25">
      <c r="A10428">
        <v>104.359999999999</v>
      </c>
      <c r="B10428">
        <v>3.4623959064483598</v>
      </c>
      <c r="C10428">
        <v>14.5819091796875</v>
      </c>
      <c r="D10428">
        <v>3.4623959064483598</v>
      </c>
      <c r="E10428">
        <v>31.563211409030899</v>
      </c>
      <c r="F10428">
        <v>244.85415281902999</v>
      </c>
      <c r="G10428">
        <v>111.20572499999901</v>
      </c>
    </row>
    <row r="10429" spans="1:7" x14ac:dyDescent="0.25">
      <c r="A10429">
        <v>104.369999999999</v>
      </c>
      <c r="B10429">
        <v>3.4627735614776598</v>
      </c>
      <c r="C10429">
        <v>14.584204673766999</v>
      </c>
      <c r="D10429">
        <v>3.4627735614776598</v>
      </c>
      <c r="E10429">
        <v>31.563589064060199</v>
      </c>
      <c r="F10429">
        <v>244.85453047406</v>
      </c>
      <c r="G10429">
        <v>111.21572500000001</v>
      </c>
    </row>
    <row r="10430" spans="1:7" x14ac:dyDescent="0.25">
      <c r="A10430">
        <v>104.379999999999</v>
      </c>
      <c r="B10430">
        <v>3.4631707668304399</v>
      </c>
      <c r="C10430">
        <v>14.5844144821166</v>
      </c>
      <c r="D10430">
        <v>3.4631707668304399</v>
      </c>
      <c r="E10430">
        <v>31.563986269412901</v>
      </c>
      <c r="F10430">
        <v>244.85492767941199</v>
      </c>
      <c r="G10430">
        <v>111.225724999999</v>
      </c>
    </row>
    <row r="10431" spans="1:7" x14ac:dyDescent="0.25">
      <c r="A10431">
        <v>104.38999999999901</v>
      </c>
      <c r="B10431">
        <v>3.46352839469909</v>
      </c>
      <c r="C10431">
        <v>14.5855369567871</v>
      </c>
      <c r="D10431">
        <v>3.46352839469909</v>
      </c>
      <c r="E10431">
        <v>31.564343897281599</v>
      </c>
      <c r="F10431">
        <v>244.85528530728101</v>
      </c>
      <c r="G10431">
        <v>111.23572499999899</v>
      </c>
    </row>
    <row r="10432" spans="1:7" x14ac:dyDescent="0.25">
      <c r="A10432">
        <v>104.399999999999</v>
      </c>
      <c r="B10432">
        <v>3.4638926982879599</v>
      </c>
      <c r="C10432">
        <v>14.586702346801699</v>
      </c>
      <c r="D10432">
        <v>3.4638926982879599</v>
      </c>
      <c r="E10432">
        <v>31.564708200870498</v>
      </c>
      <c r="F10432">
        <v>244.85564961086999</v>
      </c>
      <c r="G10432">
        <v>111.245724999999</v>
      </c>
    </row>
    <row r="10433" spans="1:7" x14ac:dyDescent="0.25">
      <c r="A10433">
        <v>104.409999999999</v>
      </c>
      <c r="B10433">
        <v>3.4642879962921098</v>
      </c>
      <c r="C10433">
        <v>14.587999343871999</v>
      </c>
      <c r="D10433">
        <v>3.4642879962921098</v>
      </c>
      <c r="E10433">
        <v>31.565103498874599</v>
      </c>
      <c r="F10433">
        <v>244.856044908874</v>
      </c>
      <c r="G10433">
        <v>111.255724999999</v>
      </c>
    </row>
    <row r="10434" spans="1:7" x14ac:dyDescent="0.25">
      <c r="A10434">
        <v>104.41999999999901</v>
      </c>
      <c r="B10434">
        <v>3.46465969085693</v>
      </c>
      <c r="C10434">
        <v>14.5892133712768</v>
      </c>
      <c r="D10434">
        <v>3.46465969085693</v>
      </c>
      <c r="E10434">
        <v>31.565475193439401</v>
      </c>
      <c r="F10434">
        <v>244.85641660343899</v>
      </c>
      <c r="G10434">
        <v>111.26572499999899</v>
      </c>
    </row>
    <row r="10435" spans="1:7" x14ac:dyDescent="0.25">
      <c r="A10435">
        <v>104.429999999999</v>
      </c>
      <c r="B10435">
        <v>3.4650352001190101</v>
      </c>
      <c r="C10435">
        <v>14.590654373168899</v>
      </c>
      <c r="D10435">
        <v>3.4650352001190101</v>
      </c>
      <c r="E10435">
        <v>31.5658507027015</v>
      </c>
      <c r="F10435">
        <v>244.85679211270099</v>
      </c>
      <c r="G10435">
        <v>111.275724999999</v>
      </c>
    </row>
    <row r="10436" spans="1:7" x14ac:dyDescent="0.25">
      <c r="A10436">
        <v>104.439999999999</v>
      </c>
      <c r="B10436">
        <v>3.4653851985931299</v>
      </c>
      <c r="C10436">
        <v>14.591366767883301</v>
      </c>
      <c r="D10436">
        <v>3.4653851985931299</v>
      </c>
      <c r="E10436">
        <v>31.5662007011756</v>
      </c>
      <c r="F10436">
        <v>244.85714211117499</v>
      </c>
      <c r="G10436">
        <v>111.285724999999</v>
      </c>
    </row>
    <row r="10437" spans="1:7" x14ac:dyDescent="0.25">
      <c r="A10437">
        <v>104.44999999999899</v>
      </c>
      <c r="B10437">
        <v>3.46574401855468</v>
      </c>
      <c r="C10437">
        <v>14.590765953063899</v>
      </c>
      <c r="D10437">
        <v>3.46574401855468</v>
      </c>
      <c r="E10437">
        <v>31.566559521137201</v>
      </c>
      <c r="F10437">
        <v>244.857500931137</v>
      </c>
      <c r="G10437">
        <v>111.295724999999</v>
      </c>
    </row>
    <row r="10438" spans="1:7" x14ac:dyDescent="0.25">
      <c r="A10438">
        <v>104.46</v>
      </c>
      <c r="B10438">
        <v>3.4660894870757999</v>
      </c>
      <c r="C10438">
        <v>14.590440750121999</v>
      </c>
      <c r="D10438">
        <v>3.4660894870757999</v>
      </c>
      <c r="E10438">
        <v>31.566904989658301</v>
      </c>
      <c r="F10438">
        <v>244.857846399658</v>
      </c>
      <c r="G10438">
        <v>111.305725</v>
      </c>
    </row>
    <row r="10439" spans="1:7" x14ac:dyDescent="0.25">
      <c r="A10439">
        <v>104.469999999999</v>
      </c>
      <c r="B10439">
        <v>3.4664306640625</v>
      </c>
      <c r="C10439">
        <v>14.5900220870971</v>
      </c>
      <c r="D10439">
        <v>3.4664306640625</v>
      </c>
      <c r="E10439">
        <v>31.567246166644999</v>
      </c>
      <c r="F10439">
        <v>244.85818757664501</v>
      </c>
      <c r="G10439">
        <v>111.31572499999901</v>
      </c>
    </row>
    <row r="10440" spans="1:7" x14ac:dyDescent="0.25">
      <c r="A10440">
        <v>104.479999999999</v>
      </c>
      <c r="B10440">
        <v>3.4667782783508301</v>
      </c>
      <c r="C10440">
        <v>14.5903968811035</v>
      </c>
      <c r="D10440">
        <v>3.4667782783508301</v>
      </c>
      <c r="E10440">
        <v>31.567593780933301</v>
      </c>
      <c r="F10440">
        <v>244.858535190933</v>
      </c>
      <c r="G10440">
        <v>111.325724999999</v>
      </c>
    </row>
    <row r="10441" spans="1:7" x14ac:dyDescent="0.25">
      <c r="A10441">
        <v>104.489999999999</v>
      </c>
      <c r="B10441">
        <v>3.4671003818511901</v>
      </c>
      <c r="C10441">
        <v>14.5909624099731</v>
      </c>
      <c r="D10441">
        <v>3.4671003818511901</v>
      </c>
      <c r="E10441">
        <v>31.567915884433699</v>
      </c>
      <c r="F10441">
        <v>244.85885729443299</v>
      </c>
      <c r="G10441">
        <v>111.335724999999</v>
      </c>
    </row>
    <row r="10442" spans="1:7" x14ac:dyDescent="0.25">
      <c r="A10442">
        <v>104.5</v>
      </c>
      <c r="B10442">
        <v>3.4674425125121999</v>
      </c>
      <c r="C10442">
        <v>14.5902032852172</v>
      </c>
      <c r="D10442">
        <v>3.4674425125121999</v>
      </c>
      <c r="E10442">
        <v>31.568258015094699</v>
      </c>
      <c r="F10442">
        <v>244.859199425094</v>
      </c>
      <c r="G10442">
        <v>111.345725</v>
      </c>
    </row>
    <row r="10443" spans="1:7" x14ac:dyDescent="0.25">
      <c r="A10443">
        <v>104.509999999999</v>
      </c>
      <c r="B10443">
        <v>3.4678194522857599</v>
      </c>
      <c r="C10443">
        <v>14.589728355407701</v>
      </c>
      <c r="D10443">
        <v>3.4678194522857599</v>
      </c>
      <c r="E10443">
        <v>31.568634954868301</v>
      </c>
      <c r="F10443">
        <v>244.85957636486799</v>
      </c>
      <c r="G10443">
        <v>111.355724999999</v>
      </c>
    </row>
    <row r="10444" spans="1:7" x14ac:dyDescent="0.25">
      <c r="A10444">
        <v>104.519999999999</v>
      </c>
      <c r="B10444">
        <v>3.4681730270385698</v>
      </c>
      <c r="C10444">
        <v>14.5899534225463</v>
      </c>
      <c r="D10444">
        <v>3.4681730270385698</v>
      </c>
      <c r="E10444">
        <v>31.568988529621102</v>
      </c>
      <c r="F10444">
        <v>244.859929939621</v>
      </c>
      <c r="G10444">
        <v>111.365724999999</v>
      </c>
    </row>
    <row r="10445" spans="1:7" x14ac:dyDescent="0.25">
      <c r="A10445">
        <v>104.52999999999901</v>
      </c>
      <c r="B10445">
        <v>3.4685132503509499</v>
      </c>
      <c r="C10445">
        <v>14.589967727661101</v>
      </c>
      <c r="D10445">
        <v>3.4685132503509499</v>
      </c>
      <c r="E10445">
        <v>31.569328752933501</v>
      </c>
      <c r="F10445">
        <v>244.86027016293301</v>
      </c>
      <c r="G10445">
        <v>111.37572499999899</v>
      </c>
    </row>
    <row r="10446" spans="1:7" x14ac:dyDescent="0.25">
      <c r="A10446">
        <v>104.539999999999</v>
      </c>
      <c r="B10446">
        <v>3.4688155651092498</v>
      </c>
      <c r="C10446">
        <v>14.589942932128899</v>
      </c>
      <c r="D10446">
        <v>3.4688155651092498</v>
      </c>
      <c r="E10446">
        <v>31.569631067691802</v>
      </c>
      <c r="F10446">
        <v>244.86057247769099</v>
      </c>
      <c r="G10446">
        <v>111.38572499999999</v>
      </c>
    </row>
    <row r="10447" spans="1:7" x14ac:dyDescent="0.25">
      <c r="A10447">
        <v>104.549999999999</v>
      </c>
      <c r="B10447">
        <v>3.4691097736358598</v>
      </c>
      <c r="C10447">
        <v>14.5903568267822</v>
      </c>
      <c r="D10447">
        <v>3.4691097736358598</v>
      </c>
      <c r="E10447">
        <v>31.569925276218399</v>
      </c>
      <c r="F10447">
        <v>244.860866686218</v>
      </c>
      <c r="G10447">
        <v>111.395724999999</v>
      </c>
    </row>
    <row r="10448" spans="1:7" x14ac:dyDescent="0.25">
      <c r="A10448">
        <v>104.55999999999899</v>
      </c>
      <c r="B10448">
        <v>3.4694361686706499</v>
      </c>
      <c r="C10448">
        <v>14.591070175170801</v>
      </c>
      <c r="D10448">
        <v>3.4694361686706499</v>
      </c>
      <c r="E10448">
        <v>31.5702516712532</v>
      </c>
      <c r="F10448">
        <v>244.86119308125299</v>
      </c>
      <c r="G10448">
        <v>111.40572499999899</v>
      </c>
    </row>
    <row r="10449" spans="1:7" x14ac:dyDescent="0.25">
      <c r="A10449">
        <v>104.569999999999</v>
      </c>
      <c r="B10449">
        <v>3.4697885513305602</v>
      </c>
      <c r="C10449">
        <v>14.5901622772216</v>
      </c>
      <c r="D10449">
        <v>3.4697885513305602</v>
      </c>
      <c r="E10449">
        <v>31.570604053913101</v>
      </c>
      <c r="F10449">
        <v>244.86154546391299</v>
      </c>
      <c r="G10449">
        <v>111.415724999999</v>
      </c>
    </row>
    <row r="10450" spans="1:7" x14ac:dyDescent="0.25">
      <c r="A10450">
        <v>104.579999999999</v>
      </c>
      <c r="B10450">
        <v>3.4700953960418701</v>
      </c>
      <c r="C10450">
        <v>14.5893030166625</v>
      </c>
      <c r="D10450">
        <v>3.4700953960418701</v>
      </c>
      <c r="E10450">
        <v>31.570910898624401</v>
      </c>
      <c r="F10450">
        <v>244.86185230862401</v>
      </c>
      <c r="G10450">
        <v>111.425725</v>
      </c>
    </row>
    <row r="10451" spans="1:7" x14ac:dyDescent="0.25">
      <c r="A10451">
        <v>104.58999999999899</v>
      </c>
      <c r="B10451">
        <v>3.4703893661499001</v>
      </c>
      <c r="C10451">
        <v>14.5884246826171</v>
      </c>
      <c r="D10451">
        <v>3.4703893661499001</v>
      </c>
      <c r="E10451">
        <v>31.571204868732401</v>
      </c>
      <c r="F10451">
        <v>244.86214627873201</v>
      </c>
      <c r="G10451">
        <v>111.435724999999</v>
      </c>
    </row>
    <row r="10452" spans="1:7" x14ac:dyDescent="0.25">
      <c r="A10452">
        <v>104.599999999999</v>
      </c>
      <c r="B10452">
        <v>3.47070932388305</v>
      </c>
      <c r="C10452">
        <v>14.588390350341699</v>
      </c>
      <c r="D10452">
        <v>3.47070932388305</v>
      </c>
      <c r="E10452">
        <v>31.571524826465598</v>
      </c>
      <c r="F10452">
        <v>244.862466236465</v>
      </c>
      <c r="G10452">
        <v>111.445724999999</v>
      </c>
    </row>
    <row r="10453" spans="1:7" x14ac:dyDescent="0.25">
      <c r="A10453">
        <v>104.609999999999</v>
      </c>
      <c r="B10453">
        <v>3.47105717658996</v>
      </c>
      <c r="C10453">
        <v>14.587602615356399</v>
      </c>
      <c r="D10453">
        <v>3.47105717658996</v>
      </c>
      <c r="E10453">
        <v>31.5718726791725</v>
      </c>
      <c r="F10453">
        <v>244.86281408917199</v>
      </c>
      <c r="G10453">
        <v>111.45572499999901</v>
      </c>
    </row>
    <row r="10454" spans="1:7" x14ac:dyDescent="0.25">
      <c r="A10454">
        <v>104.619999999999</v>
      </c>
      <c r="B10454">
        <v>3.4713833332061701</v>
      </c>
      <c r="C10454">
        <v>14.5863370895385</v>
      </c>
      <c r="D10454">
        <v>3.4713833332061701</v>
      </c>
      <c r="E10454">
        <v>31.572198835788701</v>
      </c>
      <c r="F10454">
        <v>244.863140245788</v>
      </c>
      <c r="G10454">
        <v>111.46572500000001</v>
      </c>
    </row>
    <row r="10455" spans="1:7" x14ac:dyDescent="0.25">
      <c r="A10455">
        <v>104.629999999999</v>
      </c>
      <c r="B10455">
        <v>3.4716539382934499</v>
      </c>
      <c r="C10455">
        <v>14.5851602554321</v>
      </c>
      <c r="D10455">
        <v>3.4716539382934499</v>
      </c>
      <c r="E10455">
        <v>31.572469440875999</v>
      </c>
      <c r="F10455">
        <v>244.863410850875</v>
      </c>
      <c r="G10455">
        <v>111.475724999999</v>
      </c>
    </row>
    <row r="10456" spans="1:7" x14ac:dyDescent="0.25">
      <c r="A10456">
        <v>104.63999999999901</v>
      </c>
      <c r="B10456">
        <v>3.4719340801239</v>
      </c>
      <c r="C10456">
        <v>14.58429813385</v>
      </c>
      <c r="D10456">
        <v>3.4719340801239</v>
      </c>
      <c r="E10456">
        <v>31.5727495827064</v>
      </c>
      <c r="F10456">
        <v>244.86369099270601</v>
      </c>
      <c r="G10456">
        <v>111.48572499999899</v>
      </c>
    </row>
    <row r="10457" spans="1:7" x14ac:dyDescent="0.25">
      <c r="A10457">
        <v>104.649999999999</v>
      </c>
      <c r="B10457">
        <v>3.47224688529968</v>
      </c>
      <c r="C10457">
        <v>14.584597587585399</v>
      </c>
      <c r="D10457">
        <v>3.47224688529968</v>
      </c>
      <c r="E10457">
        <v>31.573062387882199</v>
      </c>
      <c r="F10457">
        <v>244.86400379788199</v>
      </c>
      <c r="G10457">
        <v>111.495724999999</v>
      </c>
    </row>
    <row r="10458" spans="1:7" x14ac:dyDescent="0.25">
      <c r="A10458">
        <v>104.659999999999</v>
      </c>
      <c r="B10458">
        <v>3.4725785255432098</v>
      </c>
      <c r="C10458">
        <v>14.582769393920801</v>
      </c>
      <c r="D10458">
        <v>3.4725785255432098</v>
      </c>
      <c r="E10458">
        <v>31.573394028125701</v>
      </c>
      <c r="F10458">
        <v>244.86433543812501</v>
      </c>
      <c r="G10458">
        <v>111.505724999999</v>
      </c>
    </row>
    <row r="10459" spans="1:7" x14ac:dyDescent="0.25">
      <c r="A10459">
        <v>104.66999999999901</v>
      </c>
      <c r="B10459">
        <v>3.4728655815124498</v>
      </c>
      <c r="C10459">
        <v>14.5820751190185</v>
      </c>
      <c r="D10459">
        <v>3.4728655815124498</v>
      </c>
      <c r="E10459">
        <v>31.573681084095</v>
      </c>
      <c r="F10459">
        <v>244.86462249409399</v>
      </c>
      <c r="G10459">
        <v>111.51572499999899</v>
      </c>
    </row>
    <row r="10460" spans="1:7" x14ac:dyDescent="0.25">
      <c r="A10460">
        <v>104.679999999999</v>
      </c>
      <c r="B10460">
        <v>3.4731760025024401</v>
      </c>
      <c r="C10460">
        <v>14.580975532531699</v>
      </c>
      <c r="D10460">
        <v>3.4731760025024401</v>
      </c>
      <c r="E10460">
        <v>31.573991505084901</v>
      </c>
      <c r="F10460">
        <v>244.86493291508401</v>
      </c>
      <c r="G10460">
        <v>111.525724999999</v>
      </c>
    </row>
    <row r="10461" spans="1:7" x14ac:dyDescent="0.25">
      <c r="A10461">
        <v>104.689999999999</v>
      </c>
      <c r="B10461">
        <v>3.4734578132629301</v>
      </c>
      <c r="C10461">
        <v>14.581683158874499</v>
      </c>
      <c r="D10461">
        <v>3.4734578132629301</v>
      </c>
      <c r="E10461">
        <v>31.574273315845399</v>
      </c>
      <c r="F10461">
        <v>244.86521472584499</v>
      </c>
      <c r="G10461">
        <v>111.535724999999</v>
      </c>
    </row>
    <row r="10462" spans="1:7" x14ac:dyDescent="0.25">
      <c r="A10462">
        <v>104.69999999999899</v>
      </c>
      <c r="B10462">
        <v>3.4737622737884499</v>
      </c>
      <c r="C10462">
        <v>14.5812158584594</v>
      </c>
      <c r="D10462">
        <v>3.4737622737884499</v>
      </c>
      <c r="E10462">
        <v>31.574577776371001</v>
      </c>
      <c r="F10462">
        <v>244.86551918636999</v>
      </c>
      <c r="G10462">
        <v>111.545724999999</v>
      </c>
    </row>
    <row r="10463" spans="1:7" x14ac:dyDescent="0.25">
      <c r="A10463">
        <v>104.71</v>
      </c>
      <c r="B10463">
        <v>3.4741144180297798</v>
      </c>
      <c r="C10463">
        <v>14.5808963775634</v>
      </c>
      <c r="D10463">
        <v>3.4741144180297798</v>
      </c>
      <c r="E10463">
        <v>31.574929920612298</v>
      </c>
      <c r="F10463">
        <v>244.86587133061201</v>
      </c>
      <c r="G10463">
        <v>111.555725</v>
      </c>
    </row>
    <row r="10464" spans="1:7" x14ac:dyDescent="0.25">
      <c r="A10464">
        <v>104.719999999999</v>
      </c>
      <c r="B10464">
        <v>3.4744076728820801</v>
      </c>
      <c r="C10464">
        <v>14.5809173583984</v>
      </c>
      <c r="D10464">
        <v>3.4744076728820801</v>
      </c>
      <c r="E10464">
        <v>31.5752231754646</v>
      </c>
      <c r="F10464">
        <v>244.86616458546399</v>
      </c>
      <c r="G10464">
        <v>111.56572499999901</v>
      </c>
    </row>
    <row r="10465" spans="1:7" x14ac:dyDescent="0.25">
      <c r="A10465">
        <v>104.729999999999</v>
      </c>
      <c r="B10465">
        <v>3.4747350215911799</v>
      </c>
      <c r="C10465">
        <v>14.5814609527587</v>
      </c>
      <c r="D10465">
        <v>3.4747350215911799</v>
      </c>
      <c r="E10465">
        <v>31.5755505241737</v>
      </c>
      <c r="F10465">
        <v>244.86649193417301</v>
      </c>
      <c r="G10465">
        <v>111.575724999999</v>
      </c>
    </row>
    <row r="10466" spans="1:7" x14ac:dyDescent="0.25">
      <c r="A10466">
        <v>104.739999999999</v>
      </c>
      <c r="B10466">
        <v>3.4750730991363499</v>
      </c>
      <c r="C10466">
        <v>14.5812892913818</v>
      </c>
      <c r="D10466">
        <v>3.4750730991363499</v>
      </c>
      <c r="E10466">
        <v>31.575888601718901</v>
      </c>
      <c r="F10466">
        <v>244.86683001171801</v>
      </c>
      <c r="G10466">
        <v>111.585724999999</v>
      </c>
    </row>
    <row r="10467" spans="1:7" x14ac:dyDescent="0.25">
      <c r="A10467">
        <v>104.75</v>
      </c>
      <c r="B10467">
        <v>3.4753611087799001</v>
      </c>
      <c r="C10467">
        <v>14.579286575317299</v>
      </c>
      <c r="D10467">
        <v>3.4753611087799001</v>
      </c>
      <c r="E10467">
        <v>31.576176611362399</v>
      </c>
      <c r="F10467">
        <v>244.86711802136199</v>
      </c>
      <c r="G10467">
        <v>111.595725</v>
      </c>
    </row>
    <row r="10468" spans="1:7" x14ac:dyDescent="0.25">
      <c r="A10468">
        <v>104.759999999999</v>
      </c>
      <c r="B10468">
        <v>3.47570300102233</v>
      </c>
      <c r="C10468">
        <v>14.5790462493896</v>
      </c>
      <c r="D10468">
        <v>3.47570300102233</v>
      </c>
      <c r="E10468">
        <v>31.576518503604799</v>
      </c>
      <c r="F10468">
        <v>244.86745991360399</v>
      </c>
      <c r="G10468">
        <v>111.605724999999</v>
      </c>
    </row>
    <row r="10469" spans="1:7" x14ac:dyDescent="0.25">
      <c r="A10469">
        <v>104.769999999999</v>
      </c>
      <c r="B10469">
        <v>3.47602939605712</v>
      </c>
      <c r="C10469">
        <v>14.5786380767822</v>
      </c>
      <c r="D10469">
        <v>3.47602939605712</v>
      </c>
      <c r="E10469">
        <v>31.5768448986396</v>
      </c>
      <c r="F10469">
        <v>244.86778630863901</v>
      </c>
      <c r="G10469">
        <v>111.615724999999</v>
      </c>
    </row>
    <row r="10470" spans="1:7" x14ac:dyDescent="0.25">
      <c r="A10470">
        <v>104.77999999999901</v>
      </c>
      <c r="B10470">
        <v>3.4763429164886399</v>
      </c>
      <c r="C10470">
        <v>14.578783035278301</v>
      </c>
      <c r="D10470">
        <v>3.4763429164886399</v>
      </c>
      <c r="E10470">
        <v>31.5771584190711</v>
      </c>
      <c r="F10470">
        <v>244.86809982907101</v>
      </c>
      <c r="G10470">
        <v>111.62572499999899</v>
      </c>
    </row>
    <row r="10471" spans="1:7" x14ac:dyDescent="0.25">
      <c r="A10471">
        <v>104.789999999999</v>
      </c>
      <c r="B10471">
        <v>3.4766423702239901</v>
      </c>
      <c r="C10471">
        <v>14.5773601531982</v>
      </c>
      <c r="D10471">
        <v>3.4766423702239901</v>
      </c>
      <c r="E10471">
        <v>31.577457872806502</v>
      </c>
      <c r="F10471">
        <v>244.868399282806</v>
      </c>
      <c r="G10471">
        <v>111.63572499999999</v>
      </c>
    </row>
    <row r="10472" spans="1:7" x14ac:dyDescent="0.25">
      <c r="A10472">
        <v>104.799999999999</v>
      </c>
      <c r="B10472">
        <v>3.4769375324249201</v>
      </c>
      <c r="C10472">
        <v>14.5773801803588</v>
      </c>
      <c r="D10472">
        <v>3.4769375324249201</v>
      </c>
      <c r="E10472">
        <v>31.577753035007401</v>
      </c>
      <c r="F10472">
        <v>244.86869444500701</v>
      </c>
      <c r="G10472">
        <v>111.645724999999</v>
      </c>
    </row>
    <row r="10473" spans="1:7" x14ac:dyDescent="0.25">
      <c r="A10473">
        <v>104.80999999999899</v>
      </c>
      <c r="B10473">
        <v>3.4772360324859601</v>
      </c>
      <c r="C10473">
        <v>14.5775451660156</v>
      </c>
      <c r="D10473">
        <v>3.4772360324859601</v>
      </c>
      <c r="E10473">
        <v>31.5780515350685</v>
      </c>
      <c r="F10473">
        <v>244.86899294506799</v>
      </c>
      <c r="G10473">
        <v>111.65572499999899</v>
      </c>
    </row>
    <row r="10474" spans="1:7" x14ac:dyDescent="0.25">
      <c r="A10474">
        <v>104.819999999999</v>
      </c>
      <c r="B10474">
        <v>3.4775323867797798</v>
      </c>
      <c r="C10474">
        <v>14.5757389068603</v>
      </c>
      <c r="D10474">
        <v>3.4775323867797798</v>
      </c>
      <c r="E10474">
        <v>31.578347889362298</v>
      </c>
      <c r="F10474">
        <v>244.86928929936201</v>
      </c>
      <c r="G10474">
        <v>111.665724999999</v>
      </c>
    </row>
    <row r="10475" spans="1:7" x14ac:dyDescent="0.25">
      <c r="A10475">
        <v>104.829999999999</v>
      </c>
      <c r="B10475">
        <v>3.47784972190856</v>
      </c>
      <c r="C10475">
        <v>14.574028968811</v>
      </c>
      <c r="D10475">
        <v>3.47784972190856</v>
      </c>
      <c r="E10475">
        <v>31.5786652244911</v>
      </c>
      <c r="F10475">
        <v>244.86960663449099</v>
      </c>
      <c r="G10475">
        <v>111.675725</v>
      </c>
    </row>
    <row r="10476" spans="1:7" x14ac:dyDescent="0.25">
      <c r="A10476">
        <v>104.83999999999899</v>
      </c>
      <c r="B10476">
        <v>3.4781906604766801</v>
      </c>
      <c r="C10476">
        <v>14.574255943298301</v>
      </c>
      <c r="D10476">
        <v>3.4781906604766801</v>
      </c>
      <c r="E10476">
        <v>31.579006163059201</v>
      </c>
      <c r="F10476">
        <v>244.86994757305899</v>
      </c>
      <c r="G10476">
        <v>111.685724999999</v>
      </c>
    </row>
    <row r="10477" spans="1:7" x14ac:dyDescent="0.25">
      <c r="A10477">
        <v>104.849999999999</v>
      </c>
      <c r="B10477">
        <v>3.47852206230163</v>
      </c>
      <c r="C10477">
        <v>14.5747413635253</v>
      </c>
      <c r="D10477">
        <v>3.47852206230163</v>
      </c>
      <c r="E10477">
        <v>31.579337564884099</v>
      </c>
      <c r="F10477">
        <v>244.870278974884</v>
      </c>
      <c r="G10477">
        <v>111.695724999999</v>
      </c>
    </row>
    <row r="10478" spans="1:7" x14ac:dyDescent="0.25">
      <c r="A10478">
        <v>104.859999999999</v>
      </c>
      <c r="B10478">
        <v>3.4788355827331499</v>
      </c>
      <c r="C10478">
        <v>14.5745859146118</v>
      </c>
      <c r="D10478">
        <v>3.4788355827331499</v>
      </c>
      <c r="E10478">
        <v>31.5796510853157</v>
      </c>
      <c r="F10478">
        <v>244.87059249531501</v>
      </c>
      <c r="G10478">
        <v>111.70572499999901</v>
      </c>
    </row>
    <row r="10479" spans="1:7" x14ac:dyDescent="0.25">
      <c r="A10479">
        <v>104.869999999999</v>
      </c>
      <c r="B10479">
        <v>3.4791369438171298</v>
      </c>
      <c r="C10479">
        <v>14.575041770935</v>
      </c>
      <c r="D10479">
        <v>3.4791369438171298</v>
      </c>
      <c r="E10479">
        <v>31.579952446399599</v>
      </c>
      <c r="F10479">
        <v>244.87089385639899</v>
      </c>
      <c r="G10479">
        <v>111.71572500000001</v>
      </c>
    </row>
    <row r="10480" spans="1:7" x14ac:dyDescent="0.25">
      <c r="A10480">
        <v>104.879999999999</v>
      </c>
      <c r="B10480">
        <v>3.4794125556945801</v>
      </c>
      <c r="C10480">
        <v>14.5750408172607</v>
      </c>
      <c r="D10480">
        <v>3.4794125556945801</v>
      </c>
      <c r="E10480">
        <v>31.5802280582771</v>
      </c>
      <c r="F10480">
        <v>244.871169468277</v>
      </c>
      <c r="G10480">
        <v>111.725724999999</v>
      </c>
    </row>
    <row r="10481" spans="1:7" x14ac:dyDescent="0.25">
      <c r="A10481">
        <v>104.88999999999901</v>
      </c>
      <c r="B10481">
        <v>3.4797570705413801</v>
      </c>
      <c r="C10481">
        <v>14.5762920379638</v>
      </c>
      <c r="D10481">
        <v>3.4797570705413801</v>
      </c>
      <c r="E10481">
        <v>31.580572573123899</v>
      </c>
      <c r="F10481">
        <v>244.87151398312301</v>
      </c>
      <c r="G10481">
        <v>111.73572499999899</v>
      </c>
    </row>
    <row r="10482" spans="1:7" x14ac:dyDescent="0.25">
      <c r="A10482">
        <v>104.899999999999</v>
      </c>
      <c r="B10482">
        <v>3.4801065921783398</v>
      </c>
      <c r="C10482">
        <v>14.5757856369018</v>
      </c>
      <c r="D10482">
        <v>3.4801065921783398</v>
      </c>
      <c r="E10482">
        <v>31.580922094760801</v>
      </c>
      <c r="F10482">
        <v>244.87186350476</v>
      </c>
      <c r="G10482">
        <v>111.745724999999</v>
      </c>
    </row>
    <row r="10483" spans="1:7" x14ac:dyDescent="0.25">
      <c r="A10483">
        <v>104.909999999999</v>
      </c>
      <c r="B10483">
        <v>3.4804494380950901</v>
      </c>
      <c r="C10483">
        <v>14.575083732604901</v>
      </c>
      <c r="D10483">
        <v>3.4804494380950901</v>
      </c>
      <c r="E10483">
        <v>31.581264940677599</v>
      </c>
      <c r="F10483">
        <v>244.872206350677</v>
      </c>
      <c r="G10483">
        <v>111.755724999999</v>
      </c>
    </row>
    <row r="10484" spans="1:7" x14ac:dyDescent="0.25">
      <c r="A10484">
        <v>104.91999999999901</v>
      </c>
      <c r="B10484">
        <v>3.4807491302490199</v>
      </c>
      <c r="C10484">
        <v>14.5752458572387</v>
      </c>
      <c r="D10484">
        <v>3.4807491302490199</v>
      </c>
      <c r="E10484">
        <v>31.581564632831501</v>
      </c>
      <c r="F10484">
        <v>244.87250604283099</v>
      </c>
      <c r="G10484">
        <v>111.76572499999899</v>
      </c>
    </row>
    <row r="10485" spans="1:7" x14ac:dyDescent="0.25">
      <c r="A10485">
        <v>104.929999999999</v>
      </c>
      <c r="B10485">
        <v>3.48103475570678</v>
      </c>
      <c r="C10485">
        <v>14.57550907135</v>
      </c>
      <c r="D10485">
        <v>3.48103475570678</v>
      </c>
      <c r="E10485">
        <v>31.5818502582893</v>
      </c>
      <c r="F10485">
        <v>244.87279166828901</v>
      </c>
      <c r="G10485">
        <v>111.775724999999</v>
      </c>
    </row>
    <row r="10486" spans="1:7" x14ac:dyDescent="0.25">
      <c r="A10486">
        <v>104.939999999999</v>
      </c>
      <c r="B10486">
        <v>3.4813642501831001</v>
      </c>
      <c r="C10486">
        <v>14.575498580932599</v>
      </c>
      <c r="D10486">
        <v>3.4813642501831001</v>
      </c>
      <c r="E10486">
        <v>31.582179752765601</v>
      </c>
      <c r="F10486">
        <v>244.87312116276499</v>
      </c>
      <c r="G10486">
        <v>111.785724999999</v>
      </c>
    </row>
    <row r="10487" spans="1:7" x14ac:dyDescent="0.25">
      <c r="A10487">
        <v>104.94999999999899</v>
      </c>
      <c r="B10487">
        <v>3.4816946983337398</v>
      </c>
      <c r="C10487">
        <v>14.5754861831665</v>
      </c>
      <c r="D10487">
        <v>3.4816946983337398</v>
      </c>
      <c r="E10487">
        <v>31.5825102009162</v>
      </c>
      <c r="F10487">
        <v>244.87345161091599</v>
      </c>
      <c r="G10487">
        <v>111.795724999999</v>
      </c>
    </row>
    <row r="10488" spans="1:7" x14ac:dyDescent="0.25">
      <c r="A10488">
        <v>104.96</v>
      </c>
      <c r="B10488">
        <v>3.4820020198821999</v>
      </c>
      <c r="C10488">
        <v>14.574854850769</v>
      </c>
      <c r="D10488">
        <v>3.4820020198821999</v>
      </c>
      <c r="E10488">
        <v>31.582817522464701</v>
      </c>
      <c r="F10488">
        <v>244.873758932464</v>
      </c>
      <c r="G10488">
        <v>111.805725</v>
      </c>
    </row>
    <row r="10489" spans="1:7" x14ac:dyDescent="0.25">
      <c r="A10489">
        <v>104.969999999999</v>
      </c>
      <c r="B10489">
        <v>3.48233771324157</v>
      </c>
      <c r="C10489">
        <v>14.574825286865201</v>
      </c>
      <c r="D10489">
        <v>3.48233771324157</v>
      </c>
      <c r="E10489">
        <v>31.583153215824101</v>
      </c>
      <c r="F10489">
        <v>244.874094625824</v>
      </c>
      <c r="G10489">
        <v>111.81572499999901</v>
      </c>
    </row>
    <row r="10490" spans="1:7" x14ac:dyDescent="0.25">
      <c r="A10490">
        <v>104.979999999999</v>
      </c>
      <c r="B10490">
        <v>3.4826867580413801</v>
      </c>
      <c r="C10490">
        <v>14.5764389038085</v>
      </c>
      <c r="D10490">
        <v>3.4826867580413801</v>
      </c>
      <c r="E10490">
        <v>31.583502260623899</v>
      </c>
      <c r="F10490">
        <v>244.87444367062301</v>
      </c>
      <c r="G10490">
        <v>111.825724999999</v>
      </c>
    </row>
    <row r="10491" spans="1:7" x14ac:dyDescent="0.25">
      <c r="A10491">
        <v>104.989999999999</v>
      </c>
      <c r="B10491">
        <v>3.4830322265625</v>
      </c>
      <c r="C10491">
        <v>14.576992988586399</v>
      </c>
      <c r="D10491">
        <v>3.4830322265625</v>
      </c>
      <c r="E10491">
        <v>31.583847729144999</v>
      </c>
      <c r="F10491">
        <v>244.87478913914501</v>
      </c>
      <c r="G10491">
        <v>111.835724999999</v>
      </c>
    </row>
    <row r="10492" spans="1:7" x14ac:dyDescent="0.25">
      <c r="A10492">
        <v>105</v>
      </c>
      <c r="B10492">
        <v>3.4833598136901802</v>
      </c>
      <c r="C10492">
        <v>14.577939987182599</v>
      </c>
      <c r="D10492">
        <v>3.4833598136901802</v>
      </c>
      <c r="E10492">
        <v>31.584175316272699</v>
      </c>
      <c r="F10492">
        <v>244.87511672627201</v>
      </c>
      <c r="G10492">
        <v>111.845725</v>
      </c>
    </row>
    <row r="10493" spans="1:7" x14ac:dyDescent="0.25">
      <c r="A10493">
        <v>105.009999999999</v>
      </c>
      <c r="B10493">
        <v>3.48364853858947</v>
      </c>
      <c r="C10493">
        <v>14.5795888900756</v>
      </c>
      <c r="D10493">
        <v>3.48364853858947</v>
      </c>
      <c r="E10493">
        <v>31.584464041172001</v>
      </c>
      <c r="F10493">
        <v>244.87540545117201</v>
      </c>
      <c r="G10493">
        <v>111.855724999999</v>
      </c>
    </row>
    <row r="10494" spans="1:7" x14ac:dyDescent="0.25">
      <c r="A10494">
        <v>105.019999999999</v>
      </c>
      <c r="B10494">
        <v>3.4839608669281001</v>
      </c>
      <c r="C10494">
        <v>14.5820360183715</v>
      </c>
      <c r="D10494">
        <v>3.4839608669281001</v>
      </c>
      <c r="E10494">
        <v>31.5847763695106</v>
      </c>
      <c r="F10494">
        <v>244.87571777951001</v>
      </c>
      <c r="G10494">
        <v>111.865724999999</v>
      </c>
    </row>
    <row r="10495" spans="1:7" x14ac:dyDescent="0.25">
      <c r="A10495">
        <v>105.02999999999901</v>
      </c>
      <c r="B10495">
        <v>3.4842994213104199</v>
      </c>
      <c r="C10495">
        <v>14.5834646224975</v>
      </c>
      <c r="D10495">
        <v>3.4842994213104199</v>
      </c>
      <c r="E10495">
        <v>31.585114923892899</v>
      </c>
      <c r="F10495">
        <v>244.876056333892</v>
      </c>
      <c r="G10495">
        <v>111.87572499999899</v>
      </c>
    </row>
    <row r="10496" spans="1:7" x14ac:dyDescent="0.25">
      <c r="A10496">
        <v>105.039999999999</v>
      </c>
      <c r="B10496">
        <v>3.4846270084381099</v>
      </c>
      <c r="C10496">
        <v>14.584143638610801</v>
      </c>
      <c r="D10496">
        <v>3.4846270084381099</v>
      </c>
      <c r="E10496">
        <v>31.585442511020599</v>
      </c>
      <c r="F10496">
        <v>244.87638392101999</v>
      </c>
      <c r="G10496">
        <v>111.88572499999999</v>
      </c>
    </row>
    <row r="10497" spans="1:7" x14ac:dyDescent="0.25">
      <c r="A10497">
        <v>105.049999999999</v>
      </c>
      <c r="B10497">
        <v>3.4849619865417401</v>
      </c>
      <c r="C10497">
        <v>14.584979057311999</v>
      </c>
      <c r="D10497">
        <v>3.4849619865417401</v>
      </c>
      <c r="E10497">
        <v>31.585777489124201</v>
      </c>
      <c r="F10497">
        <v>244.876718899124</v>
      </c>
      <c r="G10497">
        <v>111.895724999999</v>
      </c>
    </row>
    <row r="10498" spans="1:7" x14ac:dyDescent="0.25">
      <c r="A10498">
        <v>105.05999999999899</v>
      </c>
      <c r="B10498">
        <v>3.48530745506286</v>
      </c>
      <c r="C10498">
        <v>14.586606025695801</v>
      </c>
      <c r="D10498">
        <v>3.48530745506286</v>
      </c>
      <c r="E10498">
        <v>31.586122957645401</v>
      </c>
      <c r="F10498">
        <v>244.877064367645</v>
      </c>
      <c r="G10498">
        <v>111.90572499999899</v>
      </c>
    </row>
    <row r="10499" spans="1:7" x14ac:dyDescent="0.25">
      <c r="A10499">
        <v>105.069999999999</v>
      </c>
      <c r="B10499">
        <v>3.4856426715850799</v>
      </c>
      <c r="C10499">
        <v>14.587708473205501</v>
      </c>
      <c r="D10499">
        <v>3.4856426715850799</v>
      </c>
      <c r="E10499">
        <v>31.5864581741676</v>
      </c>
      <c r="F10499">
        <v>244.87739958416699</v>
      </c>
      <c r="G10499">
        <v>111.915724999999</v>
      </c>
    </row>
    <row r="10500" spans="1:7" x14ac:dyDescent="0.25">
      <c r="A10500">
        <v>105.079999999999</v>
      </c>
      <c r="B10500">
        <v>3.4859735965728702</v>
      </c>
      <c r="C10500">
        <v>14.5876932144165</v>
      </c>
      <c r="D10500">
        <v>3.4859735965728702</v>
      </c>
      <c r="E10500">
        <v>31.5867890991554</v>
      </c>
      <c r="F10500">
        <v>244.87773050915499</v>
      </c>
      <c r="G10500">
        <v>111.925725</v>
      </c>
    </row>
    <row r="10501" spans="1:7" x14ac:dyDescent="0.25">
      <c r="A10501">
        <v>105.08999999999899</v>
      </c>
      <c r="B10501">
        <v>3.4862644672393701</v>
      </c>
      <c r="C10501">
        <v>14.5868415832519</v>
      </c>
      <c r="D10501">
        <v>3.4862644672393701</v>
      </c>
      <c r="E10501">
        <v>31.5870799698219</v>
      </c>
      <c r="F10501">
        <v>244.87802137982101</v>
      </c>
      <c r="G10501">
        <v>111.935724999999</v>
      </c>
    </row>
    <row r="10502" spans="1:7" x14ac:dyDescent="0.25">
      <c r="A10502">
        <v>105.099999999999</v>
      </c>
      <c r="B10502">
        <v>3.48658967018127</v>
      </c>
      <c r="C10502">
        <v>14.587140083312899</v>
      </c>
      <c r="D10502">
        <v>3.48658967018127</v>
      </c>
      <c r="E10502">
        <v>31.587405172763798</v>
      </c>
      <c r="F10502">
        <v>244.87834658276299</v>
      </c>
      <c r="G10502">
        <v>111.945724999999</v>
      </c>
    </row>
    <row r="10503" spans="1:7" x14ac:dyDescent="0.25">
      <c r="A10503">
        <v>105.109999999999</v>
      </c>
      <c r="B10503">
        <v>3.48692297935485</v>
      </c>
      <c r="C10503">
        <v>14.587002754211399</v>
      </c>
      <c r="D10503">
        <v>3.48692297935485</v>
      </c>
      <c r="E10503">
        <v>31.5877384819374</v>
      </c>
      <c r="F10503">
        <v>244.878679891937</v>
      </c>
      <c r="G10503">
        <v>111.95572499999901</v>
      </c>
    </row>
    <row r="10504" spans="1:7" x14ac:dyDescent="0.25">
      <c r="A10504">
        <v>105.119999999999</v>
      </c>
      <c r="B10504">
        <v>3.48723220825195</v>
      </c>
      <c r="C10504">
        <v>14.5864458084106</v>
      </c>
      <c r="D10504">
        <v>3.48723220825195</v>
      </c>
      <c r="E10504">
        <v>31.588047710834498</v>
      </c>
      <c r="F10504">
        <v>244.87898912083401</v>
      </c>
      <c r="G10504">
        <v>111.96572500000001</v>
      </c>
    </row>
    <row r="10505" spans="1:7" x14ac:dyDescent="0.25">
      <c r="A10505">
        <v>105.129999999999</v>
      </c>
      <c r="B10505">
        <v>3.4875602722167902</v>
      </c>
      <c r="C10505">
        <v>14.5873546600341</v>
      </c>
      <c r="D10505">
        <v>3.4875602722167902</v>
      </c>
      <c r="E10505">
        <v>31.588375774799299</v>
      </c>
      <c r="F10505">
        <v>244.87931718479899</v>
      </c>
      <c r="G10505">
        <v>111.975724999999</v>
      </c>
    </row>
    <row r="10506" spans="1:7" x14ac:dyDescent="0.25">
      <c r="A10506">
        <v>105.13999999999901</v>
      </c>
      <c r="B10506">
        <v>3.4878962039947501</v>
      </c>
      <c r="C10506">
        <v>14.5878953933715</v>
      </c>
      <c r="D10506">
        <v>3.4878962039947501</v>
      </c>
      <c r="E10506">
        <v>31.5887117065772</v>
      </c>
      <c r="F10506">
        <v>244.879653116577</v>
      </c>
      <c r="G10506">
        <v>111.98572499999899</v>
      </c>
    </row>
    <row r="10507" spans="1:7" x14ac:dyDescent="0.25">
      <c r="A10507">
        <v>105.149999999999</v>
      </c>
      <c r="B10507">
        <v>3.4882218837738002</v>
      </c>
      <c r="C10507">
        <v>14.5876817703247</v>
      </c>
      <c r="D10507">
        <v>3.4882218837738002</v>
      </c>
      <c r="E10507">
        <v>31.589037386356299</v>
      </c>
      <c r="F10507">
        <v>244.879978796356</v>
      </c>
      <c r="G10507">
        <v>111.995724999999</v>
      </c>
    </row>
    <row r="10508" spans="1:7" x14ac:dyDescent="0.25">
      <c r="A10508">
        <v>105.159999999999</v>
      </c>
      <c r="B10508">
        <v>3.48857522010803</v>
      </c>
      <c r="C10508">
        <v>14.5880079269409</v>
      </c>
      <c r="D10508">
        <v>3.48857522010803</v>
      </c>
      <c r="E10508">
        <v>31.589390722690499</v>
      </c>
      <c r="F10508">
        <v>244.88033213269</v>
      </c>
      <c r="G10508">
        <v>112.005724999999</v>
      </c>
    </row>
    <row r="10509" spans="1:7" x14ac:dyDescent="0.25">
      <c r="A10509">
        <v>105.16999999999901</v>
      </c>
      <c r="B10509">
        <v>3.4889161586761399</v>
      </c>
      <c r="C10509">
        <v>14.5890550613403</v>
      </c>
      <c r="D10509">
        <v>3.4889161586761399</v>
      </c>
      <c r="E10509">
        <v>31.5897316612586</v>
      </c>
      <c r="F10509">
        <v>244.880673071258</v>
      </c>
      <c r="G10509">
        <v>112.01572499999899</v>
      </c>
    </row>
    <row r="10510" spans="1:7" x14ac:dyDescent="0.25">
      <c r="A10510">
        <v>105.179999999999</v>
      </c>
      <c r="B10510">
        <v>3.48927569389343</v>
      </c>
      <c r="C10510">
        <v>14.5897092819213</v>
      </c>
      <c r="D10510">
        <v>3.48927569389343</v>
      </c>
      <c r="E10510">
        <v>31.5900911964759</v>
      </c>
      <c r="F10510">
        <v>244.881032606475</v>
      </c>
      <c r="G10510">
        <v>112.025724999999</v>
      </c>
    </row>
    <row r="10511" spans="1:7" x14ac:dyDescent="0.25">
      <c r="A10511">
        <v>105.189999999999</v>
      </c>
      <c r="B10511">
        <v>3.48960828781127</v>
      </c>
      <c r="C10511">
        <v>14.5911598205566</v>
      </c>
      <c r="D10511">
        <v>3.48960828781127</v>
      </c>
      <c r="E10511">
        <v>31.5904237903938</v>
      </c>
      <c r="F10511">
        <v>244.88136520039299</v>
      </c>
      <c r="G10511">
        <v>112.035724999999</v>
      </c>
    </row>
    <row r="10512" spans="1:7" x14ac:dyDescent="0.25">
      <c r="A10512">
        <v>105.19999999999899</v>
      </c>
      <c r="B10512">
        <v>3.4899258613586399</v>
      </c>
      <c r="C10512">
        <v>14.5917606353759</v>
      </c>
      <c r="D10512">
        <v>3.4899258613586399</v>
      </c>
      <c r="E10512">
        <v>31.590741363941099</v>
      </c>
      <c r="F10512">
        <v>244.88168277394101</v>
      </c>
      <c r="G10512">
        <v>112.045724999999</v>
      </c>
    </row>
    <row r="10513" spans="1:7" x14ac:dyDescent="0.25">
      <c r="A10513">
        <v>105.21</v>
      </c>
      <c r="B10513">
        <v>3.49029541015625</v>
      </c>
      <c r="C10513">
        <v>14.59308719635</v>
      </c>
      <c r="D10513">
        <v>3.49029541015625</v>
      </c>
      <c r="E10513">
        <v>31.591110912738699</v>
      </c>
      <c r="F10513">
        <v>244.88205232273799</v>
      </c>
      <c r="G10513">
        <v>112.055725</v>
      </c>
    </row>
    <row r="10514" spans="1:7" x14ac:dyDescent="0.25">
      <c r="A10514">
        <v>105.219999999999</v>
      </c>
      <c r="B10514">
        <v>3.4906644821166899</v>
      </c>
      <c r="C10514">
        <v>14.594997406005801</v>
      </c>
      <c r="D10514">
        <v>3.4906644821166899</v>
      </c>
      <c r="E10514">
        <v>31.591479984699198</v>
      </c>
      <c r="F10514">
        <v>244.88242139469901</v>
      </c>
      <c r="G10514">
        <v>112.06572499999901</v>
      </c>
    </row>
    <row r="10515" spans="1:7" x14ac:dyDescent="0.25">
      <c r="A10515">
        <v>105.229999999999</v>
      </c>
      <c r="B10515">
        <v>3.4910223484039302</v>
      </c>
      <c r="C10515">
        <v>14.5959968566894</v>
      </c>
      <c r="D10515">
        <v>3.4910223484039302</v>
      </c>
      <c r="E10515">
        <v>31.591837850986401</v>
      </c>
      <c r="F10515">
        <v>244.88277926098601</v>
      </c>
      <c r="G10515">
        <v>112.075724999999</v>
      </c>
    </row>
    <row r="10516" spans="1:7" x14ac:dyDescent="0.25">
      <c r="A10516">
        <v>105.239999999999</v>
      </c>
      <c r="B10516">
        <v>3.49137187004089</v>
      </c>
      <c r="C10516">
        <v>14.597628593444799</v>
      </c>
      <c r="D10516">
        <v>3.49137187004089</v>
      </c>
      <c r="E10516">
        <v>31.5921873726234</v>
      </c>
      <c r="F10516">
        <v>244.883128782623</v>
      </c>
      <c r="G10516">
        <v>112.085724999999</v>
      </c>
    </row>
    <row r="10517" spans="1:7" x14ac:dyDescent="0.25">
      <c r="A10517">
        <v>105.25</v>
      </c>
      <c r="B10517">
        <v>3.4917292594909601</v>
      </c>
      <c r="C10517">
        <v>14.5985307693481</v>
      </c>
      <c r="D10517">
        <v>3.4917292594909601</v>
      </c>
      <c r="E10517">
        <v>31.592544762073501</v>
      </c>
      <c r="F10517">
        <v>244.88348617207299</v>
      </c>
      <c r="G10517">
        <v>112.095725</v>
      </c>
    </row>
    <row r="10518" spans="1:7" x14ac:dyDescent="0.25">
      <c r="A10518">
        <v>105.259999999999</v>
      </c>
      <c r="B10518">
        <v>3.4920954704284601</v>
      </c>
      <c r="C10518">
        <v>14.599586486816399</v>
      </c>
      <c r="D10518">
        <v>3.4920954704284601</v>
      </c>
      <c r="E10518">
        <v>31.592910973011001</v>
      </c>
      <c r="F10518">
        <v>244.883852383011</v>
      </c>
      <c r="G10518">
        <v>112.105724999999</v>
      </c>
    </row>
    <row r="10519" spans="1:7" x14ac:dyDescent="0.25">
      <c r="A10519">
        <v>105.269999999999</v>
      </c>
      <c r="B10519">
        <v>3.4924447536468501</v>
      </c>
      <c r="C10519">
        <v>14.600902557373001</v>
      </c>
      <c r="D10519">
        <v>3.4924447536468501</v>
      </c>
      <c r="E10519">
        <v>31.5932602562293</v>
      </c>
      <c r="F10519">
        <v>244.88420166622899</v>
      </c>
      <c r="G10519">
        <v>112.115724999999</v>
      </c>
    </row>
    <row r="10520" spans="1:7" x14ac:dyDescent="0.25">
      <c r="A10520">
        <v>105.27999999999901</v>
      </c>
      <c r="B10520">
        <v>3.4928107261657702</v>
      </c>
      <c r="C10520">
        <v>14.602333068847599</v>
      </c>
      <c r="D10520">
        <v>3.4928107261657702</v>
      </c>
      <c r="E10520">
        <v>31.593626228748299</v>
      </c>
      <c r="F10520">
        <v>244.884567638748</v>
      </c>
      <c r="G10520">
        <v>112.12572499999899</v>
      </c>
    </row>
    <row r="10521" spans="1:7" x14ac:dyDescent="0.25">
      <c r="A10521">
        <v>105.289999999999</v>
      </c>
      <c r="B10521">
        <v>3.4931769371032702</v>
      </c>
      <c r="C10521">
        <v>14.603461265563899</v>
      </c>
      <c r="D10521">
        <v>3.4931769371032702</v>
      </c>
      <c r="E10521">
        <v>31.593992439685799</v>
      </c>
      <c r="F10521">
        <v>244.88493384968501</v>
      </c>
      <c r="G10521">
        <v>112.13572499999999</v>
      </c>
    </row>
    <row r="10522" spans="1:7" x14ac:dyDescent="0.25">
      <c r="A10522">
        <v>105.299999999999</v>
      </c>
      <c r="B10522">
        <v>3.4935331344604399</v>
      </c>
      <c r="C10522">
        <v>14.604957580566399</v>
      </c>
      <c r="D10522">
        <v>3.4935331344604399</v>
      </c>
      <c r="E10522">
        <v>31.594348637042899</v>
      </c>
      <c r="F10522">
        <v>244.88529004704199</v>
      </c>
      <c r="G10522">
        <v>112.145724999999</v>
      </c>
    </row>
    <row r="10523" spans="1:7" x14ac:dyDescent="0.25">
      <c r="A10523">
        <v>105.30999999999899</v>
      </c>
      <c r="B10523">
        <v>3.4938991069793701</v>
      </c>
      <c r="C10523">
        <v>14.6049585342407</v>
      </c>
      <c r="D10523">
        <v>3.4938991069793701</v>
      </c>
      <c r="E10523">
        <v>31.594714609561901</v>
      </c>
      <c r="F10523">
        <v>244.885656019561</v>
      </c>
      <c r="G10523">
        <v>112.15572499999899</v>
      </c>
    </row>
    <row r="10524" spans="1:7" x14ac:dyDescent="0.25">
      <c r="A10524">
        <v>105.319999999999</v>
      </c>
      <c r="B10524">
        <v>3.4942541122436501</v>
      </c>
      <c r="C10524">
        <v>14.6053924560546</v>
      </c>
      <c r="D10524">
        <v>3.4942541122436501</v>
      </c>
      <c r="E10524">
        <v>31.595069614826201</v>
      </c>
      <c r="F10524">
        <v>244.88601102482599</v>
      </c>
      <c r="G10524">
        <v>112.165724999999</v>
      </c>
    </row>
    <row r="10525" spans="1:7" x14ac:dyDescent="0.25">
      <c r="A10525">
        <v>105.329999999999</v>
      </c>
      <c r="B10525">
        <v>3.4945900440215998</v>
      </c>
      <c r="C10525">
        <v>14.606406211853001</v>
      </c>
      <c r="D10525">
        <v>3.4945900440215998</v>
      </c>
      <c r="E10525">
        <v>31.595405546604098</v>
      </c>
      <c r="F10525">
        <v>244.886346956604</v>
      </c>
      <c r="G10525">
        <v>112.175725</v>
      </c>
    </row>
    <row r="10526" spans="1:7" x14ac:dyDescent="0.25">
      <c r="A10526">
        <v>105.33999999999899</v>
      </c>
      <c r="B10526">
        <v>3.4949307441711399</v>
      </c>
      <c r="C10526">
        <v>14.607825279235801</v>
      </c>
      <c r="D10526">
        <v>3.4949307441711399</v>
      </c>
      <c r="E10526">
        <v>31.595746246753599</v>
      </c>
      <c r="F10526">
        <v>244.886687656753</v>
      </c>
      <c r="G10526">
        <v>112.185724999999</v>
      </c>
    </row>
    <row r="10527" spans="1:7" x14ac:dyDescent="0.25">
      <c r="A10527">
        <v>105.349999999999</v>
      </c>
      <c r="B10527">
        <v>3.4952940940856898</v>
      </c>
      <c r="C10527">
        <v>14.6103801727294</v>
      </c>
      <c r="D10527">
        <v>3.4952940940856898</v>
      </c>
      <c r="E10527">
        <v>31.5961095966682</v>
      </c>
      <c r="F10527">
        <v>244.887051006668</v>
      </c>
      <c r="G10527">
        <v>112.195724999999</v>
      </c>
    </row>
    <row r="10528" spans="1:7" x14ac:dyDescent="0.25">
      <c r="A10528">
        <v>105.359999999999</v>
      </c>
      <c r="B10528">
        <v>3.49566149711608</v>
      </c>
      <c r="C10528">
        <v>14.611826896667401</v>
      </c>
      <c r="D10528">
        <v>3.49566149711608</v>
      </c>
      <c r="E10528">
        <v>31.596476999698599</v>
      </c>
      <c r="F10528">
        <v>244.887418409698</v>
      </c>
      <c r="G10528">
        <v>112.20572499999901</v>
      </c>
    </row>
    <row r="10529" spans="1:7" x14ac:dyDescent="0.25">
      <c r="A10529">
        <v>105.369999999999</v>
      </c>
      <c r="B10529">
        <v>3.4960639476776101</v>
      </c>
      <c r="C10529">
        <v>14.6127939224243</v>
      </c>
      <c r="D10529">
        <v>3.4960639476776101</v>
      </c>
      <c r="E10529">
        <v>31.596879450260101</v>
      </c>
      <c r="F10529">
        <v>244.88782086026001</v>
      </c>
      <c r="G10529">
        <v>112.21572500000001</v>
      </c>
    </row>
    <row r="10530" spans="1:7" x14ac:dyDescent="0.25">
      <c r="A10530">
        <v>105.379999999999</v>
      </c>
      <c r="B10530">
        <v>3.4964792728424001</v>
      </c>
      <c r="C10530">
        <v>14.6141510009765</v>
      </c>
      <c r="D10530">
        <v>3.4964792728424001</v>
      </c>
      <c r="E10530">
        <v>31.597294775424899</v>
      </c>
      <c r="F10530">
        <v>244.88823618542401</v>
      </c>
      <c r="G10530">
        <v>112.225724999999</v>
      </c>
    </row>
    <row r="10531" spans="1:7" x14ac:dyDescent="0.25">
      <c r="A10531">
        <v>105.38999999999901</v>
      </c>
      <c r="B10531">
        <v>3.4968700408935498</v>
      </c>
      <c r="C10531">
        <v>14.616614341735801</v>
      </c>
      <c r="D10531">
        <v>3.4968700408935498</v>
      </c>
      <c r="E10531">
        <v>31.5976855434761</v>
      </c>
      <c r="F10531">
        <v>244.88862695347601</v>
      </c>
      <c r="G10531">
        <v>112.23572499999899</v>
      </c>
    </row>
    <row r="10532" spans="1:7" x14ac:dyDescent="0.25">
      <c r="A10532">
        <v>105.399999999999</v>
      </c>
      <c r="B10532">
        <v>3.4972257614135698</v>
      </c>
      <c r="C10532">
        <v>14.617366790771401</v>
      </c>
      <c r="D10532">
        <v>3.4972257614135698</v>
      </c>
      <c r="E10532">
        <v>31.598041263996102</v>
      </c>
      <c r="F10532">
        <v>244.888982673996</v>
      </c>
      <c r="G10532">
        <v>112.245724999999</v>
      </c>
    </row>
    <row r="10533" spans="1:7" x14ac:dyDescent="0.25">
      <c r="A10533">
        <v>105.409999999999</v>
      </c>
      <c r="B10533">
        <v>3.4975693225860498</v>
      </c>
      <c r="C10533">
        <v>14.620068550109799</v>
      </c>
      <c r="D10533">
        <v>3.4975693225860498</v>
      </c>
      <c r="E10533">
        <v>31.598384825168601</v>
      </c>
      <c r="F10533">
        <v>244.889326235168</v>
      </c>
      <c r="G10533">
        <v>112.255724999999</v>
      </c>
    </row>
    <row r="10534" spans="1:7" x14ac:dyDescent="0.25">
      <c r="A10534">
        <v>105.41999999999901</v>
      </c>
      <c r="B10534">
        <v>3.4979474544525102</v>
      </c>
      <c r="C10534">
        <v>14.6220359802246</v>
      </c>
      <c r="D10534">
        <v>3.4979474544525102</v>
      </c>
      <c r="E10534">
        <v>31.598762957034999</v>
      </c>
      <c r="F10534">
        <v>244.88970436703499</v>
      </c>
      <c r="G10534">
        <v>112.26572499999899</v>
      </c>
    </row>
    <row r="10535" spans="1:7" x14ac:dyDescent="0.25">
      <c r="A10535">
        <v>105.429999999999</v>
      </c>
      <c r="B10535">
        <v>3.4983263015746999</v>
      </c>
      <c r="C10535">
        <v>14.6239786148071</v>
      </c>
      <c r="D10535">
        <v>3.4983263015746999</v>
      </c>
      <c r="E10535">
        <v>31.599141804157199</v>
      </c>
      <c r="F10535">
        <v>244.89008321415699</v>
      </c>
      <c r="G10535">
        <v>112.275724999999</v>
      </c>
    </row>
    <row r="10536" spans="1:7" x14ac:dyDescent="0.25">
      <c r="A10536">
        <v>105.439999999999</v>
      </c>
      <c r="B10536">
        <v>3.4986824989318799</v>
      </c>
      <c r="C10536">
        <v>14.625126838684</v>
      </c>
      <c r="D10536">
        <v>3.4986824989318799</v>
      </c>
      <c r="E10536">
        <v>31.599498001514402</v>
      </c>
      <c r="F10536">
        <v>244.890439411514</v>
      </c>
      <c r="G10536">
        <v>112.285724999999</v>
      </c>
    </row>
    <row r="10537" spans="1:7" x14ac:dyDescent="0.25">
      <c r="A10537">
        <v>105.44999999999899</v>
      </c>
      <c r="B10537">
        <v>3.4990499019622798</v>
      </c>
      <c r="C10537">
        <v>14.625336647033601</v>
      </c>
      <c r="D10537">
        <v>3.4990499019622798</v>
      </c>
      <c r="E10537">
        <v>31.599865404544801</v>
      </c>
      <c r="F10537">
        <v>244.89080681454399</v>
      </c>
      <c r="G10537">
        <v>112.295724999999</v>
      </c>
    </row>
    <row r="10538" spans="1:7" x14ac:dyDescent="0.25">
      <c r="A10538">
        <v>105.46</v>
      </c>
      <c r="B10538">
        <v>3.49939513206481</v>
      </c>
      <c r="C10538">
        <v>14.6273946762084</v>
      </c>
      <c r="D10538">
        <v>3.49939513206481</v>
      </c>
      <c r="E10538">
        <v>31.600210634647301</v>
      </c>
      <c r="F10538">
        <v>244.89115204464699</v>
      </c>
      <c r="G10538">
        <v>112.305725</v>
      </c>
    </row>
    <row r="10539" spans="1:7" x14ac:dyDescent="0.25">
      <c r="A10539">
        <v>105.469999999999</v>
      </c>
      <c r="B10539">
        <v>3.4997749328613201</v>
      </c>
      <c r="C10539">
        <v>14.628908157348601</v>
      </c>
      <c r="D10539">
        <v>3.4997749328613201</v>
      </c>
      <c r="E10539">
        <v>31.600590435443799</v>
      </c>
      <c r="F10539">
        <v>244.89153184544301</v>
      </c>
      <c r="G10539">
        <v>112.31572499999901</v>
      </c>
    </row>
    <row r="10540" spans="1:7" x14ac:dyDescent="0.25">
      <c r="A10540">
        <v>105.479999999999</v>
      </c>
      <c r="B10540">
        <v>3.5001237392425502</v>
      </c>
      <c r="C10540">
        <v>14.630066871643001</v>
      </c>
      <c r="D10540">
        <v>3.5001237392425502</v>
      </c>
      <c r="E10540">
        <v>31.600939241825099</v>
      </c>
      <c r="F10540">
        <v>244.89188065182501</v>
      </c>
      <c r="G10540">
        <v>112.325724999999</v>
      </c>
    </row>
    <row r="10541" spans="1:7" x14ac:dyDescent="0.25">
      <c r="A10541">
        <v>105.489999999999</v>
      </c>
      <c r="B10541">
        <v>3.5004613399505602</v>
      </c>
      <c r="C10541">
        <v>14.629906654357899</v>
      </c>
      <c r="D10541">
        <v>3.5004613399505602</v>
      </c>
      <c r="E10541">
        <v>31.6012768425331</v>
      </c>
      <c r="F10541">
        <v>244.89221825253301</v>
      </c>
      <c r="G10541">
        <v>112.335724999999</v>
      </c>
    </row>
    <row r="10542" spans="1:7" x14ac:dyDescent="0.25">
      <c r="A10542">
        <v>105.5</v>
      </c>
      <c r="B10542">
        <v>3.5008139610290501</v>
      </c>
      <c r="C10542">
        <v>14.6306943893432</v>
      </c>
      <c r="D10542">
        <v>3.5008139610290501</v>
      </c>
      <c r="E10542">
        <v>31.601629463611602</v>
      </c>
      <c r="F10542">
        <v>244.89257087361099</v>
      </c>
      <c r="G10542">
        <v>112.345725</v>
      </c>
    </row>
    <row r="10543" spans="1:7" x14ac:dyDescent="0.25">
      <c r="A10543">
        <v>105.509999999999</v>
      </c>
      <c r="B10543">
        <v>3.5011234283447199</v>
      </c>
      <c r="C10543">
        <v>14.6307764053344</v>
      </c>
      <c r="D10543">
        <v>3.5011234283447199</v>
      </c>
      <c r="E10543">
        <v>31.601938930927201</v>
      </c>
      <c r="F10543">
        <v>244.89288034092701</v>
      </c>
      <c r="G10543">
        <v>112.355724999999</v>
      </c>
    </row>
    <row r="10544" spans="1:7" x14ac:dyDescent="0.25">
      <c r="A10544">
        <v>105.519999999999</v>
      </c>
      <c r="B10544">
        <v>3.5014665126800502</v>
      </c>
      <c r="C10544">
        <v>14.6298828125</v>
      </c>
      <c r="D10544">
        <v>3.5014665126800502</v>
      </c>
      <c r="E10544">
        <v>31.602282015262599</v>
      </c>
      <c r="F10544">
        <v>244.89322342526199</v>
      </c>
      <c r="G10544">
        <v>112.365724999999</v>
      </c>
    </row>
    <row r="10545" spans="1:7" x14ac:dyDescent="0.25">
      <c r="A10545">
        <v>105.52999999999901</v>
      </c>
      <c r="B10545">
        <v>3.5018122196197501</v>
      </c>
      <c r="C10545">
        <v>14.629410743713301</v>
      </c>
      <c r="D10545">
        <v>3.5018122196197501</v>
      </c>
      <c r="E10545">
        <v>31.6026277222022</v>
      </c>
      <c r="F10545">
        <v>244.893569132202</v>
      </c>
      <c r="G10545">
        <v>112.37572499999899</v>
      </c>
    </row>
    <row r="10546" spans="1:7" x14ac:dyDescent="0.25">
      <c r="A10546">
        <v>105.539999999999</v>
      </c>
      <c r="B10546">
        <v>3.5021216869354199</v>
      </c>
      <c r="C10546">
        <v>14.6282377243041</v>
      </c>
      <c r="D10546">
        <v>3.5021216869354199</v>
      </c>
      <c r="E10546">
        <v>31.602937189517899</v>
      </c>
      <c r="F10546">
        <v>244.893878599517</v>
      </c>
      <c r="G10546">
        <v>112.38572499999999</v>
      </c>
    </row>
    <row r="10547" spans="1:7" x14ac:dyDescent="0.25">
      <c r="A10547">
        <v>105.549999999999</v>
      </c>
      <c r="B10547">
        <v>3.5024538040161102</v>
      </c>
      <c r="C10547">
        <v>14.6278486251831</v>
      </c>
      <c r="D10547">
        <v>3.5024538040161102</v>
      </c>
      <c r="E10547">
        <v>31.603269306598602</v>
      </c>
      <c r="F10547">
        <v>244.894210716598</v>
      </c>
      <c r="G10547">
        <v>112.395724999999</v>
      </c>
    </row>
    <row r="10548" spans="1:7" x14ac:dyDescent="0.25">
      <c r="A10548">
        <v>105.55999999999899</v>
      </c>
      <c r="B10548">
        <v>3.5028061866760201</v>
      </c>
      <c r="C10548">
        <v>14.6269102096557</v>
      </c>
      <c r="D10548">
        <v>3.5028061866760201</v>
      </c>
      <c r="E10548">
        <v>31.6036216892585</v>
      </c>
      <c r="F10548">
        <v>244.89456309925799</v>
      </c>
      <c r="G10548">
        <v>112.40572499999899</v>
      </c>
    </row>
    <row r="10549" spans="1:7" x14ac:dyDescent="0.25">
      <c r="A10549">
        <v>105.569999999999</v>
      </c>
      <c r="B10549">
        <v>3.5031132698059002</v>
      </c>
      <c r="C10549">
        <v>14.625144958496</v>
      </c>
      <c r="D10549">
        <v>3.5031132698059002</v>
      </c>
      <c r="E10549">
        <v>31.6039287723884</v>
      </c>
      <c r="F10549">
        <v>244.89487018238799</v>
      </c>
      <c r="G10549">
        <v>112.415724999999</v>
      </c>
    </row>
    <row r="10550" spans="1:7" x14ac:dyDescent="0.25">
      <c r="A10550">
        <v>105.579999999999</v>
      </c>
      <c r="B10550">
        <v>3.5034079551696702</v>
      </c>
      <c r="C10550">
        <v>14.624044418334901</v>
      </c>
      <c r="D10550">
        <v>3.5034079551696702</v>
      </c>
      <c r="E10550">
        <v>31.604223457752202</v>
      </c>
      <c r="F10550">
        <v>244.89516486775199</v>
      </c>
      <c r="G10550">
        <v>112.425725</v>
      </c>
    </row>
    <row r="10551" spans="1:7" x14ac:dyDescent="0.25">
      <c r="A10551">
        <v>105.58999999999899</v>
      </c>
      <c r="B10551">
        <v>3.50372982025146</v>
      </c>
      <c r="C10551">
        <v>14.623216629028301</v>
      </c>
      <c r="D10551">
        <v>3.50372982025146</v>
      </c>
      <c r="E10551">
        <v>31.604545322833999</v>
      </c>
      <c r="F10551">
        <v>244.895486732834</v>
      </c>
      <c r="G10551">
        <v>112.435724999999</v>
      </c>
    </row>
    <row r="10552" spans="1:7" x14ac:dyDescent="0.25">
      <c r="A10552">
        <v>105.599999999999</v>
      </c>
      <c r="B10552">
        <v>3.5040647983550999</v>
      </c>
      <c r="C10552">
        <v>14.6223611831665</v>
      </c>
      <c r="D10552">
        <v>3.5040647983550999</v>
      </c>
      <c r="E10552">
        <v>31.604880300937602</v>
      </c>
      <c r="F10552">
        <v>244.89582171093701</v>
      </c>
      <c r="G10552">
        <v>112.445724999999</v>
      </c>
    </row>
    <row r="10553" spans="1:7" x14ac:dyDescent="0.25">
      <c r="A10553">
        <v>105.609999999999</v>
      </c>
      <c r="B10553">
        <v>3.5043585300445499</v>
      </c>
      <c r="C10553">
        <v>14.620210647583001</v>
      </c>
      <c r="D10553">
        <v>3.5043585300445499</v>
      </c>
      <c r="E10553">
        <v>31.605174032627101</v>
      </c>
      <c r="F10553">
        <v>244.89611544262701</v>
      </c>
      <c r="G10553">
        <v>112.45572499999901</v>
      </c>
    </row>
    <row r="10554" spans="1:7" x14ac:dyDescent="0.25">
      <c r="A10554">
        <v>105.619999999999</v>
      </c>
      <c r="B10554">
        <v>3.50461745262146</v>
      </c>
      <c r="C10554">
        <v>14.619691848754799</v>
      </c>
      <c r="D10554">
        <v>3.50461745262146</v>
      </c>
      <c r="E10554">
        <v>31.605432955204002</v>
      </c>
      <c r="F10554">
        <v>244.896374365203</v>
      </c>
      <c r="G10554">
        <v>112.46572500000001</v>
      </c>
    </row>
    <row r="10555" spans="1:7" x14ac:dyDescent="0.25">
      <c r="A10555">
        <v>105.629999999999</v>
      </c>
      <c r="B10555">
        <v>3.5049703121185298</v>
      </c>
      <c r="C10555">
        <v>14.618944168090801</v>
      </c>
      <c r="D10555">
        <v>3.5049703121185298</v>
      </c>
      <c r="E10555">
        <v>31.605785814701001</v>
      </c>
      <c r="F10555">
        <v>244.89672722470101</v>
      </c>
      <c r="G10555">
        <v>112.475724999999</v>
      </c>
    </row>
    <row r="10556" spans="1:7" x14ac:dyDescent="0.25">
      <c r="A10556">
        <v>105.63999999999901</v>
      </c>
      <c r="B10556">
        <v>3.5052924156188898</v>
      </c>
      <c r="C10556">
        <v>14.619070053100501</v>
      </c>
      <c r="D10556">
        <v>3.5052924156188898</v>
      </c>
      <c r="E10556">
        <v>31.606107918201399</v>
      </c>
      <c r="F10556">
        <v>244.89704932820101</v>
      </c>
      <c r="G10556">
        <v>112.48572499999899</v>
      </c>
    </row>
    <row r="10557" spans="1:7" x14ac:dyDescent="0.25">
      <c r="A10557">
        <v>105.649999999999</v>
      </c>
      <c r="B10557">
        <v>3.5055904388427699</v>
      </c>
      <c r="C10557">
        <v>14.6189670562744</v>
      </c>
      <c r="D10557">
        <v>3.5055904388427699</v>
      </c>
      <c r="E10557">
        <v>31.606405941425301</v>
      </c>
      <c r="F10557">
        <v>244.897347351425</v>
      </c>
      <c r="G10557">
        <v>112.495724999999</v>
      </c>
    </row>
    <row r="10558" spans="1:7" x14ac:dyDescent="0.25">
      <c r="A10558">
        <v>105.659999999999</v>
      </c>
      <c r="B10558">
        <v>3.5058834552764799</v>
      </c>
      <c r="C10558">
        <v>14.617208480834901</v>
      </c>
      <c r="D10558">
        <v>3.5058834552764799</v>
      </c>
      <c r="E10558">
        <v>31.606698957858999</v>
      </c>
      <c r="F10558">
        <v>244.897640367859</v>
      </c>
      <c r="G10558">
        <v>112.505724999999</v>
      </c>
    </row>
    <row r="10559" spans="1:7" x14ac:dyDescent="0.25">
      <c r="A10559">
        <v>105.66999999999901</v>
      </c>
      <c r="B10559">
        <v>3.5061728954315101</v>
      </c>
      <c r="C10559">
        <v>14.617315292358301</v>
      </c>
      <c r="D10559">
        <v>3.5061728954315101</v>
      </c>
      <c r="E10559">
        <v>31.606988398014</v>
      </c>
      <c r="F10559">
        <v>244.897929808014</v>
      </c>
      <c r="G10559">
        <v>112.51572499999899</v>
      </c>
    </row>
    <row r="10560" spans="1:7" x14ac:dyDescent="0.25">
      <c r="A10560">
        <v>105.679999999999</v>
      </c>
      <c r="B10560">
        <v>3.5064737796783398</v>
      </c>
      <c r="C10560">
        <v>14.617412567138601</v>
      </c>
      <c r="D10560">
        <v>3.5064737796783398</v>
      </c>
      <c r="E10560">
        <v>31.607289282260801</v>
      </c>
      <c r="F10560">
        <v>244.89823069226</v>
      </c>
      <c r="G10560">
        <v>112.525724999999</v>
      </c>
    </row>
    <row r="10561" spans="1:7" x14ac:dyDescent="0.25">
      <c r="A10561">
        <v>105.689999999999</v>
      </c>
      <c r="B10561">
        <v>3.5067734718322701</v>
      </c>
      <c r="C10561">
        <v>14.616272926330501</v>
      </c>
      <c r="D10561">
        <v>3.5067734718322701</v>
      </c>
      <c r="E10561">
        <v>31.607588974414799</v>
      </c>
      <c r="F10561">
        <v>244.89853038441399</v>
      </c>
      <c r="G10561">
        <v>112.535724999999</v>
      </c>
    </row>
    <row r="10562" spans="1:7" x14ac:dyDescent="0.25">
      <c r="A10562">
        <v>105.69999999999899</v>
      </c>
      <c r="B10562">
        <v>3.5070765018463099</v>
      </c>
      <c r="C10562">
        <v>14.614265441894499</v>
      </c>
      <c r="D10562">
        <v>3.5070765018463099</v>
      </c>
      <c r="E10562">
        <v>31.607892004428798</v>
      </c>
      <c r="F10562">
        <v>244.898833414428</v>
      </c>
      <c r="G10562">
        <v>112.545724999999</v>
      </c>
    </row>
    <row r="10563" spans="1:7" x14ac:dyDescent="0.25">
      <c r="A10563">
        <v>105.71</v>
      </c>
      <c r="B10563">
        <v>3.5074107646942099</v>
      </c>
      <c r="C10563">
        <v>14.6137390136718</v>
      </c>
      <c r="D10563">
        <v>3.5074107646942099</v>
      </c>
      <c r="E10563">
        <v>31.608226267276699</v>
      </c>
      <c r="F10563">
        <v>244.89916767727601</v>
      </c>
      <c r="G10563">
        <v>112.555725</v>
      </c>
    </row>
    <row r="10564" spans="1:7" x14ac:dyDescent="0.25">
      <c r="A10564">
        <v>105.719999999999</v>
      </c>
      <c r="B10564">
        <v>3.50771737098693</v>
      </c>
      <c r="C10564">
        <v>14.611699104309</v>
      </c>
      <c r="D10564">
        <v>3.50771737098693</v>
      </c>
      <c r="E10564">
        <v>31.608532873569398</v>
      </c>
      <c r="F10564">
        <v>244.89947428356899</v>
      </c>
      <c r="G10564">
        <v>112.56572499999901</v>
      </c>
    </row>
    <row r="10565" spans="1:7" x14ac:dyDescent="0.25">
      <c r="A10565">
        <v>105.729999999999</v>
      </c>
      <c r="B10565">
        <v>3.5080430507659899</v>
      </c>
      <c r="C10565">
        <v>14.609784126281699</v>
      </c>
      <c r="D10565">
        <v>3.5080430507659899</v>
      </c>
      <c r="E10565">
        <v>31.608858553348501</v>
      </c>
      <c r="F10565">
        <v>244.89979996334799</v>
      </c>
      <c r="G10565">
        <v>112.575724999999</v>
      </c>
    </row>
    <row r="10566" spans="1:7" x14ac:dyDescent="0.25">
      <c r="A10566">
        <v>105.739999999999</v>
      </c>
      <c r="B10566">
        <v>3.5083701610565101</v>
      </c>
      <c r="C10566">
        <v>14.608185768127401</v>
      </c>
      <c r="D10566">
        <v>3.5083701610565101</v>
      </c>
      <c r="E10566">
        <v>31.609185663639</v>
      </c>
      <c r="F10566">
        <v>244.900127073639</v>
      </c>
      <c r="G10566">
        <v>112.585724999999</v>
      </c>
    </row>
    <row r="10567" spans="1:7" x14ac:dyDescent="0.25">
      <c r="A10567">
        <v>105.75</v>
      </c>
      <c r="B10567">
        <v>3.5086987018585201</v>
      </c>
      <c r="C10567">
        <v>14.606823921203601</v>
      </c>
      <c r="D10567">
        <v>3.5086987018585201</v>
      </c>
      <c r="E10567">
        <v>31.609514204440998</v>
      </c>
      <c r="F10567">
        <v>244.900455614441</v>
      </c>
      <c r="G10567">
        <v>112.595725</v>
      </c>
    </row>
    <row r="10568" spans="1:7" x14ac:dyDescent="0.25">
      <c r="A10568">
        <v>105.759999999999</v>
      </c>
      <c r="B10568">
        <v>3.5090165138244598</v>
      </c>
      <c r="C10568">
        <v>14.606451988220201</v>
      </c>
      <c r="D10568">
        <v>3.5090165138244598</v>
      </c>
      <c r="E10568">
        <v>31.609832016407001</v>
      </c>
      <c r="F10568">
        <v>244.900773426406</v>
      </c>
      <c r="G10568">
        <v>112.605724999999</v>
      </c>
    </row>
    <row r="10569" spans="1:7" x14ac:dyDescent="0.25">
      <c r="A10569">
        <v>105.769999999999</v>
      </c>
      <c r="B10569">
        <v>3.50929856300354</v>
      </c>
      <c r="C10569">
        <v>14.6055889129638</v>
      </c>
      <c r="D10569">
        <v>3.50929856300354</v>
      </c>
      <c r="E10569">
        <v>31.610114065586</v>
      </c>
      <c r="F10569">
        <v>244.90105547558599</v>
      </c>
      <c r="G10569">
        <v>112.615724999999</v>
      </c>
    </row>
    <row r="10570" spans="1:7" x14ac:dyDescent="0.25">
      <c r="A10570">
        <v>105.77999999999901</v>
      </c>
      <c r="B10570">
        <v>3.5095837116241402</v>
      </c>
      <c r="C10570">
        <v>14.6043376922607</v>
      </c>
      <c r="D10570">
        <v>3.5095837116241402</v>
      </c>
      <c r="E10570">
        <v>31.610399214206598</v>
      </c>
      <c r="F10570">
        <v>244.901340624206</v>
      </c>
      <c r="G10570">
        <v>112.62572499999899</v>
      </c>
    </row>
    <row r="10571" spans="1:7" x14ac:dyDescent="0.25">
      <c r="A10571">
        <v>105.789999999999</v>
      </c>
      <c r="B10571">
        <v>3.5098571777343701</v>
      </c>
      <c r="C10571">
        <v>14.604448318481399</v>
      </c>
      <c r="D10571">
        <v>3.5098571777343701</v>
      </c>
      <c r="E10571">
        <v>31.610672680316899</v>
      </c>
      <c r="F10571">
        <v>244.901614090316</v>
      </c>
      <c r="G10571">
        <v>112.63572499999999</v>
      </c>
    </row>
    <row r="10572" spans="1:7" x14ac:dyDescent="0.25">
      <c r="A10572">
        <v>105.799999999999</v>
      </c>
      <c r="B10572">
        <v>3.5101747512817298</v>
      </c>
      <c r="C10572">
        <v>14.6044797897338</v>
      </c>
      <c r="D10572">
        <v>3.5101747512817298</v>
      </c>
      <c r="E10572">
        <v>31.610990253864198</v>
      </c>
      <c r="F10572">
        <v>244.90193166386399</v>
      </c>
      <c r="G10572">
        <v>112.645724999999</v>
      </c>
    </row>
    <row r="10573" spans="1:7" x14ac:dyDescent="0.25">
      <c r="A10573">
        <v>105.80999999999899</v>
      </c>
      <c r="B10573">
        <v>3.5105330944061199</v>
      </c>
      <c r="C10573">
        <v>14.6040706634521</v>
      </c>
      <c r="D10573">
        <v>3.5105330944061199</v>
      </c>
      <c r="E10573">
        <v>31.611348596988599</v>
      </c>
      <c r="F10573">
        <v>244.90229000698801</v>
      </c>
      <c r="G10573">
        <v>112.65572499999899</v>
      </c>
    </row>
    <row r="10574" spans="1:7" x14ac:dyDescent="0.25">
      <c r="A10574">
        <v>105.819999999999</v>
      </c>
      <c r="B10574">
        <v>3.51086330413818</v>
      </c>
      <c r="C10574">
        <v>14.605831146240201</v>
      </c>
      <c r="D10574">
        <v>3.51086330413818</v>
      </c>
      <c r="E10574">
        <v>31.6116788067207</v>
      </c>
      <c r="F10574">
        <v>244.90262021672001</v>
      </c>
      <c r="G10574">
        <v>112.665724999999</v>
      </c>
    </row>
    <row r="10575" spans="1:7" x14ac:dyDescent="0.25">
      <c r="A10575">
        <v>105.829999999999</v>
      </c>
      <c r="B10575">
        <v>3.5111737251281698</v>
      </c>
      <c r="C10575">
        <v>14.606507301330501</v>
      </c>
      <c r="D10575">
        <v>3.5111737251281698</v>
      </c>
      <c r="E10575">
        <v>31.611989227710701</v>
      </c>
      <c r="F10575">
        <v>244.90293063771</v>
      </c>
      <c r="G10575">
        <v>112.675725</v>
      </c>
    </row>
    <row r="10576" spans="1:7" x14ac:dyDescent="0.25">
      <c r="A10576">
        <v>105.83999999999899</v>
      </c>
      <c r="B10576">
        <v>3.51147365570068</v>
      </c>
      <c r="C10576">
        <v>14.6066341400146</v>
      </c>
      <c r="D10576">
        <v>3.51147365570068</v>
      </c>
      <c r="E10576">
        <v>31.6122891582832</v>
      </c>
      <c r="F10576">
        <v>244.90323056828299</v>
      </c>
      <c r="G10576">
        <v>112.685724999999</v>
      </c>
    </row>
    <row r="10577" spans="1:7" x14ac:dyDescent="0.25">
      <c r="A10577">
        <v>105.849999999999</v>
      </c>
      <c r="B10577">
        <v>3.5117700099945002</v>
      </c>
      <c r="C10577">
        <v>14.6058988571166</v>
      </c>
      <c r="D10577">
        <v>3.5117700099945002</v>
      </c>
      <c r="E10577">
        <v>31.612585512576999</v>
      </c>
      <c r="F10577">
        <v>244.90352692257699</v>
      </c>
      <c r="G10577">
        <v>112.695724999999</v>
      </c>
    </row>
    <row r="10578" spans="1:7" x14ac:dyDescent="0.25">
      <c r="A10578">
        <v>105.859999999999</v>
      </c>
      <c r="B10578">
        <v>3.5121161937713601</v>
      </c>
      <c r="C10578">
        <v>14.605927467346101</v>
      </c>
      <c r="D10578">
        <v>3.5121161937713601</v>
      </c>
      <c r="E10578">
        <v>31.6129316963539</v>
      </c>
      <c r="F10578">
        <v>244.90387310635299</v>
      </c>
      <c r="G10578">
        <v>112.70572499999901</v>
      </c>
    </row>
    <row r="10579" spans="1:7" x14ac:dyDescent="0.25">
      <c r="A10579">
        <v>105.869999999999</v>
      </c>
      <c r="B10579">
        <v>3.51245760917663</v>
      </c>
      <c r="C10579">
        <v>14.605744361877401</v>
      </c>
      <c r="D10579">
        <v>3.51245760917663</v>
      </c>
      <c r="E10579">
        <v>31.613273111759099</v>
      </c>
      <c r="F10579">
        <v>244.904214521759</v>
      </c>
      <c r="G10579">
        <v>112.71572500000001</v>
      </c>
    </row>
    <row r="10580" spans="1:7" x14ac:dyDescent="0.25">
      <c r="A10580">
        <v>105.879999999999</v>
      </c>
      <c r="B10580">
        <v>3.51277256011962</v>
      </c>
      <c r="C10580">
        <v>14.6065330505371</v>
      </c>
      <c r="D10580">
        <v>3.51277256011962</v>
      </c>
      <c r="E10580">
        <v>31.6135880627021</v>
      </c>
      <c r="F10580">
        <v>244.904529472702</v>
      </c>
      <c r="G10580">
        <v>112.725724999999</v>
      </c>
    </row>
    <row r="10581" spans="1:7" x14ac:dyDescent="0.25">
      <c r="A10581">
        <v>105.88999999999901</v>
      </c>
      <c r="B10581">
        <v>3.5130803585052401</v>
      </c>
      <c r="C10581">
        <v>14.6069345474243</v>
      </c>
      <c r="D10581">
        <v>3.5130803585052401</v>
      </c>
      <c r="E10581">
        <v>31.613895861087698</v>
      </c>
      <c r="F10581">
        <v>244.90483727108699</v>
      </c>
      <c r="G10581">
        <v>112.73572499999899</v>
      </c>
    </row>
    <row r="10582" spans="1:7" x14ac:dyDescent="0.25">
      <c r="A10582">
        <v>105.899999999999</v>
      </c>
      <c r="B10582">
        <v>3.5133645534515301</v>
      </c>
      <c r="C10582">
        <v>14.607915878295801</v>
      </c>
      <c r="D10582">
        <v>3.5133645534515301</v>
      </c>
      <c r="E10582">
        <v>31.614180056034002</v>
      </c>
      <c r="F10582">
        <v>244.90512146603399</v>
      </c>
      <c r="G10582">
        <v>112.745724999999</v>
      </c>
    </row>
    <row r="10583" spans="1:7" x14ac:dyDescent="0.25">
      <c r="A10583">
        <v>105.909999999999</v>
      </c>
      <c r="B10583">
        <v>3.51369953155517</v>
      </c>
      <c r="C10583">
        <v>14.6088199615478</v>
      </c>
      <c r="D10583">
        <v>3.51369953155517</v>
      </c>
      <c r="E10583">
        <v>31.6145150341377</v>
      </c>
      <c r="F10583">
        <v>244.905456444137</v>
      </c>
      <c r="G10583">
        <v>112.755724999999</v>
      </c>
    </row>
    <row r="10584" spans="1:7" x14ac:dyDescent="0.25">
      <c r="A10584">
        <v>105.91999999999901</v>
      </c>
      <c r="B10584">
        <v>3.5140602588653498</v>
      </c>
      <c r="C10584">
        <v>14.608613014221101</v>
      </c>
      <c r="D10584">
        <v>3.5140602588653498</v>
      </c>
      <c r="E10584">
        <v>31.614875761447902</v>
      </c>
      <c r="F10584">
        <v>244.90581717144701</v>
      </c>
      <c r="G10584">
        <v>112.76572499999899</v>
      </c>
    </row>
    <row r="10585" spans="1:7" x14ac:dyDescent="0.25">
      <c r="A10585">
        <v>105.929999999999</v>
      </c>
      <c r="B10585">
        <v>3.5143780708312899</v>
      </c>
      <c r="C10585">
        <v>14.6089305877685</v>
      </c>
      <c r="D10585">
        <v>3.5143780708312899</v>
      </c>
      <c r="E10585">
        <v>31.615193573413801</v>
      </c>
      <c r="F10585">
        <v>244.90613498341301</v>
      </c>
      <c r="G10585">
        <v>112.775724999999</v>
      </c>
    </row>
    <row r="10586" spans="1:7" x14ac:dyDescent="0.25">
      <c r="A10586">
        <v>105.939999999999</v>
      </c>
      <c r="B10586">
        <v>3.5146803855895898</v>
      </c>
      <c r="C10586">
        <v>14.6094360351562</v>
      </c>
      <c r="D10586">
        <v>3.5146803855895898</v>
      </c>
      <c r="E10586">
        <v>31.615495888172099</v>
      </c>
      <c r="F10586">
        <v>244.90643729817199</v>
      </c>
      <c r="G10586">
        <v>112.785724999999</v>
      </c>
    </row>
    <row r="10587" spans="1:7" x14ac:dyDescent="0.25">
      <c r="A10587">
        <v>105.94999999999899</v>
      </c>
      <c r="B10587">
        <v>3.5149960517883301</v>
      </c>
      <c r="C10587">
        <v>14.6098880767822</v>
      </c>
      <c r="D10587">
        <v>3.5149960517883301</v>
      </c>
      <c r="E10587">
        <v>31.615811554370801</v>
      </c>
      <c r="F10587">
        <v>244.90675296437001</v>
      </c>
      <c r="G10587">
        <v>112.795724999999</v>
      </c>
    </row>
    <row r="10588" spans="1:7" x14ac:dyDescent="0.25">
      <c r="A10588">
        <v>105.96</v>
      </c>
      <c r="B10588">
        <v>3.5153455734252899</v>
      </c>
      <c r="C10588">
        <v>14.6102132797241</v>
      </c>
      <c r="D10588">
        <v>3.5153455734252899</v>
      </c>
      <c r="E10588">
        <v>31.616161076007799</v>
      </c>
      <c r="F10588">
        <v>244.90710248600701</v>
      </c>
      <c r="G10588">
        <v>112.805725</v>
      </c>
    </row>
    <row r="10589" spans="1:7" x14ac:dyDescent="0.25">
      <c r="A10589">
        <v>105.969999999999</v>
      </c>
      <c r="B10589">
        <v>3.51569175720214</v>
      </c>
      <c r="C10589">
        <v>14.610633850097599</v>
      </c>
      <c r="D10589">
        <v>3.51569175720214</v>
      </c>
      <c r="E10589">
        <v>31.616507259784601</v>
      </c>
      <c r="F10589">
        <v>244.907448669784</v>
      </c>
      <c r="G10589">
        <v>112.81572499999901</v>
      </c>
    </row>
    <row r="10590" spans="1:7" x14ac:dyDescent="0.25">
      <c r="A10590">
        <v>105.979999999999</v>
      </c>
      <c r="B10590">
        <v>3.5160126686096098</v>
      </c>
      <c r="C10590">
        <v>14.611003875732401</v>
      </c>
      <c r="D10590">
        <v>3.5160126686096098</v>
      </c>
      <c r="E10590">
        <v>31.6168281711921</v>
      </c>
      <c r="F10590">
        <v>244.90776958119201</v>
      </c>
      <c r="G10590">
        <v>112.825724999999</v>
      </c>
    </row>
    <row r="10591" spans="1:7" x14ac:dyDescent="0.25">
      <c r="A10591">
        <v>105.989999999999</v>
      </c>
      <c r="B10591">
        <v>3.5163190364837602</v>
      </c>
      <c r="C10591">
        <v>14.6107845306396</v>
      </c>
      <c r="D10591">
        <v>3.5163190364837602</v>
      </c>
      <c r="E10591">
        <v>31.617134539066299</v>
      </c>
      <c r="F10591">
        <v>244.90807594906599</v>
      </c>
      <c r="G10591">
        <v>112.835724999999</v>
      </c>
    </row>
    <row r="10592" spans="1:7" x14ac:dyDescent="0.25">
      <c r="A10592">
        <v>106</v>
      </c>
      <c r="B10592">
        <v>3.51666235923767</v>
      </c>
      <c r="C10592">
        <v>14.610383987426699</v>
      </c>
      <c r="D10592">
        <v>3.51666235923767</v>
      </c>
      <c r="E10592">
        <v>31.617477861820198</v>
      </c>
      <c r="F10592">
        <v>244.90841927182001</v>
      </c>
      <c r="G10592">
        <v>112.845725</v>
      </c>
    </row>
    <row r="10593" spans="1:7" x14ac:dyDescent="0.25">
      <c r="A10593">
        <v>106.009999999999</v>
      </c>
      <c r="B10593">
        <v>3.5169994831085201</v>
      </c>
      <c r="C10593">
        <v>14.6097812652587</v>
      </c>
      <c r="D10593">
        <v>3.5169994831085201</v>
      </c>
      <c r="E10593">
        <v>31.617814985690998</v>
      </c>
      <c r="F10593">
        <v>244.908756395691</v>
      </c>
      <c r="G10593">
        <v>112.855724999999</v>
      </c>
    </row>
    <row r="10594" spans="1:7" x14ac:dyDescent="0.25">
      <c r="A10594">
        <v>106.019999999999</v>
      </c>
      <c r="B10594">
        <v>3.5173239707946702</v>
      </c>
      <c r="C10594">
        <v>14.609732627868601</v>
      </c>
      <c r="D10594">
        <v>3.5173239707946702</v>
      </c>
      <c r="E10594">
        <v>31.618139473377202</v>
      </c>
      <c r="F10594">
        <v>244.90908088337699</v>
      </c>
      <c r="G10594">
        <v>112.865724999999</v>
      </c>
    </row>
    <row r="10595" spans="1:7" x14ac:dyDescent="0.25">
      <c r="A10595">
        <v>106.02999999999901</v>
      </c>
      <c r="B10595">
        <v>3.5176403522491402</v>
      </c>
      <c r="C10595">
        <v>14.6102895736694</v>
      </c>
      <c r="D10595">
        <v>3.5176403522491402</v>
      </c>
      <c r="E10595">
        <v>31.618455854831598</v>
      </c>
      <c r="F10595">
        <v>244.909397264831</v>
      </c>
      <c r="G10595">
        <v>112.87572499999899</v>
      </c>
    </row>
    <row r="10596" spans="1:7" x14ac:dyDescent="0.25">
      <c r="A10596">
        <v>106.039999999999</v>
      </c>
      <c r="B10596">
        <v>3.5179851055145201</v>
      </c>
      <c r="C10596">
        <v>14.6097412109375</v>
      </c>
      <c r="D10596">
        <v>3.5179851055145201</v>
      </c>
      <c r="E10596">
        <v>31.618800608097001</v>
      </c>
      <c r="F10596">
        <v>244.90974201809701</v>
      </c>
      <c r="G10596">
        <v>112.88572499999999</v>
      </c>
    </row>
    <row r="10597" spans="1:7" x14ac:dyDescent="0.25">
      <c r="A10597">
        <v>106.049999999999</v>
      </c>
      <c r="B10597">
        <v>3.51832795143127</v>
      </c>
      <c r="C10597">
        <v>14.6108837127685</v>
      </c>
      <c r="D10597">
        <v>3.51832795143127</v>
      </c>
      <c r="E10597">
        <v>31.619143454013798</v>
      </c>
      <c r="F10597">
        <v>244.91008486401299</v>
      </c>
      <c r="G10597">
        <v>112.895724999999</v>
      </c>
    </row>
    <row r="10598" spans="1:7" x14ac:dyDescent="0.25">
      <c r="A10598">
        <v>106.05999999999899</v>
      </c>
      <c r="B10598">
        <v>3.5186605453491202</v>
      </c>
      <c r="C10598">
        <v>14.611920356750399</v>
      </c>
      <c r="D10598">
        <v>3.5186605453491202</v>
      </c>
      <c r="E10598">
        <v>31.619476047931599</v>
      </c>
      <c r="F10598">
        <v>244.910417457931</v>
      </c>
      <c r="G10598">
        <v>112.90572499999899</v>
      </c>
    </row>
    <row r="10599" spans="1:7" x14ac:dyDescent="0.25">
      <c r="A10599">
        <v>106.069999999999</v>
      </c>
      <c r="B10599">
        <v>3.5189690589904701</v>
      </c>
      <c r="C10599">
        <v>14.612133979797299</v>
      </c>
      <c r="D10599">
        <v>3.5189690589904701</v>
      </c>
      <c r="E10599">
        <v>31.619784561572999</v>
      </c>
      <c r="F10599">
        <v>244.91072597157299</v>
      </c>
      <c r="G10599">
        <v>112.915724999999</v>
      </c>
    </row>
    <row r="10600" spans="1:7" x14ac:dyDescent="0.25">
      <c r="A10600">
        <v>106.079999999999</v>
      </c>
      <c r="B10600">
        <v>3.5192747116088801</v>
      </c>
      <c r="C10600">
        <v>14.611406326293899</v>
      </c>
      <c r="D10600">
        <v>3.5192747116088801</v>
      </c>
      <c r="E10600">
        <v>31.6200902141914</v>
      </c>
      <c r="F10600">
        <v>244.911031624191</v>
      </c>
      <c r="G10600">
        <v>112.925725</v>
      </c>
    </row>
    <row r="10601" spans="1:7" x14ac:dyDescent="0.25">
      <c r="A10601">
        <v>106.08999999999899</v>
      </c>
      <c r="B10601">
        <v>3.5196144580840998</v>
      </c>
      <c r="C10601">
        <v>14.612138748168899</v>
      </c>
      <c r="D10601">
        <v>3.5196144580840998</v>
      </c>
      <c r="E10601">
        <v>31.620429960666598</v>
      </c>
      <c r="F10601">
        <v>244.91137137066599</v>
      </c>
      <c r="G10601">
        <v>112.935724999999</v>
      </c>
    </row>
    <row r="10602" spans="1:7" x14ac:dyDescent="0.25">
      <c r="A10602">
        <v>106.099999999999</v>
      </c>
      <c r="B10602">
        <v>3.5199337005615199</v>
      </c>
      <c r="C10602">
        <v>14.613155364990201</v>
      </c>
      <c r="D10602">
        <v>3.5199337005615199</v>
      </c>
      <c r="E10602">
        <v>31.620749203144001</v>
      </c>
      <c r="F10602">
        <v>244.911690613144</v>
      </c>
      <c r="G10602">
        <v>112.945724999999</v>
      </c>
    </row>
    <row r="10603" spans="1:7" x14ac:dyDescent="0.25">
      <c r="A10603">
        <v>106.109999999999</v>
      </c>
      <c r="B10603">
        <v>3.5202655792236301</v>
      </c>
      <c r="C10603">
        <v>14.614881515502899</v>
      </c>
      <c r="D10603">
        <v>3.5202655792236301</v>
      </c>
      <c r="E10603">
        <v>31.6210810818061</v>
      </c>
      <c r="F10603">
        <v>244.912022491806</v>
      </c>
      <c r="G10603">
        <v>112.95572499999901</v>
      </c>
    </row>
    <row r="10604" spans="1:7" x14ac:dyDescent="0.25">
      <c r="A10604">
        <v>106.119999999999</v>
      </c>
      <c r="B10604">
        <v>3.52061867713928</v>
      </c>
      <c r="C10604">
        <v>14.6152906417846</v>
      </c>
      <c r="D10604">
        <v>3.52061867713928</v>
      </c>
      <c r="E10604">
        <v>31.621434179721799</v>
      </c>
      <c r="F10604">
        <v>244.91237558972099</v>
      </c>
      <c r="G10604">
        <v>112.96572500000001</v>
      </c>
    </row>
    <row r="10605" spans="1:7" x14ac:dyDescent="0.25">
      <c r="A10605">
        <v>106.129999999999</v>
      </c>
      <c r="B10605">
        <v>3.5209577083587602</v>
      </c>
      <c r="C10605">
        <v>14.615562438964799</v>
      </c>
      <c r="D10605">
        <v>3.5209577083587602</v>
      </c>
      <c r="E10605">
        <v>31.621773210941299</v>
      </c>
      <c r="F10605">
        <v>244.91271462094099</v>
      </c>
      <c r="G10605">
        <v>112.975724999999</v>
      </c>
    </row>
    <row r="10606" spans="1:7" x14ac:dyDescent="0.25">
      <c r="A10606">
        <v>106.13999999999901</v>
      </c>
      <c r="B10606">
        <v>3.5212934017181299</v>
      </c>
      <c r="C10606">
        <v>14.617214202880801</v>
      </c>
      <c r="D10606">
        <v>3.5212934017181299</v>
      </c>
      <c r="E10606">
        <v>31.6221089043006</v>
      </c>
      <c r="F10606">
        <v>244.91305031429999</v>
      </c>
      <c r="G10606">
        <v>112.98572499999899</v>
      </c>
    </row>
    <row r="10607" spans="1:7" x14ac:dyDescent="0.25">
      <c r="A10607">
        <v>106.149999999999</v>
      </c>
      <c r="B10607">
        <v>3.52161240577697</v>
      </c>
      <c r="C10607">
        <v>14.6186561584472</v>
      </c>
      <c r="D10607">
        <v>3.52161240577697</v>
      </c>
      <c r="E10607">
        <v>31.622427908359501</v>
      </c>
      <c r="F10607">
        <v>244.913369318359</v>
      </c>
      <c r="G10607">
        <v>112.995724999999</v>
      </c>
    </row>
    <row r="10608" spans="1:7" x14ac:dyDescent="0.25">
      <c r="A10608">
        <v>106.159999999999</v>
      </c>
      <c r="B10608">
        <v>3.5219659805297798</v>
      </c>
      <c r="C10608">
        <v>14.618780136108301</v>
      </c>
      <c r="D10608">
        <v>3.5219659805297798</v>
      </c>
      <c r="E10608">
        <v>31.622781483112298</v>
      </c>
      <c r="F10608">
        <v>244.91372289311201</v>
      </c>
      <c r="G10608">
        <v>113.005724999999</v>
      </c>
    </row>
    <row r="10609" spans="1:7" x14ac:dyDescent="0.25">
      <c r="A10609">
        <v>106.16999999999901</v>
      </c>
      <c r="B10609">
        <v>3.5223219394683798</v>
      </c>
      <c r="C10609">
        <v>14.6193017959594</v>
      </c>
      <c r="D10609">
        <v>3.5223219394683798</v>
      </c>
      <c r="E10609">
        <v>31.623137442050901</v>
      </c>
      <c r="F10609">
        <v>244.91407885205001</v>
      </c>
      <c r="G10609">
        <v>113.01572499999899</v>
      </c>
    </row>
    <row r="10610" spans="1:7" x14ac:dyDescent="0.25">
      <c r="A10610">
        <v>106.179999999999</v>
      </c>
      <c r="B10610">
        <v>3.5226657390594398</v>
      </c>
      <c r="C10610">
        <v>14.621156692504799</v>
      </c>
      <c r="D10610">
        <v>3.5226657390594398</v>
      </c>
      <c r="E10610">
        <v>31.623481241641901</v>
      </c>
      <c r="F10610">
        <v>244.91442265164099</v>
      </c>
      <c r="G10610">
        <v>113.025724999999</v>
      </c>
    </row>
    <row r="10611" spans="1:7" x14ac:dyDescent="0.25">
      <c r="A10611">
        <v>106.189999999999</v>
      </c>
      <c r="B10611">
        <v>3.5230238437652499</v>
      </c>
      <c r="C10611">
        <v>14.622162818908601</v>
      </c>
      <c r="D10611">
        <v>3.5230238437652499</v>
      </c>
      <c r="E10611">
        <v>31.6238393463478</v>
      </c>
      <c r="F10611">
        <v>244.914780756347</v>
      </c>
      <c r="G10611">
        <v>113.035724999999</v>
      </c>
    </row>
    <row r="10612" spans="1:7" x14ac:dyDescent="0.25">
      <c r="A10612">
        <v>106.19999999999899</v>
      </c>
      <c r="B10612">
        <v>3.5233635902404701</v>
      </c>
      <c r="C10612">
        <v>14.623545646667401</v>
      </c>
      <c r="D10612">
        <v>3.5233635902404701</v>
      </c>
      <c r="E10612">
        <v>31.624179092822999</v>
      </c>
      <c r="F10612">
        <v>244.91512050282299</v>
      </c>
      <c r="G10612">
        <v>113.045724999999</v>
      </c>
    </row>
    <row r="10613" spans="1:7" x14ac:dyDescent="0.25">
      <c r="A10613">
        <v>106.21</v>
      </c>
      <c r="B10613">
        <v>3.5236785411834699</v>
      </c>
      <c r="C10613">
        <v>14.625270843505801</v>
      </c>
      <c r="D10613">
        <v>3.5236785411834699</v>
      </c>
      <c r="E10613">
        <v>31.624494043765999</v>
      </c>
      <c r="F10613">
        <v>244.91543545376601</v>
      </c>
      <c r="G10613">
        <v>113.055725</v>
      </c>
    </row>
    <row r="10614" spans="1:7" x14ac:dyDescent="0.25">
      <c r="A10614">
        <v>106.219999999999</v>
      </c>
      <c r="B10614">
        <v>3.52399682998657</v>
      </c>
      <c r="C10614">
        <v>14.628720283508301</v>
      </c>
      <c r="D10614">
        <v>3.52399682998657</v>
      </c>
      <c r="E10614">
        <v>31.6248123325691</v>
      </c>
      <c r="F10614">
        <v>244.915753742569</v>
      </c>
      <c r="G10614">
        <v>113.06572499999901</v>
      </c>
    </row>
    <row r="10615" spans="1:7" x14ac:dyDescent="0.25">
      <c r="A10615">
        <v>106.229999999999</v>
      </c>
      <c r="B10615">
        <v>3.5243642330169598</v>
      </c>
      <c r="C10615">
        <v>14.6311502456665</v>
      </c>
      <c r="D10615">
        <v>3.5243642330169598</v>
      </c>
      <c r="E10615">
        <v>31.625179735599499</v>
      </c>
      <c r="F10615">
        <v>244.91612114559899</v>
      </c>
      <c r="G10615">
        <v>113.075724999999</v>
      </c>
    </row>
    <row r="10616" spans="1:7" x14ac:dyDescent="0.25">
      <c r="A10616">
        <v>106.239999999999</v>
      </c>
      <c r="B10616">
        <v>3.5247316360473602</v>
      </c>
      <c r="C10616">
        <v>14.6317090988159</v>
      </c>
      <c r="D10616">
        <v>3.5247316360473602</v>
      </c>
      <c r="E10616">
        <v>31.625547138629901</v>
      </c>
      <c r="F10616">
        <v>244.91648854862899</v>
      </c>
      <c r="G10616">
        <v>113.085724999999</v>
      </c>
    </row>
    <row r="10617" spans="1:7" x14ac:dyDescent="0.25">
      <c r="A10617">
        <v>106.25</v>
      </c>
      <c r="B10617">
        <v>3.5250895023345898</v>
      </c>
      <c r="C10617">
        <v>14.6327543258666</v>
      </c>
      <c r="D10617">
        <v>3.5250895023345898</v>
      </c>
      <c r="E10617">
        <v>31.625905004917101</v>
      </c>
      <c r="F10617">
        <v>244.91684641491699</v>
      </c>
      <c r="G10617">
        <v>113.095725</v>
      </c>
    </row>
    <row r="10618" spans="1:7" x14ac:dyDescent="0.25">
      <c r="A10618">
        <v>106.259999999999</v>
      </c>
      <c r="B10618">
        <v>3.5254499912261901</v>
      </c>
      <c r="C10618">
        <v>14.6343984603881</v>
      </c>
      <c r="D10618">
        <v>3.5254499912261901</v>
      </c>
      <c r="E10618">
        <v>31.626265493808699</v>
      </c>
      <c r="F10618">
        <v>244.91720690380799</v>
      </c>
      <c r="G10618">
        <v>113.105724999999</v>
      </c>
    </row>
    <row r="10619" spans="1:7" x14ac:dyDescent="0.25">
      <c r="A10619">
        <v>106.269999999999</v>
      </c>
      <c r="B10619">
        <v>3.5258240699768</v>
      </c>
      <c r="C10619">
        <v>14.635380744934</v>
      </c>
      <c r="D10619">
        <v>3.5258240699768</v>
      </c>
      <c r="E10619">
        <v>31.626639572559299</v>
      </c>
      <c r="F10619">
        <v>244.917580982559</v>
      </c>
      <c r="G10619">
        <v>113.115724999999</v>
      </c>
    </row>
    <row r="10620" spans="1:7" x14ac:dyDescent="0.25">
      <c r="A10620">
        <v>106.27999999999901</v>
      </c>
      <c r="B10620">
        <v>3.5261805057525599</v>
      </c>
      <c r="C10620">
        <v>14.6354818344116</v>
      </c>
      <c r="D10620">
        <v>3.5261805057525599</v>
      </c>
      <c r="E10620">
        <v>31.626996008335102</v>
      </c>
      <c r="F10620">
        <v>244.91793741833499</v>
      </c>
      <c r="G10620">
        <v>113.12572499999899</v>
      </c>
    </row>
    <row r="10621" spans="1:7" x14ac:dyDescent="0.25">
      <c r="A10621">
        <v>106.289999999999</v>
      </c>
      <c r="B10621">
        <v>3.5265331268310498</v>
      </c>
      <c r="C10621">
        <v>14.6362533569335</v>
      </c>
      <c r="D10621">
        <v>3.5265331268310498</v>
      </c>
      <c r="E10621">
        <v>31.6273486294136</v>
      </c>
      <c r="F10621">
        <v>244.91829003941299</v>
      </c>
      <c r="G10621">
        <v>113.13572499999999</v>
      </c>
    </row>
    <row r="10622" spans="1:7" x14ac:dyDescent="0.25">
      <c r="A10622">
        <v>106.299999999999</v>
      </c>
      <c r="B10622">
        <v>3.5268847942352202</v>
      </c>
      <c r="C10622">
        <v>14.636329650878899</v>
      </c>
      <c r="D10622">
        <v>3.5268847942352202</v>
      </c>
      <c r="E10622">
        <v>31.6277002968177</v>
      </c>
      <c r="F10622">
        <v>244.918641706817</v>
      </c>
      <c r="G10622">
        <v>113.145724999999</v>
      </c>
    </row>
    <row r="10623" spans="1:7" x14ac:dyDescent="0.25">
      <c r="A10623">
        <v>106.30999999999899</v>
      </c>
      <c r="B10623">
        <v>3.52726030349731</v>
      </c>
      <c r="C10623">
        <v>14.636694908141999</v>
      </c>
      <c r="D10623">
        <v>3.52726030349731</v>
      </c>
      <c r="E10623">
        <v>31.628075806079799</v>
      </c>
      <c r="F10623">
        <v>244.919017216079</v>
      </c>
      <c r="G10623">
        <v>113.15572499999899</v>
      </c>
    </row>
    <row r="10624" spans="1:7" x14ac:dyDescent="0.25">
      <c r="A10624">
        <v>106.319999999999</v>
      </c>
      <c r="B10624">
        <v>3.5276541709899898</v>
      </c>
      <c r="C10624">
        <v>14.6359329223632</v>
      </c>
      <c r="D10624">
        <v>3.5276541709899898</v>
      </c>
      <c r="E10624">
        <v>31.6284696735725</v>
      </c>
      <c r="F10624">
        <v>244.91941108357199</v>
      </c>
      <c r="G10624">
        <v>113.165724999999</v>
      </c>
    </row>
    <row r="10625" spans="1:7" x14ac:dyDescent="0.25">
      <c r="A10625">
        <v>106.329999999999</v>
      </c>
      <c r="B10625">
        <v>3.5280478000640798</v>
      </c>
      <c r="C10625">
        <v>14.636324882507299</v>
      </c>
      <c r="D10625">
        <v>3.5280478000640798</v>
      </c>
      <c r="E10625">
        <v>31.6288633026466</v>
      </c>
      <c r="F10625">
        <v>244.919804712646</v>
      </c>
      <c r="G10625">
        <v>113.175725</v>
      </c>
    </row>
    <row r="10626" spans="1:7" x14ac:dyDescent="0.25">
      <c r="A10626">
        <v>106.33999999999899</v>
      </c>
      <c r="B10626">
        <v>3.5284249782562198</v>
      </c>
      <c r="C10626">
        <v>14.637503623962401</v>
      </c>
      <c r="D10626">
        <v>3.5284249782562198</v>
      </c>
      <c r="E10626">
        <v>31.6292404808387</v>
      </c>
      <c r="F10626">
        <v>244.92018189083799</v>
      </c>
      <c r="G10626">
        <v>113.185724999999</v>
      </c>
    </row>
    <row r="10627" spans="1:7" x14ac:dyDescent="0.25">
      <c r="A10627">
        <v>106.349999999999</v>
      </c>
      <c r="B10627">
        <v>3.5287830829620299</v>
      </c>
      <c r="C10627">
        <v>14.6369266510009</v>
      </c>
      <c r="D10627">
        <v>3.5287830829620299</v>
      </c>
      <c r="E10627">
        <v>31.6295985855445</v>
      </c>
      <c r="F10627">
        <v>244.920539995544</v>
      </c>
      <c r="G10627">
        <v>113.195724999999</v>
      </c>
    </row>
    <row r="10628" spans="1:7" x14ac:dyDescent="0.25">
      <c r="A10628">
        <v>106.359999999999</v>
      </c>
      <c r="B10628">
        <v>3.52916955947875</v>
      </c>
      <c r="C10628">
        <v>14.637993812561</v>
      </c>
      <c r="D10628">
        <v>3.52916955947875</v>
      </c>
      <c r="E10628">
        <v>31.629985062061301</v>
      </c>
      <c r="F10628">
        <v>244.92092647206101</v>
      </c>
      <c r="G10628">
        <v>113.20572499999901</v>
      </c>
    </row>
    <row r="10629" spans="1:7" x14ac:dyDescent="0.25">
      <c r="A10629">
        <v>106.369999999999</v>
      </c>
      <c r="B10629">
        <v>3.52954006195068</v>
      </c>
      <c r="C10629">
        <v>14.640016555786101</v>
      </c>
      <c r="D10629">
        <v>3.52954006195068</v>
      </c>
      <c r="E10629">
        <v>31.6303555645332</v>
      </c>
      <c r="F10629">
        <v>244.92129697453299</v>
      </c>
      <c r="G10629">
        <v>113.21572500000001</v>
      </c>
    </row>
    <row r="10630" spans="1:7" x14ac:dyDescent="0.25">
      <c r="A10630">
        <v>106.379999999999</v>
      </c>
      <c r="B10630">
        <v>3.5298991203308101</v>
      </c>
      <c r="C10630">
        <v>14.64111328125</v>
      </c>
      <c r="D10630">
        <v>3.5298991203308101</v>
      </c>
      <c r="E10630">
        <v>31.630714622913299</v>
      </c>
      <c r="F10630">
        <v>244.92165603291301</v>
      </c>
      <c r="G10630">
        <v>113.225724999999</v>
      </c>
    </row>
    <row r="10631" spans="1:7" x14ac:dyDescent="0.25">
      <c r="A10631">
        <v>106.38999999999901</v>
      </c>
      <c r="B10631">
        <v>3.5302705764770499</v>
      </c>
      <c r="C10631">
        <v>14.642178535461399</v>
      </c>
      <c r="D10631">
        <v>3.5302705764770499</v>
      </c>
      <c r="E10631">
        <v>31.6310860790595</v>
      </c>
      <c r="F10631">
        <v>244.92202748905899</v>
      </c>
      <c r="G10631">
        <v>113.23572499999899</v>
      </c>
    </row>
    <row r="10632" spans="1:7" x14ac:dyDescent="0.25">
      <c r="A10632">
        <v>106.399999999999</v>
      </c>
      <c r="B10632">
        <v>3.5306148529052699</v>
      </c>
      <c r="C10632">
        <v>14.643291473388601</v>
      </c>
      <c r="D10632">
        <v>3.5306148529052699</v>
      </c>
      <c r="E10632">
        <v>31.631430355487801</v>
      </c>
      <c r="F10632">
        <v>244.92237176548699</v>
      </c>
      <c r="G10632">
        <v>113.245724999999</v>
      </c>
    </row>
    <row r="10633" spans="1:7" x14ac:dyDescent="0.25">
      <c r="A10633">
        <v>106.409999999999</v>
      </c>
      <c r="B10633">
        <v>3.53097200393676</v>
      </c>
      <c r="C10633">
        <v>14.644716262817299</v>
      </c>
      <c r="D10633">
        <v>3.53097200393676</v>
      </c>
      <c r="E10633">
        <v>31.631787506519299</v>
      </c>
      <c r="F10633">
        <v>244.92272891651899</v>
      </c>
      <c r="G10633">
        <v>113.255724999999</v>
      </c>
    </row>
    <row r="10634" spans="1:7" x14ac:dyDescent="0.25">
      <c r="A10634">
        <v>106.41999999999901</v>
      </c>
      <c r="B10634">
        <v>3.5313358306884699</v>
      </c>
      <c r="C10634">
        <v>14.6461477279663</v>
      </c>
      <c r="D10634">
        <v>3.5313358306884699</v>
      </c>
      <c r="E10634">
        <v>31.632151333271</v>
      </c>
      <c r="F10634">
        <v>244.92309274327101</v>
      </c>
      <c r="G10634">
        <v>113.26572499999899</v>
      </c>
    </row>
    <row r="10635" spans="1:7" x14ac:dyDescent="0.25">
      <c r="A10635">
        <v>106.429999999999</v>
      </c>
      <c r="B10635">
        <v>3.5316672325134202</v>
      </c>
      <c r="C10635">
        <v>14.6461725234985</v>
      </c>
      <c r="D10635">
        <v>3.5316672325134202</v>
      </c>
      <c r="E10635">
        <v>31.632482735095898</v>
      </c>
      <c r="F10635">
        <v>244.923424145095</v>
      </c>
      <c r="G10635">
        <v>113.275724999999</v>
      </c>
    </row>
    <row r="10636" spans="1:7" x14ac:dyDescent="0.25">
      <c r="A10636">
        <v>106.439999999999</v>
      </c>
      <c r="B10636">
        <v>3.53202152252197</v>
      </c>
      <c r="C10636">
        <v>14.647492408752401</v>
      </c>
      <c r="D10636">
        <v>3.53202152252197</v>
      </c>
      <c r="E10636">
        <v>31.6328370251045</v>
      </c>
      <c r="F10636">
        <v>244.923778435104</v>
      </c>
      <c r="G10636">
        <v>113.285724999999</v>
      </c>
    </row>
    <row r="10637" spans="1:7" x14ac:dyDescent="0.25">
      <c r="A10637">
        <v>106.44999999999899</v>
      </c>
      <c r="B10637">
        <v>3.5324058532714799</v>
      </c>
      <c r="C10637">
        <v>14.649926185607899</v>
      </c>
      <c r="D10637">
        <v>3.5324058532714799</v>
      </c>
      <c r="E10637">
        <v>31.633221355854001</v>
      </c>
      <c r="F10637">
        <v>244.92416276585399</v>
      </c>
      <c r="G10637">
        <v>113.295724999999</v>
      </c>
    </row>
    <row r="10638" spans="1:7" x14ac:dyDescent="0.25">
      <c r="A10638">
        <v>106.46</v>
      </c>
      <c r="B10638">
        <v>3.5327634811401301</v>
      </c>
      <c r="C10638">
        <v>14.6506795883178</v>
      </c>
      <c r="D10638">
        <v>3.5327634811401301</v>
      </c>
      <c r="E10638">
        <v>31.6335789837226</v>
      </c>
      <c r="F10638">
        <v>244.92452039372199</v>
      </c>
      <c r="G10638">
        <v>113.305725</v>
      </c>
    </row>
    <row r="10639" spans="1:7" x14ac:dyDescent="0.25">
      <c r="A10639">
        <v>106.469999999999</v>
      </c>
      <c r="B10639">
        <v>3.53312683105468</v>
      </c>
      <c r="C10639">
        <v>14.6509704589843</v>
      </c>
      <c r="D10639">
        <v>3.53312683105468</v>
      </c>
      <c r="E10639">
        <v>31.633942333637201</v>
      </c>
      <c r="F10639">
        <v>244.924883743637</v>
      </c>
      <c r="G10639">
        <v>113.31572499999901</v>
      </c>
    </row>
    <row r="10640" spans="1:7" x14ac:dyDescent="0.25">
      <c r="A10640">
        <v>106.479999999999</v>
      </c>
      <c r="B10640">
        <v>3.5334625244140598</v>
      </c>
      <c r="C10640">
        <v>14.651474952697701</v>
      </c>
      <c r="D10640">
        <v>3.5334625244140598</v>
      </c>
      <c r="E10640">
        <v>31.634278026996601</v>
      </c>
      <c r="F10640">
        <v>244.925219436996</v>
      </c>
      <c r="G10640">
        <v>113.325724999999</v>
      </c>
    </row>
    <row r="10641" spans="1:7" x14ac:dyDescent="0.25">
      <c r="A10641">
        <v>106.489999999999</v>
      </c>
      <c r="B10641">
        <v>3.53382015228271</v>
      </c>
      <c r="C10641">
        <v>14.652248382568301</v>
      </c>
      <c r="D10641">
        <v>3.53382015228271</v>
      </c>
      <c r="E10641">
        <v>31.6346356548652</v>
      </c>
      <c r="F10641">
        <v>244.925577064865</v>
      </c>
      <c r="G10641">
        <v>113.335724999999</v>
      </c>
    </row>
    <row r="10642" spans="1:7" x14ac:dyDescent="0.25">
      <c r="A10642">
        <v>106.5</v>
      </c>
      <c r="B10642">
        <v>3.5341806411743102</v>
      </c>
      <c r="C10642">
        <v>14.653006553649901</v>
      </c>
      <c r="D10642">
        <v>3.5341806411743102</v>
      </c>
      <c r="E10642">
        <v>31.634996143756801</v>
      </c>
      <c r="F10642">
        <v>244.925937553756</v>
      </c>
      <c r="G10642">
        <v>113.345725</v>
      </c>
    </row>
    <row r="10643" spans="1:7" x14ac:dyDescent="0.25">
      <c r="A10643">
        <v>106.509999999999</v>
      </c>
      <c r="B10643">
        <v>3.53452467918396</v>
      </c>
      <c r="C10643">
        <v>14.6522960662841</v>
      </c>
      <c r="D10643">
        <v>3.53452467918396</v>
      </c>
      <c r="E10643">
        <v>31.635340181766502</v>
      </c>
      <c r="F10643">
        <v>244.92628159176601</v>
      </c>
      <c r="G10643">
        <v>113.355724999999</v>
      </c>
    </row>
    <row r="10644" spans="1:7" x14ac:dyDescent="0.25">
      <c r="A10644">
        <v>106.519999999999</v>
      </c>
      <c r="B10644">
        <v>3.5348546504974299</v>
      </c>
      <c r="C10644">
        <v>14.6518487930297</v>
      </c>
      <c r="D10644">
        <v>3.5348546504974299</v>
      </c>
      <c r="E10644">
        <v>31.6356701530799</v>
      </c>
      <c r="F10644">
        <v>244.92661156307901</v>
      </c>
      <c r="G10644">
        <v>113.365724999999</v>
      </c>
    </row>
    <row r="10645" spans="1:7" x14ac:dyDescent="0.25">
      <c r="A10645">
        <v>106.52999999999901</v>
      </c>
      <c r="B10645">
        <v>3.53517246246337</v>
      </c>
      <c r="C10645">
        <v>14.651485443115201</v>
      </c>
      <c r="D10645">
        <v>3.53517246246337</v>
      </c>
      <c r="E10645">
        <v>31.635987965045899</v>
      </c>
      <c r="F10645">
        <v>244.92692937504501</v>
      </c>
      <c r="G10645">
        <v>113.37572499999899</v>
      </c>
    </row>
    <row r="10646" spans="1:7" x14ac:dyDescent="0.25">
      <c r="A10646">
        <v>106.539999999999</v>
      </c>
      <c r="B10646">
        <v>3.5354979038238499</v>
      </c>
      <c r="C10646">
        <v>14.650020599365201</v>
      </c>
      <c r="D10646">
        <v>3.5354979038238499</v>
      </c>
      <c r="E10646">
        <v>31.636313406406401</v>
      </c>
      <c r="F10646">
        <v>244.92725481640599</v>
      </c>
      <c r="G10646">
        <v>113.38572499999999</v>
      </c>
    </row>
    <row r="10647" spans="1:7" x14ac:dyDescent="0.25">
      <c r="A10647">
        <v>106.549999999999</v>
      </c>
      <c r="B10647">
        <v>3.53580498695373</v>
      </c>
      <c r="C10647">
        <v>14.6485786437988</v>
      </c>
      <c r="D10647">
        <v>3.53580498695373</v>
      </c>
      <c r="E10647">
        <v>31.636620489536199</v>
      </c>
      <c r="F10647">
        <v>244.92756189953599</v>
      </c>
      <c r="G10647">
        <v>113.395724999999</v>
      </c>
    </row>
    <row r="10648" spans="1:7" x14ac:dyDescent="0.25">
      <c r="A10648">
        <v>106.55999999999899</v>
      </c>
      <c r="B10648">
        <v>3.5360684394836399</v>
      </c>
      <c r="C10648">
        <v>14.646344184875399</v>
      </c>
      <c r="D10648">
        <v>3.5360684394836399</v>
      </c>
      <c r="E10648">
        <v>31.636883942066099</v>
      </c>
      <c r="F10648">
        <v>244.92782535206601</v>
      </c>
      <c r="G10648">
        <v>113.40572499999899</v>
      </c>
    </row>
    <row r="10649" spans="1:7" x14ac:dyDescent="0.25">
      <c r="A10649">
        <v>106.569999999999</v>
      </c>
      <c r="B10649">
        <v>3.536376953125</v>
      </c>
      <c r="C10649">
        <v>14.645409584045399</v>
      </c>
      <c r="D10649">
        <v>3.536376953125</v>
      </c>
      <c r="E10649">
        <v>31.637192455707499</v>
      </c>
      <c r="F10649">
        <v>244.928133865707</v>
      </c>
      <c r="G10649">
        <v>113.415724999999</v>
      </c>
    </row>
    <row r="10650" spans="1:7" x14ac:dyDescent="0.25">
      <c r="A10650">
        <v>106.579999999999</v>
      </c>
      <c r="B10650">
        <v>3.5367190837860099</v>
      </c>
      <c r="C10650">
        <v>14.6447849273681</v>
      </c>
      <c r="D10650">
        <v>3.5367190837860099</v>
      </c>
      <c r="E10650">
        <v>31.637534586368499</v>
      </c>
      <c r="F10650">
        <v>244.92847599636801</v>
      </c>
      <c r="G10650">
        <v>113.425725</v>
      </c>
    </row>
    <row r="10651" spans="1:7" x14ac:dyDescent="0.25">
      <c r="A10651">
        <v>106.58999999999899</v>
      </c>
      <c r="B10651">
        <v>3.5370810031890798</v>
      </c>
      <c r="C10651">
        <v>14.643714904785099</v>
      </c>
      <c r="D10651">
        <v>3.5370810031890798</v>
      </c>
      <c r="E10651">
        <v>31.6378965057716</v>
      </c>
      <c r="F10651">
        <v>244.928837915771</v>
      </c>
      <c r="G10651">
        <v>113.435724999999</v>
      </c>
    </row>
    <row r="10652" spans="1:7" x14ac:dyDescent="0.25">
      <c r="A10652">
        <v>106.599999999999</v>
      </c>
      <c r="B10652">
        <v>3.5374119281768701</v>
      </c>
      <c r="C10652">
        <v>14.643587112426699</v>
      </c>
      <c r="D10652">
        <v>3.5374119281768701</v>
      </c>
      <c r="E10652">
        <v>31.6382274307594</v>
      </c>
      <c r="F10652">
        <v>244.92916884075899</v>
      </c>
      <c r="G10652">
        <v>113.445724999999</v>
      </c>
    </row>
    <row r="10653" spans="1:7" x14ac:dyDescent="0.25">
      <c r="A10653">
        <v>106.609999999999</v>
      </c>
      <c r="B10653">
        <v>3.5377135276794398</v>
      </c>
      <c r="C10653">
        <v>14.642601966857899</v>
      </c>
      <c r="D10653">
        <v>3.5377135276794398</v>
      </c>
      <c r="E10653">
        <v>31.6385290302619</v>
      </c>
      <c r="F10653">
        <v>244.92947044026101</v>
      </c>
      <c r="G10653">
        <v>113.45572499999901</v>
      </c>
    </row>
    <row r="10654" spans="1:7" x14ac:dyDescent="0.25">
      <c r="A10654">
        <v>106.619999999999</v>
      </c>
      <c r="B10654">
        <v>3.5380108356475799</v>
      </c>
      <c r="C10654">
        <v>14.642030715942299</v>
      </c>
      <c r="D10654">
        <v>3.5380108356475799</v>
      </c>
      <c r="E10654">
        <v>31.6388263382301</v>
      </c>
      <c r="F10654">
        <v>244.92976774823001</v>
      </c>
      <c r="G10654">
        <v>113.46572500000001</v>
      </c>
    </row>
    <row r="10655" spans="1:7" x14ac:dyDescent="0.25">
      <c r="A10655">
        <v>106.629999999999</v>
      </c>
      <c r="B10655">
        <v>3.5383019447326598</v>
      </c>
      <c r="C10655">
        <v>14.641282081604</v>
      </c>
      <c r="D10655">
        <v>3.5383019447326598</v>
      </c>
      <c r="E10655">
        <v>31.639117447315201</v>
      </c>
      <c r="F10655">
        <v>244.930058857315</v>
      </c>
      <c r="G10655">
        <v>113.475724999999</v>
      </c>
    </row>
    <row r="10656" spans="1:7" x14ac:dyDescent="0.25">
      <c r="A10656">
        <v>106.63999999999901</v>
      </c>
      <c r="B10656">
        <v>3.53861308097839</v>
      </c>
      <c r="C10656">
        <v>14.640749931335399</v>
      </c>
      <c r="D10656">
        <v>3.53861308097839</v>
      </c>
      <c r="E10656">
        <v>31.6394285835609</v>
      </c>
      <c r="F10656">
        <v>244.93036999355999</v>
      </c>
      <c r="G10656">
        <v>113.48572499999899</v>
      </c>
    </row>
    <row r="10657" spans="1:7" x14ac:dyDescent="0.25">
      <c r="A10657">
        <v>106.649999999999</v>
      </c>
      <c r="B10657">
        <v>3.5389475822448699</v>
      </c>
      <c r="C10657">
        <v>14.640769004821699</v>
      </c>
      <c r="D10657">
        <v>3.5389475822448699</v>
      </c>
      <c r="E10657">
        <v>31.639763084827401</v>
      </c>
      <c r="F10657">
        <v>244.93070449482701</v>
      </c>
      <c r="G10657">
        <v>113.495724999999</v>
      </c>
    </row>
    <row r="10658" spans="1:7" x14ac:dyDescent="0.25">
      <c r="A10658">
        <v>106.659999999999</v>
      </c>
      <c r="B10658">
        <v>3.5392723083496</v>
      </c>
      <c r="C10658">
        <v>14.6419210433959</v>
      </c>
      <c r="D10658">
        <v>3.5392723083496</v>
      </c>
      <c r="E10658">
        <v>31.640087810932101</v>
      </c>
      <c r="F10658">
        <v>244.931029220932</v>
      </c>
      <c r="G10658">
        <v>113.505724999999</v>
      </c>
    </row>
    <row r="10659" spans="1:7" x14ac:dyDescent="0.25">
      <c r="A10659">
        <v>106.66999999999901</v>
      </c>
      <c r="B10659">
        <v>3.53958964347839</v>
      </c>
      <c r="C10659">
        <v>14.6415643692016</v>
      </c>
      <c r="D10659">
        <v>3.53958964347839</v>
      </c>
      <c r="E10659">
        <v>31.6404051460609</v>
      </c>
      <c r="F10659">
        <v>244.93134655605999</v>
      </c>
      <c r="G10659">
        <v>113.51572499999899</v>
      </c>
    </row>
    <row r="10660" spans="1:7" x14ac:dyDescent="0.25">
      <c r="A10660">
        <v>106.679999999999</v>
      </c>
      <c r="B10660">
        <v>3.5398879051208398</v>
      </c>
      <c r="C10660">
        <v>14.641049385070801</v>
      </c>
      <c r="D10660">
        <v>3.5398879051208398</v>
      </c>
      <c r="E10660">
        <v>31.640703407703299</v>
      </c>
      <c r="F10660">
        <v>244.93164481770299</v>
      </c>
      <c r="G10660">
        <v>113.525724999999</v>
      </c>
    </row>
    <row r="10661" spans="1:7" x14ac:dyDescent="0.25">
      <c r="A10661">
        <v>106.689999999999</v>
      </c>
      <c r="B10661">
        <v>3.5401928424835201</v>
      </c>
      <c r="C10661">
        <v>14.6399364471435</v>
      </c>
      <c r="D10661">
        <v>3.5401928424835201</v>
      </c>
      <c r="E10661">
        <v>31.641008345065998</v>
      </c>
      <c r="F10661">
        <v>244.931949755066</v>
      </c>
      <c r="G10661">
        <v>113.535724999999</v>
      </c>
    </row>
    <row r="10662" spans="1:7" x14ac:dyDescent="0.25">
      <c r="A10662">
        <v>106.69999999999899</v>
      </c>
      <c r="B10662">
        <v>3.5404982566833398</v>
      </c>
      <c r="C10662">
        <v>14.637661933898899</v>
      </c>
      <c r="D10662">
        <v>3.5404982566833398</v>
      </c>
      <c r="E10662">
        <v>31.641313759265799</v>
      </c>
      <c r="F10662">
        <v>244.93225516926501</v>
      </c>
      <c r="G10662">
        <v>113.545724999999</v>
      </c>
    </row>
    <row r="10663" spans="1:7" x14ac:dyDescent="0.25">
      <c r="A10663">
        <v>106.71</v>
      </c>
      <c r="B10663">
        <v>3.5407822132110498</v>
      </c>
      <c r="C10663">
        <v>14.6374006271362</v>
      </c>
      <c r="D10663">
        <v>3.5407822132110498</v>
      </c>
      <c r="E10663">
        <v>31.641597715793601</v>
      </c>
      <c r="F10663">
        <v>244.932539125793</v>
      </c>
      <c r="G10663">
        <v>113.555725</v>
      </c>
    </row>
    <row r="10664" spans="1:7" x14ac:dyDescent="0.25">
      <c r="A10664">
        <v>106.719999999999</v>
      </c>
      <c r="B10664">
        <v>3.5410611629486</v>
      </c>
      <c r="C10664">
        <v>14.6364793777465</v>
      </c>
      <c r="D10664">
        <v>3.5410611629486</v>
      </c>
      <c r="E10664">
        <v>31.6418766655311</v>
      </c>
      <c r="F10664">
        <v>244.932818075531</v>
      </c>
      <c r="G10664">
        <v>113.56572499999901</v>
      </c>
    </row>
    <row r="10665" spans="1:7" x14ac:dyDescent="0.25">
      <c r="A10665">
        <v>106.729999999999</v>
      </c>
      <c r="B10665">
        <v>3.5413410663604701</v>
      </c>
      <c r="C10665">
        <v>14.6370477676391</v>
      </c>
      <c r="D10665">
        <v>3.5413410663604701</v>
      </c>
      <c r="E10665">
        <v>31.642156568943001</v>
      </c>
      <c r="F10665">
        <v>244.93309797894301</v>
      </c>
      <c r="G10665">
        <v>113.575724999999</v>
      </c>
    </row>
    <row r="10666" spans="1:7" x14ac:dyDescent="0.25">
      <c r="A10666">
        <v>106.739999999999</v>
      </c>
      <c r="B10666">
        <v>3.54161024093627</v>
      </c>
      <c r="C10666">
        <v>14.638104438781699</v>
      </c>
      <c r="D10666">
        <v>3.54161024093627</v>
      </c>
      <c r="E10666">
        <v>31.6424257435188</v>
      </c>
      <c r="F10666">
        <v>244.93336715351799</v>
      </c>
      <c r="G10666">
        <v>113.585724999999</v>
      </c>
    </row>
    <row r="10667" spans="1:7" x14ac:dyDescent="0.25">
      <c r="A10667">
        <v>106.75</v>
      </c>
      <c r="B10667">
        <v>3.5419242382049498</v>
      </c>
      <c r="C10667">
        <v>14.6380548477172</v>
      </c>
      <c r="D10667">
        <v>3.5419242382049498</v>
      </c>
      <c r="E10667">
        <v>31.642739740787501</v>
      </c>
      <c r="F10667">
        <v>244.93368115078701</v>
      </c>
      <c r="G10667">
        <v>113.595725</v>
      </c>
    </row>
    <row r="10668" spans="1:7" x14ac:dyDescent="0.25">
      <c r="A10668">
        <v>106.759999999999</v>
      </c>
      <c r="B10668">
        <v>3.5422668457031201</v>
      </c>
      <c r="C10668">
        <v>14.638328552246</v>
      </c>
      <c r="D10668">
        <v>3.5422668457031201</v>
      </c>
      <c r="E10668">
        <v>31.643082348285599</v>
      </c>
      <c r="F10668">
        <v>244.93402375828501</v>
      </c>
      <c r="G10668">
        <v>113.605724999999</v>
      </c>
    </row>
    <row r="10669" spans="1:7" x14ac:dyDescent="0.25">
      <c r="A10669">
        <v>106.769999999999</v>
      </c>
      <c r="B10669">
        <v>3.5425968170165998</v>
      </c>
      <c r="C10669">
        <v>14.638611793518001</v>
      </c>
      <c r="D10669">
        <v>3.5425968170165998</v>
      </c>
      <c r="E10669">
        <v>31.643412319599101</v>
      </c>
      <c r="F10669">
        <v>244.934353729599</v>
      </c>
      <c r="G10669">
        <v>113.615724999999</v>
      </c>
    </row>
    <row r="10670" spans="1:7" x14ac:dyDescent="0.25">
      <c r="A10670">
        <v>106.77999999999901</v>
      </c>
      <c r="B10670">
        <v>3.5429224967956499</v>
      </c>
      <c r="C10670">
        <v>14.6391258239746</v>
      </c>
      <c r="D10670">
        <v>3.5429224967956499</v>
      </c>
      <c r="E10670">
        <v>31.6437379993782</v>
      </c>
      <c r="F10670">
        <v>244.93467940937799</v>
      </c>
      <c r="G10670">
        <v>113.62572499999899</v>
      </c>
    </row>
    <row r="10671" spans="1:7" x14ac:dyDescent="0.25">
      <c r="A10671">
        <v>106.789999999999</v>
      </c>
      <c r="B10671">
        <v>3.54325127601623</v>
      </c>
      <c r="C10671">
        <v>14.6401453018188</v>
      </c>
      <c r="D10671">
        <v>3.54325127601623</v>
      </c>
      <c r="E10671">
        <v>31.644066778598699</v>
      </c>
      <c r="F10671">
        <v>244.935008188598</v>
      </c>
      <c r="G10671">
        <v>113.63572499999999</v>
      </c>
    </row>
    <row r="10672" spans="1:7" x14ac:dyDescent="0.25">
      <c r="A10672">
        <v>106.799999999999</v>
      </c>
      <c r="B10672">
        <v>3.54355669021606</v>
      </c>
      <c r="C10672">
        <v>14.6414785385131</v>
      </c>
      <c r="D10672">
        <v>3.54355669021606</v>
      </c>
      <c r="E10672">
        <v>31.644372192798599</v>
      </c>
      <c r="F10672">
        <v>244.935313602798</v>
      </c>
      <c r="G10672">
        <v>113.645724999999</v>
      </c>
    </row>
    <row r="10673" spans="1:7" x14ac:dyDescent="0.25">
      <c r="A10673">
        <v>106.80999999999899</v>
      </c>
      <c r="B10673">
        <v>3.5438489913940399</v>
      </c>
      <c r="C10673">
        <v>14.6426935195922</v>
      </c>
      <c r="D10673">
        <v>3.5438489913940399</v>
      </c>
      <c r="E10673">
        <v>31.644664493976499</v>
      </c>
      <c r="F10673">
        <v>244.93560590397601</v>
      </c>
      <c r="G10673">
        <v>113.65572499999899</v>
      </c>
    </row>
    <row r="10674" spans="1:7" x14ac:dyDescent="0.25">
      <c r="A10674">
        <v>106.819999999999</v>
      </c>
      <c r="B10674">
        <v>3.5441648960113499</v>
      </c>
      <c r="C10674">
        <v>14.6430139541625</v>
      </c>
      <c r="D10674">
        <v>3.5441648960113499</v>
      </c>
      <c r="E10674">
        <v>31.644980398593901</v>
      </c>
      <c r="F10674">
        <v>244.93592180859301</v>
      </c>
      <c r="G10674">
        <v>113.665724999999</v>
      </c>
    </row>
    <row r="10675" spans="1:7" x14ac:dyDescent="0.25">
      <c r="A10675">
        <v>106.829999999999</v>
      </c>
      <c r="B10675">
        <v>3.54451155662536</v>
      </c>
      <c r="C10675">
        <v>14.643480300903301</v>
      </c>
      <c r="D10675">
        <v>3.54451155662536</v>
      </c>
      <c r="E10675">
        <v>31.645327059207901</v>
      </c>
      <c r="F10675">
        <v>244.93626846920699</v>
      </c>
      <c r="G10675">
        <v>113.675725</v>
      </c>
    </row>
    <row r="10676" spans="1:7" x14ac:dyDescent="0.25">
      <c r="A10676">
        <v>106.83999999999899</v>
      </c>
      <c r="B10676">
        <v>3.5448510646820002</v>
      </c>
      <c r="C10676">
        <v>14.6433668136596</v>
      </c>
      <c r="D10676">
        <v>3.5448510646820002</v>
      </c>
      <c r="E10676">
        <v>31.645666567264499</v>
      </c>
      <c r="F10676">
        <v>244.936607977264</v>
      </c>
      <c r="G10676">
        <v>113.685724999999</v>
      </c>
    </row>
    <row r="10677" spans="1:7" x14ac:dyDescent="0.25">
      <c r="A10677">
        <v>106.849999999999</v>
      </c>
      <c r="B10677">
        <v>3.5451536178588801</v>
      </c>
      <c r="C10677">
        <v>14.64342212677</v>
      </c>
      <c r="D10677">
        <v>3.5451536178588801</v>
      </c>
      <c r="E10677">
        <v>31.6459691204414</v>
      </c>
      <c r="F10677">
        <v>244.936910530441</v>
      </c>
      <c r="G10677">
        <v>113.695724999999</v>
      </c>
    </row>
    <row r="10678" spans="1:7" x14ac:dyDescent="0.25">
      <c r="A10678">
        <v>106.859999999999</v>
      </c>
      <c r="B10678">
        <v>3.5454437732696502</v>
      </c>
      <c r="C10678">
        <v>14.6427097320556</v>
      </c>
      <c r="D10678">
        <v>3.5454437732696502</v>
      </c>
      <c r="E10678">
        <v>31.646259275852199</v>
      </c>
      <c r="F10678">
        <v>244.93720068585199</v>
      </c>
      <c r="G10678">
        <v>113.70572499999901</v>
      </c>
    </row>
    <row r="10679" spans="1:7" x14ac:dyDescent="0.25">
      <c r="A10679">
        <v>106.869999999999</v>
      </c>
      <c r="B10679">
        <v>3.5457592010497998</v>
      </c>
      <c r="C10679">
        <v>14.642273902893001</v>
      </c>
      <c r="D10679">
        <v>3.5457592010497998</v>
      </c>
      <c r="E10679">
        <v>31.6465747036323</v>
      </c>
      <c r="F10679">
        <v>244.937516113632</v>
      </c>
      <c r="G10679">
        <v>113.71572500000001</v>
      </c>
    </row>
    <row r="10680" spans="1:7" x14ac:dyDescent="0.25">
      <c r="A10680">
        <v>106.879999999999</v>
      </c>
      <c r="B10680">
        <v>3.5461111068725502</v>
      </c>
      <c r="C10680">
        <v>14.6434984207153</v>
      </c>
      <c r="D10680">
        <v>3.5461111068725502</v>
      </c>
      <c r="E10680">
        <v>31.6469266094551</v>
      </c>
      <c r="F10680">
        <v>244.93786801945501</v>
      </c>
      <c r="G10680">
        <v>113.725724999999</v>
      </c>
    </row>
    <row r="10681" spans="1:7" x14ac:dyDescent="0.25">
      <c r="A10681">
        <v>106.88999999999901</v>
      </c>
      <c r="B10681">
        <v>3.5464222431182799</v>
      </c>
      <c r="C10681">
        <v>14.6437587738037</v>
      </c>
      <c r="D10681">
        <v>3.5464222431182799</v>
      </c>
      <c r="E10681">
        <v>31.647237745700799</v>
      </c>
      <c r="F10681">
        <v>244.9381791557</v>
      </c>
      <c r="G10681">
        <v>113.73572499999899</v>
      </c>
    </row>
    <row r="10682" spans="1:7" x14ac:dyDescent="0.25">
      <c r="A10682">
        <v>106.899999999999</v>
      </c>
      <c r="B10682">
        <v>3.5467343330383301</v>
      </c>
      <c r="C10682">
        <v>14.6442747116088</v>
      </c>
      <c r="D10682">
        <v>3.5467343330383301</v>
      </c>
      <c r="E10682">
        <v>31.647549835620801</v>
      </c>
      <c r="F10682">
        <v>244.93849124562001</v>
      </c>
      <c r="G10682">
        <v>113.745724999999</v>
      </c>
    </row>
    <row r="10683" spans="1:7" x14ac:dyDescent="0.25">
      <c r="A10683">
        <v>106.909999999999</v>
      </c>
      <c r="B10683">
        <v>3.5470325946807799</v>
      </c>
      <c r="C10683">
        <v>14.644474029541</v>
      </c>
      <c r="D10683">
        <v>3.5470325946807799</v>
      </c>
      <c r="E10683">
        <v>31.647848097263299</v>
      </c>
      <c r="F10683">
        <v>244.93878950726301</v>
      </c>
      <c r="G10683">
        <v>113.755724999999</v>
      </c>
    </row>
    <row r="10684" spans="1:7" x14ac:dyDescent="0.25">
      <c r="A10684">
        <v>106.91999999999901</v>
      </c>
      <c r="B10684">
        <v>3.5473506450653001</v>
      </c>
      <c r="C10684">
        <v>14.645525932311999</v>
      </c>
      <c r="D10684">
        <v>3.5473506450653001</v>
      </c>
      <c r="E10684">
        <v>31.6481661476478</v>
      </c>
      <c r="F10684">
        <v>244.93910755764699</v>
      </c>
      <c r="G10684">
        <v>113.76572499999899</v>
      </c>
    </row>
    <row r="10685" spans="1:7" x14ac:dyDescent="0.25">
      <c r="A10685">
        <v>106.929999999999</v>
      </c>
      <c r="B10685">
        <v>3.5477180480957</v>
      </c>
      <c r="C10685">
        <v>14.645486831665</v>
      </c>
      <c r="D10685">
        <v>3.5477180480957</v>
      </c>
      <c r="E10685">
        <v>31.648533550678199</v>
      </c>
      <c r="F10685">
        <v>244.93947496067801</v>
      </c>
      <c r="G10685">
        <v>113.775724999999</v>
      </c>
    </row>
    <row r="10686" spans="1:7" x14ac:dyDescent="0.25">
      <c r="A10686">
        <v>106.939999999999</v>
      </c>
      <c r="B10686">
        <v>3.5480566024780198</v>
      </c>
      <c r="C10686">
        <v>14.6456861495971</v>
      </c>
      <c r="D10686">
        <v>3.5480566024780198</v>
      </c>
      <c r="E10686">
        <v>31.648872105060502</v>
      </c>
      <c r="F10686">
        <v>244.93981351506</v>
      </c>
      <c r="G10686">
        <v>113.785724999999</v>
      </c>
    </row>
    <row r="10687" spans="1:7" x14ac:dyDescent="0.25">
      <c r="A10687">
        <v>106.94999999999899</v>
      </c>
      <c r="B10687">
        <v>3.5483703613281201</v>
      </c>
      <c r="C10687">
        <v>14.645523071289</v>
      </c>
      <c r="D10687">
        <v>3.5483703613281201</v>
      </c>
      <c r="E10687">
        <v>31.649185863910599</v>
      </c>
      <c r="F10687">
        <v>244.94012727391001</v>
      </c>
      <c r="G10687">
        <v>113.795724999999</v>
      </c>
    </row>
    <row r="10688" spans="1:7" x14ac:dyDescent="0.25">
      <c r="A10688">
        <v>106.96</v>
      </c>
      <c r="B10688">
        <v>3.5486655235290501</v>
      </c>
      <c r="C10688">
        <v>14.6464519500732</v>
      </c>
      <c r="D10688">
        <v>3.5486655235290501</v>
      </c>
      <c r="E10688">
        <v>31.649481026111602</v>
      </c>
      <c r="F10688">
        <v>244.94042243611099</v>
      </c>
      <c r="G10688">
        <v>113.805725</v>
      </c>
    </row>
    <row r="10689" spans="1:7" x14ac:dyDescent="0.25">
      <c r="A10689">
        <v>106.969999999999</v>
      </c>
      <c r="B10689">
        <v>3.5489926338195801</v>
      </c>
      <c r="C10689">
        <v>14.648433685302701</v>
      </c>
      <c r="D10689">
        <v>3.5489926338195801</v>
      </c>
      <c r="E10689">
        <v>31.6498081364021</v>
      </c>
      <c r="F10689">
        <v>244.940749546402</v>
      </c>
      <c r="G10689">
        <v>113.81572499999901</v>
      </c>
    </row>
    <row r="10690" spans="1:7" x14ac:dyDescent="0.25">
      <c r="A10690">
        <v>106.979999999999</v>
      </c>
      <c r="B10690">
        <v>3.5493392944335902</v>
      </c>
      <c r="C10690">
        <v>14.6488676071166</v>
      </c>
      <c r="D10690">
        <v>3.5493392944335902</v>
      </c>
      <c r="E10690">
        <v>31.6501547970161</v>
      </c>
      <c r="F10690">
        <v>244.94109620701599</v>
      </c>
      <c r="G10690">
        <v>113.825724999999</v>
      </c>
    </row>
    <row r="10691" spans="1:7" x14ac:dyDescent="0.25">
      <c r="A10691">
        <v>106.989999999999</v>
      </c>
      <c r="B10691">
        <v>3.54967045783996</v>
      </c>
      <c r="C10691">
        <v>14.6490116119384</v>
      </c>
      <c r="D10691">
        <v>3.54967045783996</v>
      </c>
      <c r="E10691">
        <v>31.6504859604225</v>
      </c>
      <c r="F10691">
        <v>244.94142737042199</v>
      </c>
      <c r="G10691">
        <v>113.835724999999</v>
      </c>
    </row>
    <row r="10692" spans="1:7" x14ac:dyDescent="0.25">
      <c r="A10692">
        <v>107</v>
      </c>
      <c r="B10692">
        <v>3.5499787330627401</v>
      </c>
      <c r="C10692">
        <v>14.6497249603271</v>
      </c>
      <c r="D10692">
        <v>3.5499787330627401</v>
      </c>
      <c r="E10692">
        <v>31.650794235645201</v>
      </c>
      <c r="F10692">
        <v>244.941735645645</v>
      </c>
      <c r="G10692">
        <v>113.845725</v>
      </c>
    </row>
    <row r="10693" spans="1:7" x14ac:dyDescent="0.25">
      <c r="A10693">
        <v>107.009999999999</v>
      </c>
      <c r="B10693">
        <v>3.55031394958496</v>
      </c>
      <c r="C10693">
        <v>14.649562835693301</v>
      </c>
      <c r="D10693">
        <v>3.55031394958496</v>
      </c>
      <c r="E10693">
        <v>31.651129452167499</v>
      </c>
      <c r="F10693">
        <v>244.94207086216699</v>
      </c>
      <c r="G10693">
        <v>113.855724999999</v>
      </c>
    </row>
    <row r="10694" spans="1:7" x14ac:dyDescent="0.25">
      <c r="A10694">
        <v>107.019999999999</v>
      </c>
      <c r="B10694">
        <v>3.55065464973449</v>
      </c>
      <c r="C10694">
        <v>14.6496152877807</v>
      </c>
      <c r="D10694">
        <v>3.55065464973449</v>
      </c>
      <c r="E10694">
        <v>31.651470152317</v>
      </c>
      <c r="F10694">
        <v>244.94241156231701</v>
      </c>
      <c r="G10694">
        <v>113.865724999999</v>
      </c>
    </row>
    <row r="10695" spans="1:7" x14ac:dyDescent="0.25">
      <c r="A10695">
        <v>107.02999999999901</v>
      </c>
      <c r="B10695">
        <v>3.5509905815124498</v>
      </c>
      <c r="C10695">
        <v>14.651105880737299</v>
      </c>
      <c r="D10695">
        <v>3.5509905815124498</v>
      </c>
      <c r="E10695">
        <v>31.651806084095</v>
      </c>
      <c r="F10695">
        <v>244.94274749409399</v>
      </c>
      <c r="G10695">
        <v>113.87572499999899</v>
      </c>
    </row>
    <row r="10696" spans="1:7" x14ac:dyDescent="0.25">
      <c r="A10696">
        <v>107.039999999999</v>
      </c>
      <c r="B10696">
        <v>3.55132627487182</v>
      </c>
      <c r="C10696">
        <v>14.652507781982401</v>
      </c>
      <c r="D10696">
        <v>3.55132627487182</v>
      </c>
      <c r="E10696">
        <v>31.6521417774543</v>
      </c>
      <c r="F10696">
        <v>244.94308318745399</v>
      </c>
      <c r="G10696">
        <v>113.88572499999999</v>
      </c>
    </row>
    <row r="10697" spans="1:7" x14ac:dyDescent="0.25">
      <c r="A10697">
        <v>107.049999999999</v>
      </c>
      <c r="B10697">
        <v>3.55162405967712</v>
      </c>
      <c r="C10697">
        <v>14.6548490524291</v>
      </c>
      <c r="D10697">
        <v>3.55162405967712</v>
      </c>
      <c r="E10697">
        <v>31.652439562259602</v>
      </c>
      <c r="F10697">
        <v>244.94338097225901</v>
      </c>
      <c r="G10697">
        <v>113.895724999999</v>
      </c>
    </row>
    <row r="10698" spans="1:7" x14ac:dyDescent="0.25">
      <c r="A10698">
        <v>107.05999999999899</v>
      </c>
      <c r="B10698">
        <v>3.55195832252502</v>
      </c>
      <c r="C10698">
        <v>14.655418395996</v>
      </c>
      <c r="D10698">
        <v>3.55195832252502</v>
      </c>
      <c r="E10698">
        <v>31.652773825107499</v>
      </c>
      <c r="F10698">
        <v>244.94371523510699</v>
      </c>
      <c r="G10698">
        <v>113.90572499999899</v>
      </c>
    </row>
    <row r="10699" spans="1:7" x14ac:dyDescent="0.25">
      <c r="A10699">
        <v>107.069999999999</v>
      </c>
      <c r="B10699">
        <v>3.5522871017456001</v>
      </c>
      <c r="C10699">
        <v>14.655391693115201</v>
      </c>
      <c r="D10699">
        <v>3.5522871017456001</v>
      </c>
      <c r="E10699">
        <v>31.653102604328101</v>
      </c>
      <c r="F10699">
        <v>244.944044014328</v>
      </c>
      <c r="G10699">
        <v>113.915724999999</v>
      </c>
    </row>
    <row r="10700" spans="1:7" x14ac:dyDescent="0.25">
      <c r="A10700">
        <v>107.079999999999</v>
      </c>
      <c r="B10700">
        <v>3.5525825023651101</v>
      </c>
      <c r="C10700">
        <v>14.6547088623046</v>
      </c>
      <c r="D10700">
        <v>3.5525825023651101</v>
      </c>
      <c r="E10700">
        <v>31.653398004947601</v>
      </c>
      <c r="F10700">
        <v>244.944339414947</v>
      </c>
      <c r="G10700">
        <v>113.925725</v>
      </c>
    </row>
    <row r="10701" spans="1:7" x14ac:dyDescent="0.25">
      <c r="A10701">
        <v>107.08999999999899</v>
      </c>
      <c r="B10701">
        <v>3.5529420375823899</v>
      </c>
      <c r="C10701">
        <v>14.655044555664</v>
      </c>
      <c r="D10701">
        <v>3.5529420375823899</v>
      </c>
      <c r="E10701">
        <v>31.6537575401649</v>
      </c>
      <c r="F10701">
        <v>244.944698950164</v>
      </c>
      <c r="G10701">
        <v>113.935724999999</v>
      </c>
    </row>
    <row r="10702" spans="1:7" x14ac:dyDescent="0.25">
      <c r="A10702">
        <v>107.099999999999</v>
      </c>
      <c r="B10702">
        <v>3.5532882213592498</v>
      </c>
      <c r="C10702">
        <v>14.6550273895263</v>
      </c>
      <c r="D10702">
        <v>3.5532882213592498</v>
      </c>
      <c r="E10702">
        <v>31.654103723941802</v>
      </c>
      <c r="F10702">
        <v>244.94504513394099</v>
      </c>
      <c r="G10702">
        <v>113.945724999999</v>
      </c>
    </row>
    <row r="10703" spans="1:7" x14ac:dyDescent="0.25">
      <c r="A10703">
        <v>107.109999999999</v>
      </c>
      <c r="B10703">
        <v>3.5535917282104399</v>
      </c>
      <c r="C10703">
        <v>14.6565599441528</v>
      </c>
      <c r="D10703">
        <v>3.5535917282104399</v>
      </c>
      <c r="E10703">
        <v>31.654407230792899</v>
      </c>
      <c r="F10703">
        <v>244.94534864079199</v>
      </c>
      <c r="G10703">
        <v>113.95572499999901</v>
      </c>
    </row>
    <row r="10704" spans="1:7" x14ac:dyDescent="0.25">
      <c r="A10704">
        <v>107.119999999999</v>
      </c>
      <c r="B10704">
        <v>3.55390453338623</v>
      </c>
      <c r="C10704">
        <v>14.6580591201782</v>
      </c>
      <c r="D10704">
        <v>3.55390453338623</v>
      </c>
      <c r="E10704">
        <v>31.654720035968701</v>
      </c>
      <c r="F10704">
        <v>244.945661445968</v>
      </c>
      <c r="G10704">
        <v>113.96572500000001</v>
      </c>
    </row>
    <row r="10705" spans="1:7" x14ac:dyDescent="0.25">
      <c r="A10705">
        <v>107.129999999999</v>
      </c>
      <c r="B10705">
        <v>3.55426669120788</v>
      </c>
      <c r="C10705">
        <v>14.6590023040771</v>
      </c>
      <c r="D10705">
        <v>3.55426669120788</v>
      </c>
      <c r="E10705">
        <v>31.655082193790399</v>
      </c>
      <c r="F10705">
        <v>244.94602360379</v>
      </c>
      <c r="G10705">
        <v>113.975724999999</v>
      </c>
    </row>
    <row r="10706" spans="1:7" x14ac:dyDescent="0.25">
      <c r="A10706">
        <v>107.13999999999901</v>
      </c>
      <c r="B10706">
        <v>3.5546116828918399</v>
      </c>
      <c r="C10706">
        <v>14.659234046936</v>
      </c>
      <c r="D10706">
        <v>3.5546116828918399</v>
      </c>
      <c r="E10706">
        <v>31.655427185474299</v>
      </c>
      <c r="F10706">
        <v>244.94636859547401</v>
      </c>
      <c r="G10706">
        <v>113.98572499999899</v>
      </c>
    </row>
    <row r="10707" spans="1:7" x14ac:dyDescent="0.25">
      <c r="A10707">
        <v>107.149999999999</v>
      </c>
      <c r="B10707">
        <v>3.5549473762512198</v>
      </c>
      <c r="C10707">
        <v>14.6584758758544</v>
      </c>
      <c r="D10707">
        <v>3.5549473762512198</v>
      </c>
      <c r="E10707">
        <v>31.655762878833698</v>
      </c>
      <c r="F10707">
        <v>244.94670428883299</v>
      </c>
      <c r="G10707">
        <v>113.995724999999</v>
      </c>
    </row>
    <row r="10708" spans="1:7" x14ac:dyDescent="0.25">
      <c r="A10708">
        <v>107.159999999999</v>
      </c>
      <c r="B10708">
        <v>3.5552680492401101</v>
      </c>
      <c r="C10708">
        <v>14.6598253250122</v>
      </c>
      <c r="D10708">
        <v>3.5552680492401101</v>
      </c>
      <c r="E10708">
        <v>31.656083551822601</v>
      </c>
      <c r="F10708">
        <v>244.947024961822</v>
      </c>
      <c r="G10708">
        <v>114.005724999999</v>
      </c>
    </row>
    <row r="10709" spans="1:7" x14ac:dyDescent="0.25">
      <c r="A10709">
        <v>107.16999999999901</v>
      </c>
      <c r="B10709">
        <v>3.5556237697601301</v>
      </c>
      <c r="C10709">
        <v>14.661073684692299</v>
      </c>
      <c r="D10709">
        <v>3.5556237697601301</v>
      </c>
      <c r="E10709">
        <v>31.656439272342599</v>
      </c>
      <c r="F10709">
        <v>244.94738068234199</v>
      </c>
      <c r="G10709">
        <v>114.01572499999899</v>
      </c>
    </row>
    <row r="10710" spans="1:7" x14ac:dyDescent="0.25">
      <c r="A10710">
        <v>107.179999999999</v>
      </c>
      <c r="B10710">
        <v>3.5559923648834202</v>
      </c>
      <c r="C10710">
        <v>14.6623573303222</v>
      </c>
      <c r="D10710">
        <v>3.5559923648834202</v>
      </c>
      <c r="E10710">
        <v>31.656807867465901</v>
      </c>
      <c r="F10710">
        <v>244.94774927746499</v>
      </c>
      <c r="G10710">
        <v>114.025724999999</v>
      </c>
    </row>
    <row r="10711" spans="1:7" x14ac:dyDescent="0.25">
      <c r="A10711">
        <v>107.189999999999</v>
      </c>
      <c r="B10711">
        <v>3.55635166168212</v>
      </c>
      <c r="C10711">
        <v>14.663560867309499</v>
      </c>
      <c r="D10711">
        <v>3.55635166168212</v>
      </c>
      <c r="E10711">
        <v>31.6571671642646</v>
      </c>
      <c r="F10711">
        <v>244.94810857426401</v>
      </c>
      <c r="G10711">
        <v>114.035724999999</v>
      </c>
    </row>
    <row r="10712" spans="1:7" x14ac:dyDescent="0.25">
      <c r="A10712">
        <v>107.19999999999899</v>
      </c>
      <c r="B10712">
        <v>3.5567123889922998</v>
      </c>
      <c r="C10712">
        <v>14.6661739349365</v>
      </c>
      <c r="D10712">
        <v>3.5567123889922998</v>
      </c>
      <c r="E10712">
        <v>31.657527891574802</v>
      </c>
      <c r="F10712">
        <v>244.94846930157399</v>
      </c>
      <c r="G10712">
        <v>114.045724999999</v>
      </c>
    </row>
    <row r="10713" spans="1:7" x14ac:dyDescent="0.25">
      <c r="A10713">
        <v>107.21</v>
      </c>
      <c r="B10713">
        <v>3.5570642948150599</v>
      </c>
      <c r="C10713">
        <v>14.667126655578601</v>
      </c>
      <c r="D10713">
        <v>3.5570642948150599</v>
      </c>
      <c r="E10713">
        <v>31.657879797397602</v>
      </c>
      <c r="F10713">
        <v>244.948821207397</v>
      </c>
      <c r="G10713">
        <v>114.055725</v>
      </c>
    </row>
    <row r="10714" spans="1:7" x14ac:dyDescent="0.25">
      <c r="A10714">
        <v>107.219999999999</v>
      </c>
      <c r="B10714">
        <v>3.5574207305908199</v>
      </c>
      <c r="C10714">
        <v>14.667726516723601</v>
      </c>
      <c r="D10714">
        <v>3.5574207305908199</v>
      </c>
      <c r="E10714">
        <v>31.658236233173302</v>
      </c>
      <c r="F10714">
        <v>244.94917764317299</v>
      </c>
      <c r="G10714">
        <v>114.06572499999901</v>
      </c>
    </row>
    <row r="10715" spans="1:7" x14ac:dyDescent="0.25">
      <c r="A10715">
        <v>107.229999999999</v>
      </c>
      <c r="B10715">
        <v>3.5577578544616602</v>
      </c>
      <c r="C10715">
        <v>14.667369842529199</v>
      </c>
      <c r="D10715">
        <v>3.5577578544616602</v>
      </c>
      <c r="E10715">
        <v>31.658573357044201</v>
      </c>
      <c r="F10715">
        <v>244.94951476704401</v>
      </c>
      <c r="G10715">
        <v>114.075724999999</v>
      </c>
    </row>
    <row r="10716" spans="1:7" x14ac:dyDescent="0.25">
      <c r="A10716">
        <v>107.239999999999</v>
      </c>
      <c r="B10716">
        <v>3.5580797195434499</v>
      </c>
      <c r="C10716">
        <v>14.668010711669901</v>
      </c>
      <c r="D10716">
        <v>3.5580797195434499</v>
      </c>
      <c r="E10716">
        <v>31.658895222125999</v>
      </c>
      <c r="F10716">
        <v>244.949836632125</v>
      </c>
      <c r="G10716">
        <v>114.085724999999</v>
      </c>
    </row>
    <row r="10717" spans="1:7" x14ac:dyDescent="0.25">
      <c r="A10717">
        <v>107.25</v>
      </c>
      <c r="B10717">
        <v>3.5584092140197701</v>
      </c>
      <c r="C10717">
        <v>14.6706066131591</v>
      </c>
      <c r="D10717">
        <v>3.5584092140197701</v>
      </c>
      <c r="E10717">
        <v>31.659224716602299</v>
      </c>
      <c r="F10717">
        <v>244.950166126602</v>
      </c>
      <c r="G10717">
        <v>114.095725</v>
      </c>
    </row>
    <row r="10718" spans="1:7" x14ac:dyDescent="0.25">
      <c r="A10718">
        <v>107.259999999999</v>
      </c>
      <c r="B10718">
        <v>3.5587477684020898</v>
      </c>
      <c r="C10718">
        <v>14.672736167907701</v>
      </c>
      <c r="D10718">
        <v>3.5587477684020898</v>
      </c>
      <c r="E10718">
        <v>31.659563270984599</v>
      </c>
      <c r="F10718">
        <v>244.95050468098401</v>
      </c>
      <c r="G10718">
        <v>114.105724999999</v>
      </c>
    </row>
    <row r="10719" spans="1:7" x14ac:dyDescent="0.25">
      <c r="A10719">
        <v>107.269999999999</v>
      </c>
      <c r="B10719">
        <v>3.5591247081756499</v>
      </c>
      <c r="C10719">
        <v>14.6742696762084</v>
      </c>
      <c r="D10719">
        <v>3.5591247081756499</v>
      </c>
      <c r="E10719">
        <v>31.659940210758201</v>
      </c>
      <c r="F10719">
        <v>244.950881620758</v>
      </c>
      <c r="G10719">
        <v>114.115724999999</v>
      </c>
    </row>
    <row r="10720" spans="1:7" x14ac:dyDescent="0.25">
      <c r="A10720">
        <v>107.27999999999901</v>
      </c>
      <c r="B10720">
        <v>3.5594630241393999</v>
      </c>
      <c r="C10720">
        <v>14.6769504547119</v>
      </c>
      <c r="D10720">
        <v>3.5594630241393999</v>
      </c>
      <c r="E10720">
        <v>31.6602785267219</v>
      </c>
      <c r="F10720">
        <v>244.951219936721</v>
      </c>
      <c r="G10720">
        <v>114.12572499999899</v>
      </c>
    </row>
    <row r="10721" spans="1:7" x14ac:dyDescent="0.25">
      <c r="A10721">
        <v>107.289999999999</v>
      </c>
      <c r="B10721">
        <v>3.5598342418670601</v>
      </c>
      <c r="C10721">
        <v>14.6797437667846</v>
      </c>
      <c r="D10721">
        <v>3.5598342418670601</v>
      </c>
      <c r="E10721">
        <v>31.6606497444496</v>
      </c>
      <c r="F10721">
        <v>244.95159115444901</v>
      </c>
      <c r="G10721">
        <v>114.13572499999999</v>
      </c>
    </row>
    <row r="10722" spans="1:7" x14ac:dyDescent="0.25">
      <c r="A10722">
        <v>107.299999999999</v>
      </c>
      <c r="B10722">
        <v>3.56023645401</v>
      </c>
      <c r="C10722">
        <v>14.6814212799072</v>
      </c>
      <c r="D10722">
        <v>3.56023645401</v>
      </c>
      <c r="E10722">
        <v>31.661051956592502</v>
      </c>
      <c r="F10722">
        <v>244.95199336659201</v>
      </c>
      <c r="G10722">
        <v>114.145724999999</v>
      </c>
    </row>
    <row r="10723" spans="1:7" x14ac:dyDescent="0.25">
      <c r="A10723">
        <v>107.30999999999899</v>
      </c>
      <c r="B10723">
        <v>3.5606286525726301</v>
      </c>
      <c r="C10723">
        <v>14.6845178604125</v>
      </c>
      <c r="D10723">
        <v>3.5606286525726301</v>
      </c>
      <c r="E10723">
        <v>31.661444155155099</v>
      </c>
      <c r="F10723">
        <v>244.952385565155</v>
      </c>
      <c r="G10723">
        <v>114.15572499999899</v>
      </c>
    </row>
    <row r="10724" spans="1:7" x14ac:dyDescent="0.25">
      <c r="A10724">
        <v>107.319999999999</v>
      </c>
      <c r="B10724">
        <v>3.5610058307647701</v>
      </c>
      <c r="C10724">
        <v>14.6879272460937</v>
      </c>
      <c r="D10724">
        <v>3.5610058307647701</v>
      </c>
      <c r="E10724">
        <v>31.661821333347302</v>
      </c>
      <c r="F10724">
        <v>244.95276274334699</v>
      </c>
      <c r="G10724">
        <v>114.165724999999</v>
      </c>
    </row>
    <row r="10725" spans="1:7" x14ac:dyDescent="0.25">
      <c r="A10725">
        <v>107.329999999999</v>
      </c>
      <c r="B10725">
        <v>3.5613477230071999</v>
      </c>
      <c r="C10725">
        <v>14.691385269165</v>
      </c>
      <c r="D10725">
        <v>3.5613477230071999</v>
      </c>
      <c r="E10725">
        <v>31.662163225589701</v>
      </c>
      <c r="F10725">
        <v>244.953104635589</v>
      </c>
      <c r="G10725">
        <v>114.175725</v>
      </c>
    </row>
    <row r="10726" spans="1:7" x14ac:dyDescent="0.25">
      <c r="A10726">
        <v>107.33999999999899</v>
      </c>
      <c r="B10726">
        <v>3.5616812705993599</v>
      </c>
      <c r="C10726">
        <v>14.6957483291625</v>
      </c>
      <c r="D10726">
        <v>3.5616812705993599</v>
      </c>
      <c r="E10726">
        <v>31.6624967731819</v>
      </c>
      <c r="F10726">
        <v>244.95343818318099</v>
      </c>
      <c r="G10726">
        <v>114.185724999999</v>
      </c>
    </row>
    <row r="10727" spans="1:7" x14ac:dyDescent="0.25">
      <c r="A10727">
        <v>107.349999999999</v>
      </c>
      <c r="B10727">
        <v>3.5620596408843901</v>
      </c>
      <c r="C10727">
        <v>14.6995096206665</v>
      </c>
      <c r="D10727">
        <v>3.5620596408843901</v>
      </c>
      <c r="E10727">
        <v>31.662875143466898</v>
      </c>
      <c r="F10727">
        <v>244.953816553466</v>
      </c>
      <c r="G10727">
        <v>114.195724999999</v>
      </c>
    </row>
    <row r="10728" spans="1:7" x14ac:dyDescent="0.25">
      <c r="A10728">
        <v>107.359999999999</v>
      </c>
      <c r="B10728">
        <v>3.5624682903289702</v>
      </c>
      <c r="C10728">
        <v>14.7021369934082</v>
      </c>
      <c r="D10728">
        <v>3.5624682903289702</v>
      </c>
      <c r="E10728">
        <v>31.6632837929115</v>
      </c>
      <c r="F10728">
        <v>244.954225202911</v>
      </c>
      <c r="G10728">
        <v>114.20572499999901</v>
      </c>
    </row>
    <row r="10729" spans="1:7" x14ac:dyDescent="0.25">
      <c r="A10729">
        <v>107.369999999999</v>
      </c>
      <c r="B10729">
        <v>3.5628814697265598</v>
      </c>
      <c r="C10729">
        <v>14.7035369873046</v>
      </c>
      <c r="D10729">
        <v>3.5628814697265598</v>
      </c>
      <c r="E10729">
        <v>31.663696972309101</v>
      </c>
      <c r="F10729">
        <v>244.95463838230901</v>
      </c>
      <c r="G10729">
        <v>114.21572500000001</v>
      </c>
    </row>
    <row r="10730" spans="1:7" x14ac:dyDescent="0.25">
      <c r="A10730">
        <v>107.379999999999</v>
      </c>
      <c r="B10730">
        <v>3.56327033042907</v>
      </c>
      <c r="C10730">
        <v>14.7051792144775</v>
      </c>
      <c r="D10730">
        <v>3.56327033042907</v>
      </c>
      <c r="E10730">
        <v>31.664085833011601</v>
      </c>
      <c r="F10730">
        <v>244.95502724301099</v>
      </c>
      <c r="G10730">
        <v>114.225724999999</v>
      </c>
    </row>
    <row r="10731" spans="1:7" x14ac:dyDescent="0.25">
      <c r="A10731">
        <v>107.38999999999901</v>
      </c>
      <c r="B10731">
        <v>3.5636415481567298</v>
      </c>
      <c r="C10731">
        <v>14.706845283508301</v>
      </c>
      <c r="D10731">
        <v>3.5636415481567298</v>
      </c>
      <c r="E10731">
        <v>31.664457050739198</v>
      </c>
      <c r="F10731">
        <v>244.95539846073899</v>
      </c>
      <c r="G10731">
        <v>114.23572499999899</v>
      </c>
    </row>
    <row r="10732" spans="1:7" x14ac:dyDescent="0.25">
      <c r="A10732">
        <v>107.399999999999</v>
      </c>
      <c r="B10732">
        <v>3.5639982223510698</v>
      </c>
      <c r="C10732">
        <v>14.7091617584228</v>
      </c>
      <c r="D10732">
        <v>3.5639982223510698</v>
      </c>
      <c r="E10732">
        <v>31.664813724933602</v>
      </c>
      <c r="F10732">
        <v>244.95575513493301</v>
      </c>
      <c r="G10732">
        <v>114.245724999999</v>
      </c>
    </row>
    <row r="10733" spans="1:7" x14ac:dyDescent="0.25">
      <c r="A10733">
        <v>107.409999999999</v>
      </c>
      <c r="B10733">
        <v>3.5643494129180899</v>
      </c>
      <c r="C10733">
        <v>14.709656715393001</v>
      </c>
      <c r="D10733">
        <v>3.5643494129180899</v>
      </c>
      <c r="E10733">
        <v>31.665164915500601</v>
      </c>
      <c r="F10733">
        <v>244.9561063255</v>
      </c>
      <c r="G10733">
        <v>114.255724999999</v>
      </c>
    </row>
    <row r="10734" spans="1:7" x14ac:dyDescent="0.25">
      <c r="A10734">
        <v>107.41999999999901</v>
      </c>
      <c r="B10734">
        <v>3.5646803379058798</v>
      </c>
      <c r="C10734">
        <v>14.7095384597778</v>
      </c>
      <c r="D10734">
        <v>3.5646803379058798</v>
      </c>
      <c r="E10734">
        <v>31.665495840488401</v>
      </c>
      <c r="F10734">
        <v>244.95643725048799</v>
      </c>
      <c r="G10734">
        <v>114.26572499999899</v>
      </c>
    </row>
    <row r="10735" spans="1:7" x14ac:dyDescent="0.25">
      <c r="A10735">
        <v>107.429999999999</v>
      </c>
      <c r="B10735">
        <v>3.5650501251220699</v>
      </c>
      <c r="C10735">
        <v>14.709856033325099</v>
      </c>
      <c r="D10735">
        <v>3.5650501251220699</v>
      </c>
      <c r="E10735">
        <v>31.665865627704601</v>
      </c>
      <c r="F10735">
        <v>244.95680703770401</v>
      </c>
      <c r="G10735">
        <v>114.275724999999</v>
      </c>
    </row>
    <row r="10736" spans="1:7" x14ac:dyDescent="0.25">
      <c r="A10736">
        <v>107.439999999999</v>
      </c>
      <c r="B10736">
        <v>3.5654206275939901</v>
      </c>
      <c r="C10736">
        <v>14.7103834152221</v>
      </c>
      <c r="D10736">
        <v>3.5654206275939901</v>
      </c>
      <c r="E10736">
        <v>31.6662361301765</v>
      </c>
      <c r="F10736">
        <v>244.95717754017599</v>
      </c>
      <c r="G10736">
        <v>114.285724999999</v>
      </c>
    </row>
    <row r="10737" spans="1:7" x14ac:dyDescent="0.25">
      <c r="A10737">
        <v>107.44999999999899</v>
      </c>
      <c r="B10737">
        <v>3.56578397750854</v>
      </c>
      <c r="C10737">
        <v>14.7102336883544</v>
      </c>
      <c r="D10737">
        <v>3.56578397750854</v>
      </c>
      <c r="E10737">
        <v>31.666599480091001</v>
      </c>
      <c r="F10737">
        <v>244.957540890091</v>
      </c>
      <c r="G10737">
        <v>114.295724999999</v>
      </c>
    </row>
    <row r="10738" spans="1:7" x14ac:dyDescent="0.25">
      <c r="A10738">
        <v>107.46</v>
      </c>
      <c r="B10738">
        <v>3.5661036968231201</v>
      </c>
      <c r="C10738">
        <v>14.710994720458901</v>
      </c>
      <c r="D10738">
        <v>3.5661036968231201</v>
      </c>
      <c r="E10738">
        <v>31.666919199405601</v>
      </c>
      <c r="F10738">
        <v>244.957860609405</v>
      </c>
      <c r="G10738">
        <v>114.305725</v>
      </c>
    </row>
    <row r="10739" spans="1:7" x14ac:dyDescent="0.25">
      <c r="A10739">
        <v>107.469999999999</v>
      </c>
      <c r="B10739">
        <v>3.5664067268371502</v>
      </c>
      <c r="C10739">
        <v>14.7124710083007</v>
      </c>
      <c r="D10739">
        <v>3.5664067268371502</v>
      </c>
      <c r="E10739">
        <v>31.6672222294197</v>
      </c>
      <c r="F10739">
        <v>244.95816363941901</v>
      </c>
      <c r="G10739">
        <v>114.31572499999901</v>
      </c>
    </row>
    <row r="10740" spans="1:7" x14ac:dyDescent="0.25">
      <c r="A10740">
        <v>107.479999999999</v>
      </c>
      <c r="B10740">
        <v>3.5667557716369598</v>
      </c>
      <c r="C10740">
        <v>14.712735176086399</v>
      </c>
      <c r="D10740">
        <v>3.5667557716369598</v>
      </c>
      <c r="E10740">
        <v>31.667571274219501</v>
      </c>
      <c r="F10740">
        <v>244.95851268421899</v>
      </c>
      <c r="G10740">
        <v>114.325724999999</v>
      </c>
    </row>
    <row r="10741" spans="1:7" x14ac:dyDescent="0.25">
      <c r="A10741">
        <v>107.489999999999</v>
      </c>
      <c r="B10741">
        <v>3.5671312808990399</v>
      </c>
      <c r="C10741">
        <v>14.713755607604901</v>
      </c>
      <c r="D10741">
        <v>3.5671312808990399</v>
      </c>
      <c r="E10741">
        <v>31.667946783481501</v>
      </c>
      <c r="F10741">
        <v>244.95888819348099</v>
      </c>
      <c r="G10741">
        <v>114.335724999999</v>
      </c>
    </row>
    <row r="10742" spans="1:7" x14ac:dyDescent="0.25">
      <c r="A10742">
        <v>107.5</v>
      </c>
      <c r="B10742">
        <v>3.5674962997436501</v>
      </c>
      <c r="C10742">
        <v>14.7138309478759</v>
      </c>
      <c r="D10742">
        <v>3.5674962997436501</v>
      </c>
      <c r="E10742">
        <v>31.668311802326201</v>
      </c>
      <c r="F10742">
        <v>244.95925321232599</v>
      </c>
      <c r="G10742">
        <v>114.345725</v>
      </c>
    </row>
    <row r="10743" spans="1:7" x14ac:dyDescent="0.25">
      <c r="A10743">
        <v>107.509999999999</v>
      </c>
      <c r="B10743">
        <v>3.5678570270538299</v>
      </c>
      <c r="C10743">
        <v>14.7137460708618</v>
      </c>
      <c r="D10743">
        <v>3.5678570270538299</v>
      </c>
      <c r="E10743">
        <v>31.6686725296363</v>
      </c>
      <c r="F10743">
        <v>244.959613939636</v>
      </c>
      <c r="G10743">
        <v>114.355724999999</v>
      </c>
    </row>
    <row r="10744" spans="1:7" x14ac:dyDescent="0.25">
      <c r="A10744">
        <v>107.519999999999</v>
      </c>
      <c r="B10744">
        <v>3.56818270683288</v>
      </c>
      <c r="C10744">
        <v>14.714214324951101</v>
      </c>
      <c r="D10744">
        <v>3.56818270683288</v>
      </c>
      <c r="E10744">
        <v>31.668998209415399</v>
      </c>
      <c r="F10744">
        <v>244.959939619415</v>
      </c>
      <c r="G10744">
        <v>114.365724999999</v>
      </c>
    </row>
    <row r="10745" spans="1:7" x14ac:dyDescent="0.25">
      <c r="A10745">
        <v>107.52999999999901</v>
      </c>
      <c r="B10745">
        <v>3.5685155391693102</v>
      </c>
      <c r="C10745">
        <v>14.715098381042401</v>
      </c>
      <c r="D10745">
        <v>3.5685155391693102</v>
      </c>
      <c r="E10745">
        <v>31.6693310417518</v>
      </c>
      <c r="F10745">
        <v>244.960272451751</v>
      </c>
      <c r="G10745">
        <v>114.37572499999899</v>
      </c>
    </row>
    <row r="10746" spans="1:7" x14ac:dyDescent="0.25">
      <c r="A10746">
        <v>107.539999999999</v>
      </c>
      <c r="B10746">
        <v>3.5688347816467201</v>
      </c>
      <c r="C10746">
        <v>14.7143125534057</v>
      </c>
      <c r="D10746">
        <v>3.5688347816467201</v>
      </c>
      <c r="E10746">
        <v>31.669650284229199</v>
      </c>
      <c r="F10746">
        <v>244.96059169422901</v>
      </c>
      <c r="G10746">
        <v>114.38572499999999</v>
      </c>
    </row>
    <row r="10747" spans="1:7" x14ac:dyDescent="0.25">
      <c r="A10747">
        <v>107.549999999999</v>
      </c>
      <c r="B10747">
        <v>3.56914806365966</v>
      </c>
      <c r="C10747">
        <v>14.7141618728637</v>
      </c>
      <c r="D10747">
        <v>3.56914806365966</v>
      </c>
      <c r="E10747">
        <v>31.669963566242199</v>
      </c>
      <c r="F10747">
        <v>244.96090497624201</v>
      </c>
      <c r="G10747">
        <v>114.395724999999</v>
      </c>
    </row>
    <row r="10748" spans="1:7" x14ac:dyDescent="0.25">
      <c r="A10748">
        <v>107.55999999999899</v>
      </c>
      <c r="B10748">
        <v>3.56946802139282</v>
      </c>
      <c r="C10748">
        <v>14.7127027511596</v>
      </c>
      <c r="D10748">
        <v>3.56946802139282</v>
      </c>
      <c r="E10748">
        <v>31.6702835239753</v>
      </c>
      <c r="F10748">
        <v>244.96122493397499</v>
      </c>
      <c r="G10748">
        <v>114.40572499999899</v>
      </c>
    </row>
    <row r="10749" spans="1:7" x14ac:dyDescent="0.25">
      <c r="A10749">
        <v>107.569999999999</v>
      </c>
      <c r="B10749">
        <v>3.5697886943817099</v>
      </c>
      <c r="C10749">
        <v>14.711243629455501</v>
      </c>
      <c r="D10749">
        <v>3.5697886943817099</v>
      </c>
      <c r="E10749">
        <v>31.670604196964199</v>
      </c>
      <c r="F10749">
        <v>244.96154560696399</v>
      </c>
      <c r="G10749">
        <v>114.415724999999</v>
      </c>
    </row>
    <row r="10750" spans="1:7" x14ac:dyDescent="0.25">
      <c r="A10750">
        <v>107.579999999999</v>
      </c>
      <c r="B10750">
        <v>3.5700979232788002</v>
      </c>
      <c r="C10750">
        <v>14.712170600891101</v>
      </c>
      <c r="D10750">
        <v>3.5700979232788002</v>
      </c>
      <c r="E10750">
        <v>31.670913425861301</v>
      </c>
      <c r="F10750">
        <v>244.961854835861</v>
      </c>
      <c r="G10750">
        <v>114.425725</v>
      </c>
    </row>
    <row r="10751" spans="1:7" x14ac:dyDescent="0.25">
      <c r="A10751">
        <v>107.58999999999899</v>
      </c>
      <c r="B10751">
        <v>3.57037925720214</v>
      </c>
      <c r="C10751">
        <v>14.7123107910156</v>
      </c>
      <c r="D10751">
        <v>3.57037925720214</v>
      </c>
      <c r="E10751">
        <v>31.671194759784601</v>
      </c>
      <c r="F10751">
        <v>244.962136169784</v>
      </c>
      <c r="G10751">
        <v>114.435724999999</v>
      </c>
    </row>
    <row r="10752" spans="1:7" x14ac:dyDescent="0.25">
      <c r="A10752">
        <v>107.599999999999</v>
      </c>
      <c r="B10752">
        <v>3.5706939697265598</v>
      </c>
      <c r="C10752">
        <v>14.711935997009199</v>
      </c>
      <c r="D10752">
        <v>3.5706939697265598</v>
      </c>
      <c r="E10752">
        <v>31.671509472309101</v>
      </c>
      <c r="F10752">
        <v>244.96245088230901</v>
      </c>
      <c r="G10752">
        <v>114.445724999999</v>
      </c>
    </row>
    <row r="10753" spans="1:7" x14ac:dyDescent="0.25">
      <c r="A10753">
        <v>107.609999999999</v>
      </c>
      <c r="B10753">
        <v>3.5710155963897701</v>
      </c>
      <c r="C10753">
        <v>14.7120714187622</v>
      </c>
      <c r="D10753">
        <v>3.5710155963897701</v>
      </c>
      <c r="E10753">
        <v>31.671831098972302</v>
      </c>
      <c r="F10753">
        <v>244.96277250897199</v>
      </c>
      <c r="G10753">
        <v>114.45572499999901</v>
      </c>
    </row>
    <row r="10754" spans="1:7" x14ac:dyDescent="0.25">
      <c r="A10754">
        <v>107.619999999999</v>
      </c>
      <c r="B10754">
        <v>3.5713489055633501</v>
      </c>
      <c r="C10754">
        <v>14.7106876373291</v>
      </c>
      <c r="D10754">
        <v>3.5713489055633501</v>
      </c>
      <c r="E10754">
        <v>31.6721644081459</v>
      </c>
      <c r="F10754">
        <v>244.96310581814501</v>
      </c>
      <c r="G10754">
        <v>114.46572500000001</v>
      </c>
    </row>
    <row r="10755" spans="1:7" x14ac:dyDescent="0.25">
      <c r="A10755">
        <v>107.629999999999</v>
      </c>
      <c r="B10755">
        <v>3.57170057296752</v>
      </c>
      <c r="C10755">
        <v>14.7096586227416</v>
      </c>
      <c r="D10755">
        <v>3.57170057296752</v>
      </c>
      <c r="E10755">
        <v>31.67251607555</v>
      </c>
      <c r="F10755">
        <v>244.96345748555001</v>
      </c>
      <c r="G10755">
        <v>114.475724999999</v>
      </c>
    </row>
    <row r="10756" spans="1:7" x14ac:dyDescent="0.25">
      <c r="A10756">
        <v>107.63999999999901</v>
      </c>
      <c r="B10756">
        <v>3.5719947814941402</v>
      </c>
      <c r="C10756">
        <v>14.7106428146362</v>
      </c>
      <c r="D10756">
        <v>3.5719947814941402</v>
      </c>
      <c r="E10756">
        <v>31.672810284076601</v>
      </c>
      <c r="F10756">
        <v>244.963751694076</v>
      </c>
      <c r="G10756">
        <v>114.48572499999899</v>
      </c>
    </row>
    <row r="10757" spans="1:7" x14ac:dyDescent="0.25">
      <c r="A10757">
        <v>107.649999999999</v>
      </c>
      <c r="B10757">
        <v>3.57226109504699</v>
      </c>
      <c r="C10757">
        <v>14.71089553833</v>
      </c>
      <c r="D10757">
        <v>3.57226109504699</v>
      </c>
      <c r="E10757">
        <v>31.6730765976295</v>
      </c>
      <c r="F10757">
        <v>244.96401800762899</v>
      </c>
      <c r="G10757">
        <v>114.495724999999</v>
      </c>
    </row>
    <row r="10758" spans="1:7" x14ac:dyDescent="0.25">
      <c r="A10758">
        <v>107.659999999999</v>
      </c>
      <c r="B10758">
        <v>3.5725612640380802</v>
      </c>
      <c r="C10758">
        <v>14.711717605590801</v>
      </c>
      <c r="D10758">
        <v>3.5725612640380802</v>
      </c>
      <c r="E10758">
        <v>31.673376766620599</v>
      </c>
      <c r="F10758">
        <v>244.96431817662</v>
      </c>
      <c r="G10758">
        <v>114.505724999999</v>
      </c>
    </row>
    <row r="10759" spans="1:7" x14ac:dyDescent="0.25">
      <c r="A10759">
        <v>107.66999999999901</v>
      </c>
      <c r="B10759">
        <v>3.5728876590728702</v>
      </c>
      <c r="C10759">
        <v>14.713168144226</v>
      </c>
      <c r="D10759">
        <v>3.5728876590728702</v>
      </c>
      <c r="E10759">
        <v>31.6737031616554</v>
      </c>
      <c r="F10759">
        <v>244.96464457165499</v>
      </c>
      <c r="G10759">
        <v>114.51572499999899</v>
      </c>
    </row>
    <row r="10760" spans="1:7" x14ac:dyDescent="0.25">
      <c r="A10760">
        <v>107.679999999999</v>
      </c>
      <c r="B10760">
        <v>3.5731713771820002</v>
      </c>
      <c r="C10760">
        <v>14.7125740051269</v>
      </c>
      <c r="D10760">
        <v>3.5731713771820002</v>
      </c>
      <c r="E10760">
        <v>31.673986879764499</v>
      </c>
      <c r="F10760">
        <v>244.964928289764</v>
      </c>
      <c r="G10760">
        <v>114.525724999999</v>
      </c>
    </row>
    <row r="10761" spans="1:7" x14ac:dyDescent="0.25">
      <c r="A10761">
        <v>107.689999999999</v>
      </c>
      <c r="B10761">
        <v>3.5735070705413801</v>
      </c>
      <c r="C10761">
        <v>14.7119445800781</v>
      </c>
      <c r="D10761">
        <v>3.5735070705413801</v>
      </c>
      <c r="E10761">
        <v>31.674322573123899</v>
      </c>
      <c r="F10761">
        <v>244.96526398312301</v>
      </c>
      <c r="G10761">
        <v>114.535724999999</v>
      </c>
    </row>
    <row r="10762" spans="1:7" x14ac:dyDescent="0.25">
      <c r="A10762">
        <v>107.69999999999899</v>
      </c>
      <c r="B10762">
        <v>3.5737791061401301</v>
      </c>
      <c r="C10762">
        <v>14.712613105773899</v>
      </c>
      <c r="D10762">
        <v>3.5737791061401301</v>
      </c>
      <c r="E10762">
        <v>31.6745946087226</v>
      </c>
      <c r="F10762">
        <v>244.96553601872199</v>
      </c>
      <c r="G10762">
        <v>114.545724999999</v>
      </c>
    </row>
    <row r="10763" spans="1:7" x14ac:dyDescent="0.25">
      <c r="A10763">
        <v>107.71</v>
      </c>
      <c r="B10763">
        <v>3.5740864276885902</v>
      </c>
      <c r="C10763">
        <v>14.7128133773803</v>
      </c>
      <c r="D10763">
        <v>3.5740864276885902</v>
      </c>
      <c r="E10763">
        <v>31.674901930271101</v>
      </c>
      <c r="F10763">
        <v>244.96584334027099</v>
      </c>
      <c r="G10763">
        <v>114.555725</v>
      </c>
    </row>
    <row r="10764" spans="1:7" x14ac:dyDescent="0.25">
      <c r="A10764">
        <v>107.719999999999</v>
      </c>
      <c r="B10764">
        <v>3.5744357109069802</v>
      </c>
      <c r="C10764">
        <v>14.7143106460571</v>
      </c>
      <c r="D10764">
        <v>3.5744357109069802</v>
      </c>
      <c r="E10764">
        <v>31.675251213489499</v>
      </c>
      <c r="F10764">
        <v>244.96619262348901</v>
      </c>
      <c r="G10764">
        <v>114.56572499999901</v>
      </c>
    </row>
    <row r="10765" spans="1:7" x14ac:dyDescent="0.25">
      <c r="A10765">
        <v>107.729999999999</v>
      </c>
      <c r="B10765">
        <v>3.5747518539428702</v>
      </c>
      <c r="C10765">
        <v>14.7141819000244</v>
      </c>
      <c r="D10765">
        <v>3.5747518539428702</v>
      </c>
      <c r="E10765">
        <v>31.675567356525399</v>
      </c>
      <c r="F10765">
        <v>244.96650876652501</v>
      </c>
      <c r="G10765">
        <v>114.575724999999</v>
      </c>
    </row>
    <row r="10766" spans="1:7" x14ac:dyDescent="0.25">
      <c r="A10766">
        <v>107.739999999999</v>
      </c>
      <c r="B10766">
        <v>3.57506871223449</v>
      </c>
      <c r="C10766">
        <v>14.7131843566894</v>
      </c>
      <c r="D10766">
        <v>3.57506871223449</v>
      </c>
      <c r="E10766">
        <v>31.675884214817</v>
      </c>
      <c r="F10766">
        <v>244.96682562481701</v>
      </c>
      <c r="G10766">
        <v>114.585724999999</v>
      </c>
    </row>
    <row r="10767" spans="1:7" x14ac:dyDescent="0.25">
      <c r="A10767">
        <v>107.75</v>
      </c>
      <c r="B10767">
        <v>3.5753757953643701</v>
      </c>
      <c r="C10767">
        <v>14.7123918533325</v>
      </c>
      <c r="D10767">
        <v>3.5753757953643701</v>
      </c>
      <c r="E10767">
        <v>31.6761912979469</v>
      </c>
      <c r="F10767">
        <v>244.96713270794601</v>
      </c>
      <c r="G10767">
        <v>114.595725</v>
      </c>
    </row>
    <row r="10768" spans="1:7" x14ac:dyDescent="0.25">
      <c r="A10768">
        <v>107.759999999999</v>
      </c>
      <c r="B10768">
        <v>3.5757057666778498</v>
      </c>
      <c r="C10768">
        <v>14.711428642272899</v>
      </c>
      <c r="D10768">
        <v>3.5757057666778498</v>
      </c>
      <c r="E10768">
        <v>31.676521269260402</v>
      </c>
      <c r="F10768">
        <v>244.96746267926</v>
      </c>
      <c r="G10768">
        <v>114.605724999999</v>
      </c>
    </row>
    <row r="10769" spans="1:7" x14ac:dyDescent="0.25">
      <c r="A10769">
        <v>107.769999999999</v>
      </c>
      <c r="B10769">
        <v>3.5760304927825901</v>
      </c>
      <c r="C10769">
        <v>14.7111091613769</v>
      </c>
      <c r="D10769">
        <v>3.5760304927825901</v>
      </c>
      <c r="E10769">
        <v>31.676845995365099</v>
      </c>
      <c r="F10769">
        <v>244.96778740536499</v>
      </c>
      <c r="G10769">
        <v>114.615724999999</v>
      </c>
    </row>
    <row r="10770" spans="1:7" x14ac:dyDescent="0.25">
      <c r="A10770">
        <v>107.77999999999901</v>
      </c>
      <c r="B10770">
        <v>3.5763261318206698</v>
      </c>
      <c r="C10770">
        <v>14.7112579345703</v>
      </c>
      <c r="D10770">
        <v>3.5763261318206698</v>
      </c>
      <c r="E10770">
        <v>31.677141634403199</v>
      </c>
      <c r="F10770">
        <v>244.96808304440299</v>
      </c>
      <c r="G10770">
        <v>114.62572499999899</v>
      </c>
    </row>
    <row r="10771" spans="1:7" x14ac:dyDescent="0.25">
      <c r="A10771">
        <v>107.789999999999</v>
      </c>
      <c r="B10771">
        <v>3.5765745639800999</v>
      </c>
      <c r="C10771">
        <v>14.712221145629799</v>
      </c>
      <c r="D10771">
        <v>3.5765745639800999</v>
      </c>
      <c r="E10771">
        <v>31.677390066562602</v>
      </c>
      <c r="F10771">
        <v>244.96833147656201</v>
      </c>
      <c r="G10771">
        <v>114.63572499999999</v>
      </c>
    </row>
    <row r="10772" spans="1:7" x14ac:dyDescent="0.25">
      <c r="A10772">
        <v>107.799999999999</v>
      </c>
      <c r="B10772">
        <v>3.5768470764160099</v>
      </c>
      <c r="C10772">
        <v>14.7118206024169</v>
      </c>
      <c r="D10772">
        <v>3.5768470764160099</v>
      </c>
      <c r="E10772">
        <v>31.6776625789985</v>
      </c>
      <c r="F10772">
        <v>244.96860398899801</v>
      </c>
      <c r="G10772">
        <v>114.645724999999</v>
      </c>
    </row>
    <row r="10773" spans="1:7" x14ac:dyDescent="0.25">
      <c r="A10773">
        <v>107.80999999999899</v>
      </c>
      <c r="B10773">
        <v>3.5771796703338601</v>
      </c>
      <c r="C10773">
        <v>14.712546348571699</v>
      </c>
      <c r="D10773">
        <v>3.5771796703338601</v>
      </c>
      <c r="E10773">
        <v>31.6779951729164</v>
      </c>
      <c r="F10773">
        <v>244.968936582916</v>
      </c>
      <c r="G10773">
        <v>114.65572499999899</v>
      </c>
    </row>
    <row r="10774" spans="1:7" x14ac:dyDescent="0.25">
      <c r="A10774">
        <v>107.819999999999</v>
      </c>
      <c r="B10774">
        <v>3.5775232315063401</v>
      </c>
      <c r="C10774">
        <v>14.712699890136699</v>
      </c>
      <c r="D10774">
        <v>3.5775232315063401</v>
      </c>
      <c r="E10774">
        <v>31.678338734088801</v>
      </c>
      <c r="F10774">
        <v>244.969280144088</v>
      </c>
      <c r="G10774">
        <v>114.665724999999</v>
      </c>
    </row>
    <row r="10775" spans="1:7" x14ac:dyDescent="0.25">
      <c r="A10775">
        <v>107.829999999999</v>
      </c>
      <c r="B10775">
        <v>3.5778605937957701</v>
      </c>
      <c r="C10775">
        <v>14.714189529418899</v>
      </c>
      <c r="D10775">
        <v>3.5778605937957701</v>
      </c>
      <c r="E10775">
        <v>31.6786760963783</v>
      </c>
      <c r="F10775">
        <v>244.969617506378</v>
      </c>
      <c r="G10775">
        <v>114.675725</v>
      </c>
    </row>
    <row r="10776" spans="1:7" x14ac:dyDescent="0.25">
      <c r="A10776">
        <v>107.83999999999899</v>
      </c>
      <c r="B10776">
        <v>3.5781605243682799</v>
      </c>
      <c r="C10776">
        <v>14.714338302612299</v>
      </c>
      <c r="D10776">
        <v>3.5781605243682799</v>
      </c>
      <c r="E10776">
        <v>31.678976026950799</v>
      </c>
      <c r="F10776">
        <v>244.96991743695</v>
      </c>
      <c r="G10776">
        <v>114.685724999999</v>
      </c>
    </row>
    <row r="10777" spans="1:7" x14ac:dyDescent="0.25">
      <c r="A10777">
        <v>107.849999999999</v>
      </c>
      <c r="B10777">
        <v>3.57842922210693</v>
      </c>
      <c r="C10777">
        <v>14.715763092041</v>
      </c>
      <c r="D10777">
        <v>3.57842922210693</v>
      </c>
      <c r="E10777">
        <v>31.679244724689401</v>
      </c>
      <c r="F10777">
        <v>244.97018613468899</v>
      </c>
      <c r="G10777">
        <v>114.695724999999</v>
      </c>
    </row>
    <row r="10778" spans="1:7" x14ac:dyDescent="0.25">
      <c r="A10778">
        <v>107.859999999999</v>
      </c>
      <c r="B10778">
        <v>3.5787558555603001</v>
      </c>
      <c r="C10778">
        <v>14.7169036865234</v>
      </c>
      <c r="D10778">
        <v>3.5787558555603001</v>
      </c>
      <c r="E10778">
        <v>31.679571358142798</v>
      </c>
      <c r="F10778">
        <v>244.97051276814199</v>
      </c>
      <c r="G10778">
        <v>114.70572499999901</v>
      </c>
    </row>
    <row r="10779" spans="1:7" x14ac:dyDescent="0.25">
      <c r="A10779">
        <v>107.869999999999</v>
      </c>
      <c r="B10779">
        <v>3.5790975093841499</v>
      </c>
      <c r="C10779">
        <v>14.717826843261699</v>
      </c>
      <c r="D10779">
        <v>3.5790975093841499</v>
      </c>
      <c r="E10779">
        <v>31.679913011966701</v>
      </c>
      <c r="F10779">
        <v>244.97085442196601</v>
      </c>
      <c r="G10779">
        <v>114.71572500000001</v>
      </c>
    </row>
    <row r="10780" spans="1:7" x14ac:dyDescent="0.25">
      <c r="A10780">
        <v>107.879999999999</v>
      </c>
      <c r="B10780">
        <v>3.5794148445129301</v>
      </c>
      <c r="C10780">
        <v>14.7178230285644</v>
      </c>
      <c r="D10780">
        <v>3.5794148445129301</v>
      </c>
      <c r="E10780">
        <v>31.680230347095399</v>
      </c>
      <c r="F10780">
        <v>244.97117175709499</v>
      </c>
      <c r="G10780">
        <v>114.725724999999</v>
      </c>
    </row>
    <row r="10781" spans="1:7" x14ac:dyDescent="0.25">
      <c r="A10781">
        <v>107.88999999999901</v>
      </c>
      <c r="B10781">
        <v>3.5797209739685001</v>
      </c>
      <c r="C10781">
        <v>14.716992378234799</v>
      </c>
      <c r="D10781">
        <v>3.5797209739685001</v>
      </c>
      <c r="E10781">
        <v>31.680536476551001</v>
      </c>
      <c r="F10781">
        <v>244.97147788655101</v>
      </c>
      <c r="G10781">
        <v>114.73572499999899</v>
      </c>
    </row>
    <row r="10782" spans="1:7" x14ac:dyDescent="0.25">
      <c r="A10782">
        <v>107.899999999999</v>
      </c>
      <c r="B10782">
        <v>3.5800497531890798</v>
      </c>
      <c r="C10782">
        <v>14.7184143066406</v>
      </c>
      <c r="D10782">
        <v>3.5800497531890798</v>
      </c>
      <c r="E10782">
        <v>31.6808652557716</v>
      </c>
      <c r="F10782">
        <v>244.971806665771</v>
      </c>
      <c r="G10782">
        <v>114.745724999999</v>
      </c>
    </row>
    <row r="10783" spans="1:7" x14ac:dyDescent="0.25">
      <c r="A10783">
        <v>107.909999999999</v>
      </c>
      <c r="B10783">
        <v>3.5803990364074698</v>
      </c>
      <c r="C10783">
        <v>14.7190685272216</v>
      </c>
      <c r="D10783">
        <v>3.5803990364074698</v>
      </c>
      <c r="E10783">
        <v>31.681214538990002</v>
      </c>
      <c r="F10783">
        <v>244.97215594899001</v>
      </c>
      <c r="G10783">
        <v>114.755724999999</v>
      </c>
    </row>
    <row r="10784" spans="1:7" x14ac:dyDescent="0.25">
      <c r="A10784">
        <v>107.91999999999901</v>
      </c>
      <c r="B10784">
        <v>3.5807113647460902</v>
      </c>
      <c r="C10784">
        <v>14.719625473022401</v>
      </c>
      <c r="D10784">
        <v>3.5807113647460902</v>
      </c>
      <c r="E10784">
        <v>31.6815268673286</v>
      </c>
      <c r="F10784">
        <v>244.97246827732801</v>
      </c>
      <c r="G10784">
        <v>114.76572499999899</v>
      </c>
    </row>
    <row r="10785" spans="1:7" x14ac:dyDescent="0.25">
      <c r="A10785">
        <v>107.929999999999</v>
      </c>
      <c r="B10785">
        <v>3.5810163021087602</v>
      </c>
      <c r="C10785">
        <v>14.7204370498657</v>
      </c>
      <c r="D10785">
        <v>3.5810163021087602</v>
      </c>
      <c r="E10785">
        <v>31.681831804691299</v>
      </c>
      <c r="F10785">
        <v>244.97277321469099</v>
      </c>
      <c r="G10785">
        <v>114.775724999999</v>
      </c>
    </row>
    <row r="10786" spans="1:7" x14ac:dyDescent="0.25">
      <c r="A10786">
        <v>107.939999999999</v>
      </c>
      <c r="B10786">
        <v>3.5813362598419101</v>
      </c>
      <c r="C10786">
        <v>14.722333908081</v>
      </c>
      <c r="D10786">
        <v>3.5813362598419101</v>
      </c>
      <c r="E10786">
        <v>31.6821517624244</v>
      </c>
      <c r="F10786">
        <v>244.973093172424</v>
      </c>
      <c r="G10786">
        <v>114.785724999999</v>
      </c>
    </row>
    <row r="10787" spans="1:7" x14ac:dyDescent="0.25">
      <c r="A10787">
        <v>107.94999999999899</v>
      </c>
      <c r="B10787">
        <v>3.5816855430603001</v>
      </c>
      <c r="C10787">
        <v>14.7228536605834</v>
      </c>
      <c r="D10787">
        <v>3.5816855430603001</v>
      </c>
      <c r="E10787">
        <v>31.682501045642798</v>
      </c>
      <c r="F10787">
        <v>244.97344245564199</v>
      </c>
      <c r="G10787">
        <v>114.795724999999</v>
      </c>
    </row>
    <row r="10788" spans="1:7" x14ac:dyDescent="0.25">
      <c r="A10788">
        <v>107.96</v>
      </c>
      <c r="B10788">
        <v>3.58202672004699</v>
      </c>
      <c r="C10788">
        <v>14.723395347595201</v>
      </c>
      <c r="D10788">
        <v>3.58202672004699</v>
      </c>
      <c r="E10788">
        <v>31.6828422226295</v>
      </c>
      <c r="F10788">
        <v>244.97378363262899</v>
      </c>
      <c r="G10788">
        <v>114.805725</v>
      </c>
    </row>
    <row r="10789" spans="1:7" x14ac:dyDescent="0.25">
      <c r="A10789">
        <v>107.969999999999</v>
      </c>
      <c r="B10789">
        <v>3.5823693275451598</v>
      </c>
      <c r="C10789">
        <v>14.7239179611206</v>
      </c>
      <c r="D10789">
        <v>3.5823693275451598</v>
      </c>
      <c r="E10789">
        <v>31.683184830127701</v>
      </c>
      <c r="F10789">
        <v>244.97412624012699</v>
      </c>
      <c r="G10789">
        <v>114.81572499999901</v>
      </c>
    </row>
    <row r="10790" spans="1:7" x14ac:dyDescent="0.25">
      <c r="A10790">
        <v>107.979999999999</v>
      </c>
      <c r="B10790">
        <v>3.5826897621154701</v>
      </c>
      <c r="C10790">
        <v>14.725444793701101</v>
      </c>
      <c r="D10790">
        <v>3.5826897621154701</v>
      </c>
      <c r="E10790">
        <v>31.683505264697999</v>
      </c>
      <c r="F10790">
        <v>244.97444667469799</v>
      </c>
      <c r="G10790">
        <v>114.825724999999</v>
      </c>
    </row>
    <row r="10791" spans="1:7" x14ac:dyDescent="0.25">
      <c r="A10791">
        <v>107.989999999999</v>
      </c>
      <c r="B10791">
        <v>3.5829849243164</v>
      </c>
      <c r="C10791">
        <v>14.727795600891101</v>
      </c>
      <c r="D10791">
        <v>3.5829849243164</v>
      </c>
      <c r="E10791">
        <v>31.683800426898902</v>
      </c>
      <c r="F10791">
        <v>244.974741836898</v>
      </c>
      <c r="G10791">
        <v>114.835724999999</v>
      </c>
    </row>
    <row r="10792" spans="1:7" x14ac:dyDescent="0.25">
      <c r="A10792">
        <v>108</v>
      </c>
      <c r="B10792">
        <v>3.58332967758178</v>
      </c>
      <c r="C10792">
        <v>14.728551864624</v>
      </c>
      <c r="D10792">
        <v>3.58332967758178</v>
      </c>
      <c r="E10792">
        <v>31.6841451801643</v>
      </c>
      <c r="F10792">
        <v>244.97508659016401</v>
      </c>
      <c r="G10792">
        <v>114.845725</v>
      </c>
    </row>
    <row r="10793" spans="1:7" x14ac:dyDescent="0.25">
      <c r="A10793">
        <v>108.009999999999</v>
      </c>
      <c r="B10793">
        <v>3.5836837291717498</v>
      </c>
      <c r="C10793">
        <v>14.730048179626399</v>
      </c>
      <c r="D10793">
        <v>3.5836837291717498</v>
      </c>
      <c r="E10793">
        <v>31.684499231754302</v>
      </c>
      <c r="F10793">
        <v>244.97544064175401</v>
      </c>
      <c r="G10793">
        <v>114.855724999999</v>
      </c>
    </row>
    <row r="10794" spans="1:7" x14ac:dyDescent="0.25">
      <c r="A10794">
        <v>108.019999999999</v>
      </c>
      <c r="B10794">
        <v>3.58402228355407</v>
      </c>
      <c r="C10794">
        <v>14.7319641113281</v>
      </c>
      <c r="D10794">
        <v>3.58402228355407</v>
      </c>
      <c r="E10794">
        <v>31.684837786136601</v>
      </c>
      <c r="F10794">
        <v>244.97577919613599</v>
      </c>
      <c r="G10794">
        <v>114.865724999999</v>
      </c>
    </row>
    <row r="10795" spans="1:7" x14ac:dyDescent="0.25">
      <c r="A10795">
        <v>108.02999999999901</v>
      </c>
      <c r="B10795">
        <v>3.5843214988708398</v>
      </c>
      <c r="C10795">
        <v>14.732526779174799</v>
      </c>
      <c r="D10795">
        <v>3.5843214988708398</v>
      </c>
      <c r="E10795">
        <v>31.685137001453299</v>
      </c>
      <c r="F10795">
        <v>244.97607841145299</v>
      </c>
      <c r="G10795">
        <v>114.87572499999899</v>
      </c>
    </row>
    <row r="10796" spans="1:7" x14ac:dyDescent="0.25">
      <c r="A10796">
        <v>108.039999999999</v>
      </c>
      <c r="B10796">
        <v>3.5846486091613698</v>
      </c>
      <c r="C10796">
        <v>14.733600616455</v>
      </c>
      <c r="D10796">
        <v>3.5846486091613698</v>
      </c>
      <c r="E10796">
        <v>31.685464111743901</v>
      </c>
      <c r="F10796">
        <v>244.976405521743</v>
      </c>
      <c r="G10796">
        <v>114.88572499999999</v>
      </c>
    </row>
    <row r="10797" spans="1:7" x14ac:dyDescent="0.25">
      <c r="A10797">
        <v>108.049999999999</v>
      </c>
      <c r="B10797">
        <v>3.5850059986114502</v>
      </c>
      <c r="C10797">
        <v>14.734366416931101</v>
      </c>
      <c r="D10797">
        <v>3.5850059986114502</v>
      </c>
      <c r="E10797">
        <v>31.6858215011939</v>
      </c>
      <c r="F10797">
        <v>244.97676291119299</v>
      </c>
      <c r="G10797">
        <v>114.895724999999</v>
      </c>
    </row>
    <row r="10798" spans="1:7" x14ac:dyDescent="0.25">
      <c r="A10798">
        <v>108.05999999999899</v>
      </c>
      <c r="B10798">
        <v>3.5853407382964999</v>
      </c>
      <c r="C10798">
        <v>14.7362146377563</v>
      </c>
      <c r="D10798">
        <v>3.5853407382964999</v>
      </c>
      <c r="E10798">
        <v>31.686156240879001</v>
      </c>
      <c r="F10798">
        <v>244.97709765087899</v>
      </c>
      <c r="G10798">
        <v>114.90572499999899</v>
      </c>
    </row>
    <row r="10799" spans="1:7" x14ac:dyDescent="0.25">
      <c r="A10799">
        <v>108.069999999999</v>
      </c>
      <c r="B10799">
        <v>3.5856401920318599</v>
      </c>
      <c r="C10799">
        <v>14.7369260787963</v>
      </c>
      <c r="D10799">
        <v>3.5856401920318599</v>
      </c>
      <c r="E10799">
        <v>31.686455694614398</v>
      </c>
      <c r="F10799">
        <v>244.977397104614</v>
      </c>
      <c r="G10799">
        <v>114.915724999999</v>
      </c>
    </row>
    <row r="10800" spans="1:7" x14ac:dyDescent="0.25">
      <c r="A10800">
        <v>108.079999999999</v>
      </c>
      <c r="B10800">
        <v>3.5859451293945299</v>
      </c>
      <c r="C10800">
        <v>14.7372589111328</v>
      </c>
      <c r="D10800">
        <v>3.5859451293945299</v>
      </c>
      <c r="E10800">
        <v>31.686760631976998</v>
      </c>
      <c r="F10800">
        <v>244.97770204197701</v>
      </c>
      <c r="G10800">
        <v>114.925725</v>
      </c>
    </row>
    <row r="10801" spans="1:7" x14ac:dyDescent="0.25">
      <c r="A10801">
        <v>108.08999999999899</v>
      </c>
      <c r="B10801">
        <v>3.5862665176391602</v>
      </c>
      <c r="C10801">
        <v>14.7375373840332</v>
      </c>
      <c r="D10801">
        <v>3.5862665176391602</v>
      </c>
      <c r="E10801">
        <v>31.687082020221698</v>
      </c>
      <c r="F10801">
        <v>244.97802343022099</v>
      </c>
      <c r="G10801">
        <v>114.935724999999</v>
      </c>
    </row>
    <row r="10802" spans="1:7" x14ac:dyDescent="0.25">
      <c r="A10802">
        <v>108.099999999999</v>
      </c>
      <c r="B10802">
        <v>3.5865826606750399</v>
      </c>
      <c r="C10802">
        <v>14.738766670226999</v>
      </c>
      <c r="D10802">
        <v>3.5865826606750399</v>
      </c>
      <c r="E10802">
        <v>31.687398163257502</v>
      </c>
      <c r="F10802">
        <v>244.97833957325699</v>
      </c>
      <c r="G10802">
        <v>114.945724999999</v>
      </c>
    </row>
    <row r="10803" spans="1:7" x14ac:dyDescent="0.25">
      <c r="A10803">
        <v>108.109999999999</v>
      </c>
      <c r="B10803">
        <v>3.5869266986846902</v>
      </c>
      <c r="C10803">
        <v>14.739147186279199</v>
      </c>
      <c r="D10803">
        <v>3.5869266986846902</v>
      </c>
      <c r="E10803">
        <v>31.687742201267199</v>
      </c>
      <c r="F10803">
        <v>244.978683611267</v>
      </c>
      <c r="G10803">
        <v>114.95572499999901</v>
      </c>
    </row>
    <row r="10804" spans="1:7" x14ac:dyDescent="0.25">
      <c r="A10804">
        <v>108.119999999999</v>
      </c>
      <c r="B10804">
        <v>3.58727574348449</v>
      </c>
      <c r="C10804">
        <v>14.738969802856399</v>
      </c>
      <c r="D10804">
        <v>3.58727574348449</v>
      </c>
      <c r="E10804">
        <v>31.688091246067</v>
      </c>
      <c r="F10804">
        <v>244.97903265606701</v>
      </c>
      <c r="G10804">
        <v>114.96572500000001</v>
      </c>
    </row>
    <row r="10805" spans="1:7" x14ac:dyDescent="0.25">
      <c r="A10805">
        <v>108.129999999999</v>
      </c>
      <c r="B10805">
        <v>3.5876114368438698</v>
      </c>
      <c r="C10805">
        <v>14.7400779724121</v>
      </c>
      <c r="D10805">
        <v>3.5876114368438698</v>
      </c>
      <c r="E10805">
        <v>31.6884269394264</v>
      </c>
      <c r="F10805">
        <v>244.97936834942601</v>
      </c>
      <c r="G10805">
        <v>114.975724999999</v>
      </c>
    </row>
    <row r="10806" spans="1:7" x14ac:dyDescent="0.25">
      <c r="A10806">
        <v>108.13999999999901</v>
      </c>
      <c r="B10806">
        <v>3.5879268646240199</v>
      </c>
      <c r="C10806">
        <v>14.741349220275801</v>
      </c>
      <c r="D10806">
        <v>3.5879268646240199</v>
      </c>
      <c r="E10806">
        <v>31.688742367206501</v>
      </c>
      <c r="F10806">
        <v>244.97968377720599</v>
      </c>
      <c r="G10806">
        <v>114.98572499999899</v>
      </c>
    </row>
    <row r="10807" spans="1:7" x14ac:dyDescent="0.25">
      <c r="A10807">
        <v>108.149999999999</v>
      </c>
      <c r="B10807">
        <v>3.5882639884948699</v>
      </c>
      <c r="C10807">
        <v>14.742658615112299</v>
      </c>
      <c r="D10807">
        <v>3.5882639884948699</v>
      </c>
      <c r="E10807">
        <v>31.689079491077401</v>
      </c>
      <c r="F10807">
        <v>244.98002090107701</v>
      </c>
      <c r="G10807">
        <v>114.995724999999</v>
      </c>
    </row>
    <row r="10808" spans="1:7" x14ac:dyDescent="0.25">
      <c r="A10808">
        <v>108.159999999999</v>
      </c>
      <c r="B10808">
        <v>3.5886344909667902</v>
      </c>
      <c r="C10808">
        <v>14.7438764572143</v>
      </c>
      <c r="D10808">
        <v>3.5886344909667902</v>
      </c>
      <c r="E10808">
        <v>31.689449993549299</v>
      </c>
      <c r="F10808">
        <v>244.98039140354899</v>
      </c>
      <c r="G10808">
        <v>115.005724999999</v>
      </c>
    </row>
    <row r="10809" spans="1:7" x14ac:dyDescent="0.25">
      <c r="A10809">
        <v>108.16999999999901</v>
      </c>
      <c r="B10809">
        <v>3.5889799594879102</v>
      </c>
      <c r="C10809">
        <v>14.744707107543899</v>
      </c>
      <c r="D10809">
        <v>3.5889799594879102</v>
      </c>
      <c r="E10809">
        <v>31.6897954620704</v>
      </c>
      <c r="F10809">
        <v>244.98073687207</v>
      </c>
      <c r="G10809">
        <v>115.01572499999899</v>
      </c>
    </row>
    <row r="10810" spans="1:7" x14ac:dyDescent="0.25">
      <c r="A10810">
        <v>108.179999999999</v>
      </c>
      <c r="B10810">
        <v>3.5893428325653001</v>
      </c>
      <c r="C10810">
        <v>14.746486663818301</v>
      </c>
      <c r="D10810">
        <v>3.5893428325653001</v>
      </c>
      <c r="E10810">
        <v>31.6901583351478</v>
      </c>
      <c r="F10810">
        <v>244.98109974514699</v>
      </c>
      <c r="G10810">
        <v>115.025724999999</v>
      </c>
    </row>
    <row r="10811" spans="1:7" x14ac:dyDescent="0.25">
      <c r="A10811">
        <v>108.189999999999</v>
      </c>
      <c r="B10811">
        <v>3.5896759033203098</v>
      </c>
      <c r="C10811">
        <v>14.747713088989199</v>
      </c>
      <c r="D10811">
        <v>3.5896759033203098</v>
      </c>
      <c r="E10811">
        <v>31.690491405902801</v>
      </c>
      <c r="F10811">
        <v>244.981432815902</v>
      </c>
      <c r="G10811">
        <v>115.035724999999</v>
      </c>
    </row>
    <row r="10812" spans="1:7" x14ac:dyDescent="0.25">
      <c r="A10812">
        <v>108.19999999999899</v>
      </c>
      <c r="B10812">
        <v>3.5899839401245099</v>
      </c>
      <c r="C10812">
        <v>14.7491436004638</v>
      </c>
      <c r="D10812">
        <v>3.5899839401245099</v>
      </c>
      <c r="E10812">
        <v>31.690799442707</v>
      </c>
      <c r="F10812">
        <v>244.98174085270699</v>
      </c>
      <c r="G10812">
        <v>115.045724999999</v>
      </c>
    </row>
    <row r="10813" spans="1:7" x14ac:dyDescent="0.25">
      <c r="A10813">
        <v>108.21</v>
      </c>
      <c r="B10813">
        <v>3.5903356075286799</v>
      </c>
      <c r="C10813">
        <v>14.7508897781372</v>
      </c>
      <c r="D10813">
        <v>3.5903356075286799</v>
      </c>
      <c r="E10813">
        <v>31.6911511101112</v>
      </c>
      <c r="F10813">
        <v>244.982092520111</v>
      </c>
      <c r="G10813">
        <v>115.055725</v>
      </c>
    </row>
    <row r="10814" spans="1:7" x14ac:dyDescent="0.25">
      <c r="A10814">
        <v>108.219999999999</v>
      </c>
      <c r="B10814">
        <v>3.59070825576782</v>
      </c>
      <c r="C10814">
        <v>14.752951622009199</v>
      </c>
      <c r="D10814">
        <v>3.59070825576782</v>
      </c>
      <c r="E10814">
        <v>31.6915237583503</v>
      </c>
      <c r="F10814">
        <v>244.98246516834999</v>
      </c>
      <c r="G10814">
        <v>115.06572499999901</v>
      </c>
    </row>
    <row r="10815" spans="1:7" x14ac:dyDescent="0.25">
      <c r="A10815">
        <v>108.229999999999</v>
      </c>
      <c r="B10815">
        <v>3.5910677909850999</v>
      </c>
      <c r="C10815">
        <v>14.7556095123291</v>
      </c>
      <c r="D10815">
        <v>3.5910677909850999</v>
      </c>
      <c r="E10815">
        <v>31.691883293567599</v>
      </c>
      <c r="F10815">
        <v>244.98282470356699</v>
      </c>
      <c r="G10815">
        <v>115.075724999999</v>
      </c>
    </row>
    <row r="10816" spans="1:7" x14ac:dyDescent="0.25">
      <c r="A10816">
        <v>108.239999999999</v>
      </c>
      <c r="B10816">
        <v>3.5914230346679599</v>
      </c>
      <c r="C10816">
        <v>14.7567958831787</v>
      </c>
      <c r="D10816">
        <v>3.5914230346679599</v>
      </c>
      <c r="E10816">
        <v>31.6922385372505</v>
      </c>
      <c r="F10816">
        <v>244.98317994724999</v>
      </c>
      <c r="G10816">
        <v>115.085724999999</v>
      </c>
    </row>
    <row r="10817" spans="1:7" x14ac:dyDescent="0.25">
      <c r="A10817">
        <v>108.25</v>
      </c>
      <c r="B10817">
        <v>3.5917873382568302</v>
      </c>
      <c r="C10817">
        <v>14.7583351135253</v>
      </c>
      <c r="D10817">
        <v>3.5917873382568302</v>
      </c>
      <c r="E10817">
        <v>31.692602840839299</v>
      </c>
      <c r="F10817">
        <v>244.983544250839</v>
      </c>
      <c r="G10817">
        <v>115.095725</v>
      </c>
    </row>
    <row r="10818" spans="1:7" x14ac:dyDescent="0.25">
      <c r="A10818">
        <v>108.259999999999</v>
      </c>
      <c r="B10818">
        <v>3.5921380519866899</v>
      </c>
      <c r="C10818">
        <v>14.759228706359799</v>
      </c>
      <c r="D10818">
        <v>3.5921380519866899</v>
      </c>
      <c r="E10818">
        <v>31.6929535545692</v>
      </c>
      <c r="F10818">
        <v>244.983894964569</v>
      </c>
      <c r="G10818">
        <v>115.105724999999</v>
      </c>
    </row>
    <row r="10819" spans="1:7" x14ac:dyDescent="0.25">
      <c r="A10819">
        <v>108.269999999999</v>
      </c>
      <c r="B10819">
        <v>3.5924875736236501</v>
      </c>
      <c r="C10819">
        <v>14.7615442276</v>
      </c>
      <c r="D10819">
        <v>3.5924875736236501</v>
      </c>
      <c r="E10819">
        <v>31.693303076206199</v>
      </c>
      <c r="F10819">
        <v>244.98424448620599</v>
      </c>
      <c r="G10819">
        <v>115.115724999999</v>
      </c>
    </row>
    <row r="10820" spans="1:7" x14ac:dyDescent="0.25">
      <c r="A10820">
        <v>108.27999999999901</v>
      </c>
      <c r="B10820">
        <v>3.5928468704223602</v>
      </c>
      <c r="C10820">
        <v>14.7632637023925</v>
      </c>
      <c r="D10820">
        <v>3.5928468704223602</v>
      </c>
      <c r="E10820">
        <v>31.693662373004901</v>
      </c>
      <c r="F10820">
        <v>244.98460378300399</v>
      </c>
      <c r="G10820">
        <v>115.12572499999899</v>
      </c>
    </row>
    <row r="10821" spans="1:7" x14ac:dyDescent="0.25">
      <c r="A10821">
        <v>108.289999999999</v>
      </c>
      <c r="B10821">
        <v>3.5931971073150599</v>
      </c>
      <c r="C10821">
        <v>14.765748977661101</v>
      </c>
      <c r="D10821">
        <v>3.5931971073150599</v>
      </c>
      <c r="E10821">
        <v>31.694012609897602</v>
      </c>
      <c r="F10821">
        <v>244.984954019897</v>
      </c>
      <c r="G10821">
        <v>115.13572499999999</v>
      </c>
    </row>
    <row r="10822" spans="1:7" x14ac:dyDescent="0.25">
      <c r="A10822">
        <v>108.299999999999</v>
      </c>
      <c r="B10822">
        <v>3.5935606956481898</v>
      </c>
      <c r="C10822">
        <v>14.76731300354</v>
      </c>
      <c r="D10822">
        <v>3.5935606956481898</v>
      </c>
      <c r="E10822">
        <v>31.6943761982307</v>
      </c>
      <c r="F10822">
        <v>244.98531760822999</v>
      </c>
      <c r="G10822">
        <v>115.145724999999</v>
      </c>
    </row>
    <row r="10823" spans="1:7" x14ac:dyDescent="0.25">
      <c r="A10823">
        <v>108.30999999999899</v>
      </c>
      <c r="B10823">
        <v>3.5939295291900599</v>
      </c>
      <c r="C10823">
        <v>14.769385337829499</v>
      </c>
      <c r="D10823">
        <v>3.5939295291900599</v>
      </c>
      <c r="E10823">
        <v>31.694745031772602</v>
      </c>
      <c r="F10823">
        <v>244.985686441772</v>
      </c>
      <c r="G10823">
        <v>115.15572499999899</v>
      </c>
    </row>
    <row r="10824" spans="1:7" x14ac:dyDescent="0.25">
      <c r="A10824">
        <v>108.319999999999</v>
      </c>
      <c r="B10824">
        <v>3.5943090915679901</v>
      </c>
      <c r="C10824">
        <v>14.7716102600097</v>
      </c>
      <c r="D10824">
        <v>3.5943090915679901</v>
      </c>
      <c r="E10824">
        <v>31.695124594150499</v>
      </c>
      <c r="F10824">
        <v>244.98606600414999</v>
      </c>
      <c r="G10824">
        <v>115.165724999999</v>
      </c>
    </row>
    <row r="10825" spans="1:7" x14ac:dyDescent="0.25">
      <c r="A10825">
        <v>108.329999999999</v>
      </c>
      <c r="B10825">
        <v>3.5947124958038299</v>
      </c>
      <c r="C10825">
        <v>14.7726221084594</v>
      </c>
      <c r="D10825">
        <v>3.5947124958038299</v>
      </c>
      <c r="E10825">
        <v>31.6955279983863</v>
      </c>
      <c r="F10825">
        <v>244.986469408386</v>
      </c>
      <c r="G10825">
        <v>115.175725</v>
      </c>
    </row>
    <row r="10826" spans="1:7" x14ac:dyDescent="0.25">
      <c r="A10826">
        <v>108.33999999999899</v>
      </c>
      <c r="B10826">
        <v>3.595059633255</v>
      </c>
      <c r="C10826">
        <v>14.774744987487701</v>
      </c>
      <c r="D10826">
        <v>3.595059633255</v>
      </c>
      <c r="E10826">
        <v>31.6958751358375</v>
      </c>
      <c r="F10826">
        <v>244.986816545837</v>
      </c>
      <c r="G10826">
        <v>115.185724999999</v>
      </c>
    </row>
    <row r="10827" spans="1:7" x14ac:dyDescent="0.25">
      <c r="A10827">
        <v>108.349999999999</v>
      </c>
      <c r="B10827">
        <v>3.5954101085662802</v>
      </c>
      <c r="C10827">
        <v>14.7770490646362</v>
      </c>
      <c r="D10827">
        <v>3.5954101085662802</v>
      </c>
      <c r="E10827">
        <v>31.696225611148801</v>
      </c>
      <c r="F10827">
        <v>244.987167021148</v>
      </c>
      <c r="G10827">
        <v>115.195724999999</v>
      </c>
    </row>
    <row r="10828" spans="1:7" x14ac:dyDescent="0.25">
      <c r="A10828">
        <v>108.359999999999</v>
      </c>
      <c r="B10828">
        <v>3.5958073139190598</v>
      </c>
      <c r="C10828">
        <v>14.779491424560501</v>
      </c>
      <c r="D10828">
        <v>3.5958073139190598</v>
      </c>
      <c r="E10828">
        <v>31.696622816501598</v>
      </c>
      <c r="F10828">
        <v>244.98756422650101</v>
      </c>
      <c r="G10828">
        <v>115.20572499999901</v>
      </c>
    </row>
    <row r="10829" spans="1:7" x14ac:dyDescent="0.25">
      <c r="A10829">
        <v>108.369999999999</v>
      </c>
      <c r="B10829">
        <v>3.5962140560150102</v>
      </c>
      <c r="C10829">
        <v>14.782604217529199</v>
      </c>
      <c r="D10829">
        <v>3.5962140560150102</v>
      </c>
      <c r="E10829">
        <v>31.697029558597499</v>
      </c>
      <c r="F10829">
        <v>244.98797096859701</v>
      </c>
      <c r="G10829">
        <v>115.21572500000001</v>
      </c>
    </row>
    <row r="10830" spans="1:7" x14ac:dyDescent="0.25">
      <c r="A10830">
        <v>108.379999999999</v>
      </c>
      <c r="B10830">
        <v>3.5965943336486799</v>
      </c>
      <c r="C10830">
        <v>14.7856121063232</v>
      </c>
      <c r="D10830">
        <v>3.5965943336486799</v>
      </c>
      <c r="E10830">
        <v>31.697409836231198</v>
      </c>
      <c r="F10830">
        <v>244.98835124623099</v>
      </c>
      <c r="G10830">
        <v>115.225724999999</v>
      </c>
    </row>
    <row r="10831" spans="1:7" x14ac:dyDescent="0.25">
      <c r="A10831">
        <v>108.38999999999901</v>
      </c>
      <c r="B10831">
        <v>3.5969808101653999</v>
      </c>
      <c r="C10831">
        <v>14.788448333740201</v>
      </c>
      <c r="D10831">
        <v>3.5969808101653999</v>
      </c>
      <c r="E10831">
        <v>31.697796312747901</v>
      </c>
      <c r="F10831">
        <v>244.988737722747</v>
      </c>
      <c r="G10831">
        <v>115.23572499999899</v>
      </c>
    </row>
    <row r="10832" spans="1:7" x14ac:dyDescent="0.25">
      <c r="A10832">
        <v>108.399999999999</v>
      </c>
      <c r="B10832">
        <v>3.5973634719848602</v>
      </c>
      <c r="C10832">
        <v>14.789828300476</v>
      </c>
      <c r="D10832">
        <v>3.5973634719848602</v>
      </c>
      <c r="E10832">
        <v>31.698178974567401</v>
      </c>
      <c r="F10832">
        <v>244.989120384567</v>
      </c>
      <c r="G10832">
        <v>115.245724999999</v>
      </c>
    </row>
    <row r="10833" spans="1:7" x14ac:dyDescent="0.25">
      <c r="A10833">
        <v>108.409999999999</v>
      </c>
      <c r="B10833">
        <v>3.5977380275726301</v>
      </c>
      <c r="C10833">
        <v>14.792158126831</v>
      </c>
      <c r="D10833">
        <v>3.5977380275726301</v>
      </c>
      <c r="E10833">
        <v>31.698553530155099</v>
      </c>
      <c r="F10833">
        <v>244.989494940155</v>
      </c>
      <c r="G10833">
        <v>115.255724999999</v>
      </c>
    </row>
    <row r="10834" spans="1:7" x14ac:dyDescent="0.25">
      <c r="A10834">
        <v>108.41999999999901</v>
      </c>
      <c r="B10834">
        <v>3.59808349609375</v>
      </c>
      <c r="C10834">
        <v>14.794083595275801</v>
      </c>
      <c r="D10834">
        <v>3.59808349609375</v>
      </c>
      <c r="E10834">
        <v>31.698898998676199</v>
      </c>
      <c r="F10834">
        <v>244.989840408676</v>
      </c>
      <c r="G10834">
        <v>115.26572499999899</v>
      </c>
    </row>
    <row r="10835" spans="1:7" x14ac:dyDescent="0.25">
      <c r="A10835">
        <v>108.429999999999</v>
      </c>
      <c r="B10835">
        <v>3.5984396934509202</v>
      </c>
      <c r="C10835">
        <v>14.796023368835399</v>
      </c>
      <c r="D10835">
        <v>3.5984396934509202</v>
      </c>
      <c r="E10835">
        <v>31.699255196033398</v>
      </c>
      <c r="F10835">
        <v>244.99019660603301</v>
      </c>
      <c r="G10835">
        <v>115.275724999999</v>
      </c>
    </row>
    <row r="10836" spans="1:7" x14ac:dyDescent="0.25">
      <c r="A10836">
        <v>108.439999999999</v>
      </c>
      <c r="B10836">
        <v>3.5987670421600302</v>
      </c>
      <c r="C10836">
        <v>14.7972497940063</v>
      </c>
      <c r="D10836">
        <v>3.5987670421600302</v>
      </c>
      <c r="E10836">
        <v>31.699582544742501</v>
      </c>
      <c r="F10836">
        <v>244.990523954742</v>
      </c>
      <c r="G10836">
        <v>115.285724999999</v>
      </c>
    </row>
    <row r="10837" spans="1:7" x14ac:dyDescent="0.25">
      <c r="A10837">
        <v>108.44999999999899</v>
      </c>
      <c r="B10837">
        <v>3.5991301536560001</v>
      </c>
      <c r="C10837">
        <v>14.798830986022899</v>
      </c>
      <c r="D10837">
        <v>3.5991301536560001</v>
      </c>
      <c r="E10837">
        <v>31.699945656238501</v>
      </c>
      <c r="F10837">
        <v>244.990887066238</v>
      </c>
      <c r="G10837">
        <v>115.295724999999</v>
      </c>
    </row>
    <row r="10838" spans="1:7" x14ac:dyDescent="0.25">
      <c r="A10838">
        <v>108.46</v>
      </c>
      <c r="B10838">
        <v>3.59948253631591</v>
      </c>
      <c r="C10838">
        <v>14.800548553466699</v>
      </c>
      <c r="D10838">
        <v>3.59948253631591</v>
      </c>
      <c r="E10838">
        <v>31.700298038898399</v>
      </c>
      <c r="F10838">
        <v>244.991239448898</v>
      </c>
      <c r="G10838">
        <v>115.305725</v>
      </c>
    </row>
    <row r="10839" spans="1:7" x14ac:dyDescent="0.25">
      <c r="A10839">
        <v>108.469999999999</v>
      </c>
      <c r="B10839">
        <v>3.5998163223266602</v>
      </c>
      <c r="C10839">
        <v>14.801021575927701</v>
      </c>
      <c r="D10839">
        <v>3.5998163223266602</v>
      </c>
      <c r="E10839">
        <v>31.700631824909198</v>
      </c>
      <c r="F10839">
        <v>244.991573234909</v>
      </c>
      <c r="G10839">
        <v>115.31572499999901</v>
      </c>
    </row>
    <row r="10840" spans="1:7" x14ac:dyDescent="0.25">
      <c r="A10840">
        <v>108.479999999999</v>
      </c>
      <c r="B10840">
        <v>3.60017538070678</v>
      </c>
      <c r="C10840">
        <v>14.801825523376399</v>
      </c>
      <c r="D10840">
        <v>3.60017538070678</v>
      </c>
      <c r="E10840">
        <v>31.7009908832893</v>
      </c>
      <c r="F10840">
        <v>244.99193229328901</v>
      </c>
      <c r="G10840">
        <v>115.325724999999</v>
      </c>
    </row>
    <row r="10841" spans="1:7" x14ac:dyDescent="0.25">
      <c r="A10841">
        <v>108.489999999999</v>
      </c>
      <c r="B10841">
        <v>3.6005113124847399</v>
      </c>
      <c r="C10841">
        <v>14.8019704818725</v>
      </c>
      <c r="D10841">
        <v>3.6005113124847399</v>
      </c>
      <c r="E10841">
        <v>31.701326815067201</v>
      </c>
      <c r="F10841">
        <v>244.99226822506699</v>
      </c>
      <c r="G10841">
        <v>115.335724999999</v>
      </c>
    </row>
    <row r="10842" spans="1:7" x14ac:dyDescent="0.25">
      <c r="A10842">
        <v>108.5</v>
      </c>
      <c r="B10842">
        <v>3.60086870193481</v>
      </c>
      <c r="C10842">
        <v>14.8026428222656</v>
      </c>
      <c r="D10842">
        <v>3.60086870193481</v>
      </c>
      <c r="E10842">
        <v>31.701684204517299</v>
      </c>
      <c r="F10842">
        <v>244.99262561451701</v>
      </c>
      <c r="G10842">
        <v>115.345725</v>
      </c>
    </row>
    <row r="10843" spans="1:7" x14ac:dyDescent="0.25">
      <c r="A10843">
        <v>108.509999999999</v>
      </c>
      <c r="B10843">
        <v>3.6011760234832701</v>
      </c>
      <c r="C10843">
        <v>14.801616668701101</v>
      </c>
      <c r="D10843">
        <v>3.6011760234832701</v>
      </c>
      <c r="E10843">
        <v>31.7019915260658</v>
      </c>
      <c r="F10843">
        <v>244.99293293606499</v>
      </c>
      <c r="G10843">
        <v>115.355724999999</v>
      </c>
    </row>
    <row r="10844" spans="1:7" x14ac:dyDescent="0.25">
      <c r="A10844">
        <v>108.519999999999</v>
      </c>
      <c r="B10844">
        <v>3.6014914512634202</v>
      </c>
      <c r="C10844">
        <v>14.8012790679931</v>
      </c>
      <c r="D10844">
        <v>3.6014914512634202</v>
      </c>
      <c r="E10844">
        <v>31.702306953845898</v>
      </c>
      <c r="F10844">
        <v>244.993248363845</v>
      </c>
      <c r="G10844">
        <v>115.365724999999</v>
      </c>
    </row>
    <row r="10845" spans="1:7" x14ac:dyDescent="0.25">
      <c r="A10845">
        <v>108.52999999999901</v>
      </c>
      <c r="B10845">
        <v>3.60184621810913</v>
      </c>
      <c r="C10845">
        <v>14.8014793395996</v>
      </c>
      <c r="D10845">
        <v>3.60184621810913</v>
      </c>
      <c r="E10845">
        <v>31.702661720691601</v>
      </c>
      <c r="F10845">
        <v>244.99360313069101</v>
      </c>
      <c r="G10845">
        <v>115.37572499999899</v>
      </c>
    </row>
    <row r="10846" spans="1:7" x14ac:dyDescent="0.25">
      <c r="A10846">
        <v>108.539999999999</v>
      </c>
      <c r="B10846">
        <v>3.60218882560729</v>
      </c>
      <c r="C10846">
        <v>14.802936553955</v>
      </c>
      <c r="D10846">
        <v>3.60218882560729</v>
      </c>
      <c r="E10846">
        <v>31.703004328189799</v>
      </c>
      <c r="F10846">
        <v>244.99394573818901</v>
      </c>
      <c r="G10846">
        <v>115.38572499999999</v>
      </c>
    </row>
    <row r="10847" spans="1:7" x14ac:dyDescent="0.25">
      <c r="A10847">
        <v>108.549999999999</v>
      </c>
      <c r="B10847">
        <v>3.6025133132934499</v>
      </c>
      <c r="C10847">
        <v>14.802487373351999</v>
      </c>
      <c r="D10847">
        <v>3.6025133132934499</v>
      </c>
      <c r="E10847">
        <v>31.703328815875999</v>
      </c>
      <c r="F10847">
        <v>244.994270225875</v>
      </c>
      <c r="G10847">
        <v>115.395724999999</v>
      </c>
    </row>
    <row r="10848" spans="1:7" x14ac:dyDescent="0.25">
      <c r="A10848">
        <v>108.55999999999899</v>
      </c>
      <c r="B10848">
        <v>3.6028585433959899</v>
      </c>
      <c r="C10848">
        <v>14.8017215728759</v>
      </c>
      <c r="D10848">
        <v>3.6028585433959899</v>
      </c>
      <c r="E10848">
        <v>31.703674045978499</v>
      </c>
      <c r="F10848">
        <v>244.99461545597799</v>
      </c>
      <c r="G10848">
        <v>115.40572499999899</v>
      </c>
    </row>
    <row r="10849" spans="1:7" x14ac:dyDescent="0.25">
      <c r="A10849">
        <v>108.569999999999</v>
      </c>
      <c r="B10849">
        <v>3.60316538810729</v>
      </c>
      <c r="C10849">
        <v>14.801293373107899</v>
      </c>
      <c r="D10849">
        <v>3.60316538810729</v>
      </c>
      <c r="E10849">
        <v>31.703980890689799</v>
      </c>
      <c r="F10849">
        <v>244.99492230068901</v>
      </c>
      <c r="G10849">
        <v>115.415724999999</v>
      </c>
    </row>
    <row r="10850" spans="1:7" x14ac:dyDescent="0.25">
      <c r="A10850">
        <v>108.579999999999</v>
      </c>
      <c r="B10850">
        <v>3.6034824848175</v>
      </c>
      <c r="C10850">
        <v>14.800610542297299</v>
      </c>
      <c r="D10850">
        <v>3.6034824848175</v>
      </c>
      <c r="E10850">
        <v>31.7042979874</v>
      </c>
      <c r="F10850">
        <v>244.99523939740001</v>
      </c>
      <c r="G10850">
        <v>115.425725</v>
      </c>
    </row>
    <row r="10851" spans="1:7" x14ac:dyDescent="0.25">
      <c r="A10851">
        <v>108.58999999999899</v>
      </c>
      <c r="B10851">
        <v>3.6038126945495601</v>
      </c>
      <c r="C10851">
        <v>14.8009853363037</v>
      </c>
      <c r="D10851">
        <v>3.6038126945495601</v>
      </c>
      <c r="E10851">
        <v>31.704628197132099</v>
      </c>
      <c r="F10851">
        <v>244.99556960713201</v>
      </c>
      <c r="G10851">
        <v>115.435724999999</v>
      </c>
    </row>
    <row r="10852" spans="1:7" x14ac:dyDescent="0.25">
      <c r="A10852">
        <v>108.599999999999</v>
      </c>
      <c r="B10852">
        <v>3.6040973663329998</v>
      </c>
      <c r="C10852">
        <v>14.80109500885</v>
      </c>
      <c r="D10852">
        <v>3.6040973663329998</v>
      </c>
      <c r="E10852">
        <v>31.7049128689155</v>
      </c>
      <c r="F10852">
        <v>244.995854278915</v>
      </c>
      <c r="G10852">
        <v>115.445724999999</v>
      </c>
    </row>
    <row r="10853" spans="1:7" x14ac:dyDescent="0.25">
      <c r="A10853">
        <v>108.609999999999</v>
      </c>
      <c r="B10853">
        <v>3.6043634414672798</v>
      </c>
      <c r="C10853">
        <v>14.8016233444213</v>
      </c>
      <c r="D10853">
        <v>3.6043634414672798</v>
      </c>
      <c r="E10853">
        <v>31.705178944049798</v>
      </c>
      <c r="F10853">
        <v>244.996120354049</v>
      </c>
      <c r="G10853">
        <v>115.45572499999901</v>
      </c>
    </row>
    <row r="10854" spans="1:7" x14ac:dyDescent="0.25">
      <c r="A10854">
        <v>108.619999999999</v>
      </c>
      <c r="B10854">
        <v>3.6046929359436</v>
      </c>
      <c r="C10854">
        <v>14.801962852478001</v>
      </c>
      <c r="D10854">
        <v>3.6046929359436</v>
      </c>
      <c r="E10854">
        <v>31.705508438526099</v>
      </c>
      <c r="F10854">
        <v>244.996449848526</v>
      </c>
      <c r="G10854">
        <v>115.46572500000001</v>
      </c>
    </row>
    <row r="10855" spans="1:7" x14ac:dyDescent="0.25">
      <c r="A10855">
        <v>108.629999999999</v>
      </c>
      <c r="B10855">
        <v>3.6049940586089999</v>
      </c>
      <c r="C10855">
        <v>14.801115989685</v>
      </c>
      <c r="D10855">
        <v>3.6049940586089999</v>
      </c>
      <c r="E10855">
        <v>31.705809561191501</v>
      </c>
      <c r="F10855">
        <v>244.99675097119101</v>
      </c>
      <c r="G10855">
        <v>115.475724999999</v>
      </c>
    </row>
    <row r="10856" spans="1:7" x14ac:dyDescent="0.25">
      <c r="A10856">
        <v>108.63999999999901</v>
      </c>
      <c r="B10856">
        <v>3.60528540611267</v>
      </c>
      <c r="C10856">
        <v>14.799735069274901</v>
      </c>
      <c r="D10856">
        <v>3.60528540611267</v>
      </c>
      <c r="E10856">
        <v>31.706100908695198</v>
      </c>
      <c r="F10856">
        <v>244.99704231869501</v>
      </c>
      <c r="G10856">
        <v>115.48572499999899</v>
      </c>
    </row>
    <row r="10857" spans="1:7" x14ac:dyDescent="0.25">
      <c r="A10857">
        <v>108.649999999999</v>
      </c>
      <c r="B10857">
        <v>3.6055805683135902</v>
      </c>
      <c r="C10857">
        <v>14.798508644104</v>
      </c>
      <c r="D10857">
        <v>3.6055805683135902</v>
      </c>
      <c r="E10857">
        <v>31.706396070896101</v>
      </c>
      <c r="F10857">
        <v>244.99733748089599</v>
      </c>
      <c r="G10857">
        <v>115.495724999999</v>
      </c>
    </row>
    <row r="10858" spans="1:7" x14ac:dyDescent="0.25">
      <c r="A10858">
        <v>108.659999999999</v>
      </c>
      <c r="B10858">
        <v>3.60587334632873</v>
      </c>
      <c r="C10858">
        <v>14.7988729476928</v>
      </c>
      <c r="D10858">
        <v>3.60587334632873</v>
      </c>
      <c r="E10858">
        <v>31.706688848911199</v>
      </c>
      <c r="F10858">
        <v>244.99763025891099</v>
      </c>
      <c r="G10858">
        <v>115.505724999999</v>
      </c>
    </row>
    <row r="10859" spans="1:7" x14ac:dyDescent="0.25">
      <c r="A10859">
        <v>108.66999999999901</v>
      </c>
      <c r="B10859">
        <v>3.6061642169952299</v>
      </c>
      <c r="C10859">
        <v>14.799354553222599</v>
      </c>
      <c r="D10859">
        <v>3.6061642169952299</v>
      </c>
      <c r="E10859">
        <v>31.706979719577699</v>
      </c>
      <c r="F10859">
        <v>244.99792112957701</v>
      </c>
      <c r="G10859">
        <v>115.51572499999899</v>
      </c>
    </row>
    <row r="10860" spans="1:7" x14ac:dyDescent="0.25">
      <c r="A10860">
        <v>108.679999999999</v>
      </c>
      <c r="B10860">
        <v>3.6064636707305899</v>
      </c>
      <c r="C10860">
        <v>14.799175262451101</v>
      </c>
      <c r="D10860">
        <v>3.6064636707305899</v>
      </c>
      <c r="E10860">
        <v>31.707279173313101</v>
      </c>
      <c r="F10860">
        <v>244.99822058331301</v>
      </c>
      <c r="G10860">
        <v>115.525724999999</v>
      </c>
    </row>
    <row r="10861" spans="1:7" x14ac:dyDescent="0.25">
      <c r="A10861">
        <v>108.689999999999</v>
      </c>
      <c r="B10861">
        <v>3.60681128501892</v>
      </c>
      <c r="C10861">
        <v>14.797742843627899</v>
      </c>
      <c r="D10861">
        <v>3.60681128501892</v>
      </c>
      <c r="E10861">
        <v>31.707626787601399</v>
      </c>
      <c r="F10861">
        <v>244.998568197601</v>
      </c>
      <c r="G10861">
        <v>115.535724999999</v>
      </c>
    </row>
    <row r="10862" spans="1:7" x14ac:dyDescent="0.25">
      <c r="A10862">
        <v>108.69999999999899</v>
      </c>
      <c r="B10862">
        <v>3.6071431636810298</v>
      </c>
      <c r="C10862">
        <v>14.797568321228001</v>
      </c>
      <c r="D10862">
        <v>3.6071431636810298</v>
      </c>
      <c r="E10862">
        <v>31.707958666263501</v>
      </c>
      <c r="F10862">
        <v>244.998900076263</v>
      </c>
      <c r="G10862">
        <v>115.545724999999</v>
      </c>
    </row>
    <row r="10863" spans="1:7" x14ac:dyDescent="0.25">
      <c r="A10863">
        <v>108.71</v>
      </c>
      <c r="B10863">
        <v>3.6074328422546298</v>
      </c>
      <c r="C10863">
        <v>14.797455787658601</v>
      </c>
      <c r="D10863">
        <v>3.6074328422546298</v>
      </c>
      <c r="E10863">
        <v>31.708248344837099</v>
      </c>
      <c r="F10863">
        <v>244.999189754837</v>
      </c>
      <c r="G10863">
        <v>115.555725</v>
      </c>
    </row>
    <row r="10864" spans="1:7" x14ac:dyDescent="0.25">
      <c r="A10864">
        <v>108.719999999999</v>
      </c>
      <c r="B10864">
        <v>3.6077201366424498</v>
      </c>
      <c r="C10864">
        <v>14.7978200912475</v>
      </c>
      <c r="D10864">
        <v>3.6077201366424498</v>
      </c>
      <c r="E10864">
        <v>31.708535639225001</v>
      </c>
      <c r="F10864">
        <v>244.999477049224</v>
      </c>
      <c r="G10864">
        <v>115.56572499999901</v>
      </c>
    </row>
    <row r="10865" spans="1:7" x14ac:dyDescent="0.25">
      <c r="A10865">
        <v>108.729999999999</v>
      </c>
      <c r="B10865">
        <v>3.6080451011657702</v>
      </c>
      <c r="C10865">
        <v>14.799012184143001</v>
      </c>
      <c r="D10865">
        <v>3.6080451011657702</v>
      </c>
      <c r="E10865">
        <v>31.708860603748299</v>
      </c>
      <c r="F10865">
        <v>244.999802013748</v>
      </c>
      <c r="G10865">
        <v>115.575724999999</v>
      </c>
    </row>
    <row r="10866" spans="1:7" x14ac:dyDescent="0.25">
      <c r="A10866">
        <v>108.739999999999</v>
      </c>
      <c r="B10866">
        <v>3.60838675498962</v>
      </c>
      <c r="C10866">
        <v>14.798681259155201</v>
      </c>
      <c r="D10866">
        <v>3.60838675498962</v>
      </c>
      <c r="E10866">
        <v>31.709202257572102</v>
      </c>
      <c r="F10866">
        <v>245.00014366757199</v>
      </c>
      <c r="G10866">
        <v>115.585724999999</v>
      </c>
    </row>
    <row r="10867" spans="1:7" x14ac:dyDescent="0.25">
      <c r="A10867">
        <v>108.75</v>
      </c>
      <c r="B10867">
        <v>3.6086983680725</v>
      </c>
      <c r="C10867">
        <v>14.800298690795801</v>
      </c>
      <c r="D10867">
        <v>3.6086983680725</v>
      </c>
      <c r="E10867">
        <v>31.709513870655002</v>
      </c>
      <c r="F10867">
        <v>245.00045528065499</v>
      </c>
      <c r="G10867">
        <v>115.595725</v>
      </c>
    </row>
    <row r="10868" spans="1:7" x14ac:dyDescent="0.25">
      <c r="A10868">
        <v>108.759999999999</v>
      </c>
      <c r="B10868">
        <v>3.6090340614318799</v>
      </c>
      <c r="C10868">
        <v>14.800229072570801</v>
      </c>
      <c r="D10868">
        <v>3.6090340614318799</v>
      </c>
      <c r="E10868">
        <v>31.709849564014402</v>
      </c>
      <c r="F10868">
        <v>245.000790974014</v>
      </c>
      <c r="G10868">
        <v>115.605724999999</v>
      </c>
    </row>
    <row r="10869" spans="1:7" x14ac:dyDescent="0.25">
      <c r="A10869">
        <v>108.769999999999</v>
      </c>
      <c r="B10869">
        <v>3.6093490123748699</v>
      </c>
      <c r="C10869">
        <v>14.7997493743896</v>
      </c>
      <c r="D10869">
        <v>3.6093490123748699</v>
      </c>
      <c r="E10869">
        <v>31.710164514957398</v>
      </c>
      <c r="F10869">
        <v>245.00110592495699</v>
      </c>
      <c r="G10869">
        <v>115.615724999999</v>
      </c>
    </row>
    <row r="10870" spans="1:7" x14ac:dyDescent="0.25">
      <c r="A10870">
        <v>108.77999999999901</v>
      </c>
      <c r="B10870">
        <v>3.60966897010803</v>
      </c>
      <c r="C10870">
        <v>14.7991065979003</v>
      </c>
      <c r="D10870">
        <v>3.60966897010803</v>
      </c>
      <c r="E10870">
        <v>31.710484472690499</v>
      </c>
      <c r="F10870">
        <v>245.00142588269</v>
      </c>
      <c r="G10870">
        <v>115.62572499999899</v>
      </c>
    </row>
    <row r="10871" spans="1:7" x14ac:dyDescent="0.25">
      <c r="A10871">
        <v>108.789999999999</v>
      </c>
      <c r="B10871">
        <v>3.6099922657012899</v>
      </c>
      <c r="C10871">
        <v>14.7990808486938</v>
      </c>
      <c r="D10871">
        <v>3.6099922657012899</v>
      </c>
      <c r="E10871">
        <v>31.7108077682838</v>
      </c>
      <c r="F10871">
        <v>245.00174917828301</v>
      </c>
      <c r="G10871">
        <v>115.63572499999999</v>
      </c>
    </row>
    <row r="10872" spans="1:7" x14ac:dyDescent="0.25">
      <c r="A10872">
        <v>108.799999999999</v>
      </c>
      <c r="B10872">
        <v>3.6103081703186</v>
      </c>
      <c r="C10872">
        <v>14.7996044158935</v>
      </c>
      <c r="D10872">
        <v>3.6103081703186</v>
      </c>
      <c r="E10872">
        <v>31.711123672901099</v>
      </c>
      <c r="F10872">
        <v>245.002065082901</v>
      </c>
      <c r="G10872">
        <v>115.645724999999</v>
      </c>
    </row>
    <row r="10873" spans="1:7" x14ac:dyDescent="0.25">
      <c r="A10873">
        <v>108.80999999999899</v>
      </c>
      <c r="B10873">
        <v>3.6106069087982098</v>
      </c>
      <c r="C10873">
        <v>14.7993803024291</v>
      </c>
      <c r="D10873">
        <v>3.6106069087982098</v>
      </c>
      <c r="E10873">
        <v>31.711422411380699</v>
      </c>
      <c r="F10873">
        <v>245.00236382137999</v>
      </c>
      <c r="G10873">
        <v>115.65572499999899</v>
      </c>
    </row>
    <row r="10874" spans="1:7" x14ac:dyDescent="0.25">
      <c r="A10874">
        <v>108.819999999999</v>
      </c>
      <c r="B10874">
        <v>3.6108829975128098</v>
      </c>
      <c r="C10874">
        <v>14.7980499267578</v>
      </c>
      <c r="D10874">
        <v>3.6108829975128098</v>
      </c>
      <c r="E10874">
        <v>31.711698500095299</v>
      </c>
      <c r="F10874">
        <v>245.00263991009501</v>
      </c>
      <c r="G10874">
        <v>115.665724999999</v>
      </c>
    </row>
    <row r="10875" spans="1:7" x14ac:dyDescent="0.25">
      <c r="A10875">
        <v>108.829999999999</v>
      </c>
      <c r="B10875">
        <v>3.6111705303192099</v>
      </c>
      <c r="C10875">
        <v>14.7978925704956</v>
      </c>
      <c r="D10875">
        <v>3.6111705303192099</v>
      </c>
      <c r="E10875">
        <v>31.711986032901699</v>
      </c>
      <c r="F10875">
        <v>245.00292744290101</v>
      </c>
      <c r="G10875">
        <v>115.675725</v>
      </c>
    </row>
    <row r="10876" spans="1:7" x14ac:dyDescent="0.25">
      <c r="A10876">
        <v>108.83999999999899</v>
      </c>
      <c r="B10876">
        <v>3.6115126609802202</v>
      </c>
      <c r="C10876">
        <v>14.799186706542899</v>
      </c>
      <c r="D10876">
        <v>3.6115126609802202</v>
      </c>
      <c r="E10876">
        <v>31.712328163562699</v>
      </c>
      <c r="F10876">
        <v>245.00326957356199</v>
      </c>
      <c r="G10876">
        <v>115.685724999999</v>
      </c>
    </row>
    <row r="10877" spans="1:7" x14ac:dyDescent="0.25">
      <c r="A10877">
        <v>108.849999999999</v>
      </c>
      <c r="B10877">
        <v>3.61184453964233</v>
      </c>
      <c r="C10877">
        <v>14.7985010147094</v>
      </c>
      <c r="D10877">
        <v>3.61184453964233</v>
      </c>
      <c r="E10877">
        <v>31.712660042224801</v>
      </c>
      <c r="F10877">
        <v>245.00360145222399</v>
      </c>
      <c r="G10877">
        <v>115.695724999999</v>
      </c>
    </row>
    <row r="10878" spans="1:7" x14ac:dyDescent="0.25">
      <c r="A10878">
        <v>108.859999999999</v>
      </c>
      <c r="B10878">
        <v>3.6121730804443302</v>
      </c>
      <c r="C10878">
        <v>14.798184394836399</v>
      </c>
      <c r="D10878">
        <v>3.6121730804443302</v>
      </c>
      <c r="E10878">
        <v>31.712988583026799</v>
      </c>
      <c r="F10878">
        <v>245.00392999302599</v>
      </c>
      <c r="G10878">
        <v>115.70572499999901</v>
      </c>
    </row>
    <row r="10879" spans="1:7" x14ac:dyDescent="0.25">
      <c r="A10879">
        <v>108.869999999999</v>
      </c>
      <c r="B10879">
        <v>3.6124715805053702</v>
      </c>
      <c r="C10879">
        <v>14.797843933105399</v>
      </c>
      <c r="D10879">
        <v>3.6124715805053702</v>
      </c>
      <c r="E10879">
        <v>31.713287083087899</v>
      </c>
      <c r="F10879">
        <v>245.004228493087</v>
      </c>
      <c r="G10879">
        <v>115.71572500000001</v>
      </c>
    </row>
    <row r="10880" spans="1:7" x14ac:dyDescent="0.25">
      <c r="A10880">
        <v>108.879999999999</v>
      </c>
      <c r="B10880">
        <v>3.6127626895904501</v>
      </c>
      <c r="C10880">
        <v>14.799445152282701</v>
      </c>
      <c r="D10880">
        <v>3.6127626895904501</v>
      </c>
      <c r="E10880">
        <v>31.713578192172999</v>
      </c>
      <c r="F10880">
        <v>245.004519602172</v>
      </c>
      <c r="G10880">
        <v>115.725724999999</v>
      </c>
    </row>
    <row r="10881" spans="1:7" x14ac:dyDescent="0.25">
      <c r="A10881">
        <v>108.88999999999901</v>
      </c>
      <c r="B10881">
        <v>3.6130506992339999</v>
      </c>
      <c r="C10881">
        <v>14.800284385681101</v>
      </c>
      <c r="D10881">
        <v>3.6130506992339999</v>
      </c>
      <c r="E10881">
        <v>31.713866201816501</v>
      </c>
      <c r="F10881">
        <v>245.00480761181601</v>
      </c>
      <c r="G10881">
        <v>115.73572499999899</v>
      </c>
    </row>
    <row r="10882" spans="1:7" x14ac:dyDescent="0.25">
      <c r="A10882">
        <v>108.899999999999</v>
      </c>
      <c r="B10882">
        <v>3.6133930683135902</v>
      </c>
      <c r="C10882">
        <v>14.8009490966796</v>
      </c>
      <c r="D10882">
        <v>3.6133930683135902</v>
      </c>
      <c r="E10882">
        <v>31.714208570896101</v>
      </c>
      <c r="F10882">
        <v>245.00514998089599</v>
      </c>
      <c r="G10882">
        <v>115.745724999999</v>
      </c>
    </row>
    <row r="10883" spans="1:7" x14ac:dyDescent="0.25">
      <c r="A10883">
        <v>108.909999999999</v>
      </c>
      <c r="B10883">
        <v>3.6137351989746</v>
      </c>
      <c r="C10883">
        <v>14.801170349121</v>
      </c>
      <c r="D10883">
        <v>3.6137351989746</v>
      </c>
      <c r="E10883">
        <v>31.714550701557101</v>
      </c>
      <c r="F10883">
        <v>245.005492111557</v>
      </c>
      <c r="G10883">
        <v>115.755724999999</v>
      </c>
    </row>
    <row r="10884" spans="1:7" x14ac:dyDescent="0.25">
      <c r="A10884">
        <v>108.91999999999901</v>
      </c>
      <c r="B10884">
        <v>3.6140658855438201</v>
      </c>
      <c r="C10884">
        <v>14.802961349487299</v>
      </c>
      <c r="D10884">
        <v>3.6140658855438201</v>
      </c>
      <c r="E10884">
        <v>31.714881388126301</v>
      </c>
      <c r="F10884">
        <v>245.00582279812599</v>
      </c>
      <c r="G10884">
        <v>115.76572499999899</v>
      </c>
    </row>
    <row r="10885" spans="1:7" x14ac:dyDescent="0.25">
      <c r="A10885">
        <v>108.929999999999</v>
      </c>
      <c r="B10885">
        <v>3.6143760681152299</v>
      </c>
      <c r="C10885">
        <v>14.80357837677</v>
      </c>
      <c r="D10885">
        <v>3.6143760681152299</v>
      </c>
      <c r="E10885">
        <v>31.715191570697701</v>
      </c>
      <c r="F10885">
        <v>245.006132980697</v>
      </c>
      <c r="G10885">
        <v>115.775724999999</v>
      </c>
    </row>
    <row r="10886" spans="1:7" x14ac:dyDescent="0.25">
      <c r="A10886">
        <v>108.939999999999</v>
      </c>
      <c r="B10886">
        <v>3.6147143840789702</v>
      </c>
      <c r="C10886">
        <v>14.8044118881225</v>
      </c>
      <c r="D10886">
        <v>3.6147143840789702</v>
      </c>
      <c r="E10886">
        <v>31.7155298866615</v>
      </c>
      <c r="F10886">
        <v>245.006471296661</v>
      </c>
      <c r="G10886">
        <v>115.785724999999</v>
      </c>
    </row>
    <row r="10887" spans="1:7" x14ac:dyDescent="0.25">
      <c r="A10887">
        <v>108.94999999999899</v>
      </c>
      <c r="B10887">
        <v>3.6150650978088299</v>
      </c>
      <c r="C10887">
        <v>14.8053646087646</v>
      </c>
      <c r="D10887">
        <v>3.6150650978088299</v>
      </c>
      <c r="E10887">
        <v>31.715880600391301</v>
      </c>
      <c r="F10887">
        <v>245.00682201039101</v>
      </c>
      <c r="G10887">
        <v>115.795724999999</v>
      </c>
    </row>
    <row r="10888" spans="1:7" x14ac:dyDescent="0.25">
      <c r="A10888">
        <v>108.96</v>
      </c>
      <c r="B10888">
        <v>3.6153936386108301</v>
      </c>
      <c r="C10888">
        <v>14.8052406311035</v>
      </c>
      <c r="D10888">
        <v>3.6153936386108301</v>
      </c>
      <c r="E10888">
        <v>31.7162091411933</v>
      </c>
      <c r="F10888">
        <v>245.00715055119301</v>
      </c>
      <c r="G10888">
        <v>115.805725</v>
      </c>
    </row>
    <row r="10889" spans="1:7" x14ac:dyDescent="0.25">
      <c r="A10889">
        <v>108.969999999999</v>
      </c>
      <c r="B10889">
        <v>3.6156907081603999</v>
      </c>
      <c r="C10889">
        <v>14.806352615356399</v>
      </c>
      <c r="D10889">
        <v>3.6156907081603999</v>
      </c>
      <c r="E10889">
        <v>31.716506210742899</v>
      </c>
      <c r="F10889">
        <v>245.007447620742</v>
      </c>
      <c r="G10889">
        <v>115.81572499999901</v>
      </c>
    </row>
    <row r="10890" spans="1:7" x14ac:dyDescent="0.25">
      <c r="A10890">
        <v>108.979999999999</v>
      </c>
      <c r="B10890">
        <v>3.6159985065460201</v>
      </c>
      <c r="C10890">
        <v>14.80721950531</v>
      </c>
      <c r="D10890">
        <v>3.6159985065460201</v>
      </c>
      <c r="E10890">
        <v>31.716814009128498</v>
      </c>
      <c r="F10890">
        <v>245.00775541912799</v>
      </c>
      <c r="G10890">
        <v>115.825724999999</v>
      </c>
    </row>
    <row r="10891" spans="1:7" x14ac:dyDescent="0.25">
      <c r="A10891">
        <v>108.989999999999</v>
      </c>
      <c r="B10891">
        <v>3.6163268089294398</v>
      </c>
      <c r="C10891">
        <v>14.807471275329499</v>
      </c>
      <c r="D10891">
        <v>3.6163268089294398</v>
      </c>
      <c r="E10891">
        <v>31.7171423115119</v>
      </c>
      <c r="F10891">
        <v>245.00808372151101</v>
      </c>
      <c r="G10891">
        <v>115.835724999999</v>
      </c>
    </row>
    <row r="10892" spans="1:7" x14ac:dyDescent="0.25">
      <c r="A10892">
        <v>109</v>
      </c>
      <c r="B10892">
        <v>3.6166498661041202</v>
      </c>
      <c r="C10892">
        <v>14.807653427124</v>
      </c>
      <c r="D10892">
        <v>3.6166498661041202</v>
      </c>
      <c r="E10892">
        <v>31.7174653686866</v>
      </c>
      <c r="F10892">
        <v>245.00840677868601</v>
      </c>
      <c r="G10892">
        <v>115.845725</v>
      </c>
    </row>
    <row r="10893" spans="1:7" x14ac:dyDescent="0.25">
      <c r="A10893">
        <v>109.009999999999</v>
      </c>
      <c r="B10893">
        <v>3.6169636249542201</v>
      </c>
      <c r="C10893">
        <v>14.8093557357788</v>
      </c>
      <c r="D10893">
        <v>3.6169636249542201</v>
      </c>
      <c r="E10893">
        <v>31.717779127536701</v>
      </c>
      <c r="F10893">
        <v>245.00872053753599</v>
      </c>
      <c r="G10893">
        <v>115.855724999999</v>
      </c>
    </row>
    <row r="10894" spans="1:7" x14ac:dyDescent="0.25">
      <c r="A10894">
        <v>109.019999999999</v>
      </c>
      <c r="B10894">
        <v>3.61729741096496</v>
      </c>
      <c r="C10894">
        <v>14.8104915618896</v>
      </c>
      <c r="D10894">
        <v>3.61729741096496</v>
      </c>
      <c r="E10894">
        <v>31.7181129135475</v>
      </c>
      <c r="F10894">
        <v>245.00905432354699</v>
      </c>
      <c r="G10894">
        <v>115.865724999999</v>
      </c>
    </row>
    <row r="10895" spans="1:7" x14ac:dyDescent="0.25">
      <c r="A10895">
        <v>109.02999999999901</v>
      </c>
      <c r="B10895">
        <v>3.6176450252532901</v>
      </c>
      <c r="C10895">
        <v>14.810838699340801</v>
      </c>
      <c r="D10895">
        <v>3.6176450252532901</v>
      </c>
      <c r="E10895">
        <v>31.718460527835799</v>
      </c>
      <c r="F10895">
        <v>245.00940193783501</v>
      </c>
      <c r="G10895">
        <v>115.87572499999899</v>
      </c>
    </row>
    <row r="10896" spans="1:7" x14ac:dyDescent="0.25">
      <c r="A10896">
        <v>109.039999999999</v>
      </c>
      <c r="B10896">
        <v>3.6179673671722399</v>
      </c>
      <c r="C10896">
        <v>14.8109836578369</v>
      </c>
      <c r="D10896">
        <v>3.6179673671722399</v>
      </c>
      <c r="E10896">
        <v>31.718782869754701</v>
      </c>
      <c r="F10896">
        <v>245.00972427975401</v>
      </c>
      <c r="G10896">
        <v>115.88572499999999</v>
      </c>
    </row>
    <row r="10897" spans="1:7" x14ac:dyDescent="0.25">
      <c r="A10897">
        <v>109.049999999999</v>
      </c>
      <c r="B10897">
        <v>3.6182653903961102</v>
      </c>
      <c r="C10897">
        <v>14.8123254776</v>
      </c>
      <c r="D10897">
        <v>3.6182653903961102</v>
      </c>
      <c r="E10897">
        <v>31.719080892978599</v>
      </c>
      <c r="F10897">
        <v>245.010022302978</v>
      </c>
      <c r="G10897">
        <v>115.895724999999</v>
      </c>
    </row>
    <row r="10898" spans="1:7" x14ac:dyDescent="0.25">
      <c r="A10898">
        <v>109.05999999999899</v>
      </c>
      <c r="B10898">
        <v>3.6185991764068599</v>
      </c>
      <c r="C10898">
        <v>14.814822196960399</v>
      </c>
      <c r="D10898">
        <v>3.6185991764068599</v>
      </c>
      <c r="E10898">
        <v>31.719414678989398</v>
      </c>
      <c r="F10898">
        <v>245.010356088989</v>
      </c>
      <c r="G10898">
        <v>115.90572499999899</v>
      </c>
    </row>
    <row r="10899" spans="1:7" x14ac:dyDescent="0.25">
      <c r="A10899">
        <v>109.069999999999</v>
      </c>
      <c r="B10899">
        <v>3.61892533302307</v>
      </c>
      <c r="C10899">
        <v>14.816626548766999</v>
      </c>
      <c r="D10899">
        <v>3.61892533302307</v>
      </c>
      <c r="E10899">
        <v>31.719740835605599</v>
      </c>
      <c r="F10899">
        <v>245.01068224560501</v>
      </c>
      <c r="G10899">
        <v>115.915724999999</v>
      </c>
    </row>
    <row r="10900" spans="1:7" x14ac:dyDescent="0.25">
      <c r="A10900">
        <v>109.079999999999</v>
      </c>
      <c r="B10900">
        <v>3.6192219257354701</v>
      </c>
      <c r="C10900">
        <v>14.8174133300781</v>
      </c>
      <c r="D10900">
        <v>3.6192219257354701</v>
      </c>
      <c r="E10900">
        <v>31.720037428318001</v>
      </c>
      <c r="F10900">
        <v>245.01097883831801</v>
      </c>
      <c r="G10900">
        <v>115.925725</v>
      </c>
    </row>
    <row r="10901" spans="1:7" x14ac:dyDescent="0.25">
      <c r="A10901">
        <v>109.08999999999899</v>
      </c>
      <c r="B10901">
        <v>3.6195824146270699</v>
      </c>
      <c r="C10901">
        <v>14.820009231567299</v>
      </c>
      <c r="D10901">
        <v>3.6195824146270699</v>
      </c>
      <c r="E10901">
        <v>31.720397917209599</v>
      </c>
      <c r="F10901">
        <v>245.01133932720899</v>
      </c>
      <c r="G10901">
        <v>115.935724999999</v>
      </c>
    </row>
    <row r="10902" spans="1:7" x14ac:dyDescent="0.25">
      <c r="A10902">
        <v>109.099999999999</v>
      </c>
      <c r="B10902">
        <v>3.61992192268371</v>
      </c>
      <c r="C10902">
        <v>14.820848464965801</v>
      </c>
      <c r="D10902">
        <v>3.61992192268371</v>
      </c>
      <c r="E10902">
        <v>31.720737425266201</v>
      </c>
      <c r="F10902">
        <v>245.011678835266</v>
      </c>
      <c r="G10902">
        <v>115.945724999999</v>
      </c>
    </row>
    <row r="10903" spans="1:7" x14ac:dyDescent="0.25">
      <c r="A10903">
        <v>109.109999999999</v>
      </c>
      <c r="B10903">
        <v>3.6202204227447501</v>
      </c>
      <c r="C10903">
        <v>14.821347236633301</v>
      </c>
      <c r="D10903">
        <v>3.6202204227447501</v>
      </c>
      <c r="E10903">
        <v>31.7210359253272</v>
      </c>
      <c r="F10903">
        <v>245.011977335327</v>
      </c>
      <c r="G10903">
        <v>115.95572499999901</v>
      </c>
    </row>
    <row r="10904" spans="1:7" x14ac:dyDescent="0.25">
      <c r="A10904">
        <v>109.119999999999</v>
      </c>
      <c r="B10904">
        <v>3.6205487251281698</v>
      </c>
      <c r="C10904">
        <v>14.822653770446699</v>
      </c>
      <c r="D10904">
        <v>3.6205487251281698</v>
      </c>
      <c r="E10904">
        <v>31.721364227710701</v>
      </c>
      <c r="F10904">
        <v>245.01230563771</v>
      </c>
      <c r="G10904">
        <v>115.96572500000001</v>
      </c>
    </row>
    <row r="10905" spans="1:7" x14ac:dyDescent="0.25">
      <c r="A10905">
        <v>109.129999999999</v>
      </c>
      <c r="B10905">
        <v>3.6208896636962802</v>
      </c>
      <c r="C10905">
        <v>14.8243598937988</v>
      </c>
      <c r="D10905">
        <v>3.6208896636962802</v>
      </c>
      <c r="E10905">
        <v>31.721705166278799</v>
      </c>
      <c r="F10905">
        <v>245.012646576278</v>
      </c>
      <c r="G10905">
        <v>115.975724999999</v>
      </c>
    </row>
    <row r="10906" spans="1:7" x14ac:dyDescent="0.25">
      <c r="A10906">
        <v>109.13999999999901</v>
      </c>
      <c r="B10906">
        <v>3.6212031841278001</v>
      </c>
      <c r="C10906">
        <v>14.825605392456</v>
      </c>
      <c r="D10906">
        <v>3.6212031841278001</v>
      </c>
      <c r="E10906">
        <v>31.7220186867103</v>
      </c>
      <c r="F10906">
        <v>245.01296009671</v>
      </c>
      <c r="G10906">
        <v>115.98572499999899</v>
      </c>
    </row>
    <row r="10907" spans="1:7" x14ac:dyDescent="0.25">
      <c r="A10907">
        <v>109.149999999999</v>
      </c>
      <c r="B10907">
        <v>3.6215415000915501</v>
      </c>
      <c r="C10907">
        <v>14.827094078063899</v>
      </c>
      <c r="D10907">
        <v>3.6215415000915501</v>
      </c>
      <c r="E10907">
        <v>31.722357002674102</v>
      </c>
      <c r="F10907">
        <v>245.013298412674</v>
      </c>
      <c r="G10907">
        <v>115.995724999999</v>
      </c>
    </row>
    <row r="10908" spans="1:7" x14ac:dyDescent="0.25">
      <c r="A10908">
        <v>109.159999999999</v>
      </c>
      <c r="B10908">
        <v>3.62189745903015</v>
      </c>
      <c r="C10908">
        <v>14.8285007476806</v>
      </c>
      <c r="D10908">
        <v>3.62189745903015</v>
      </c>
      <c r="E10908">
        <v>31.7227129616127</v>
      </c>
      <c r="F10908">
        <v>245.01365437161201</v>
      </c>
      <c r="G10908">
        <v>116.005724999999</v>
      </c>
    </row>
    <row r="10909" spans="1:7" x14ac:dyDescent="0.25">
      <c r="A10909">
        <v>109.16999999999901</v>
      </c>
      <c r="B10909">
        <v>3.6222496032714799</v>
      </c>
      <c r="C10909">
        <v>14.830048561096101</v>
      </c>
      <c r="D10909">
        <v>3.6222496032714799</v>
      </c>
      <c r="E10909">
        <v>31.723065105854001</v>
      </c>
      <c r="F10909">
        <v>245.01400651585399</v>
      </c>
      <c r="G10909">
        <v>116.01572499999899</v>
      </c>
    </row>
    <row r="10910" spans="1:7" x14ac:dyDescent="0.25">
      <c r="A10910">
        <v>109.179999999999</v>
      </c>
      <c r="B10910">
        <v>3.6225814819335902</v>
      </c>
      <c r="C10910">
        <v>14.8311462402343</v>
      </c>
      <c r="D10910">
        <v>3.6225814819335902</v>
      </c>
      <c r="E10910">
        <v>31.7233969845161</v>
      </c>
      <c r="F10910">
        <v>245.01433839451599</v>
      </c>
      <c r="G10910">
        <v>116.025724999999</v>
      </c>
    </row>
    <row r="10911" spans="1:7" x14ac:dyDescent="0.25">
      <c r="A10911">
        <v>109.189999999999</v>
      </c>
      <c r="B10911">
        <v>3.6229083538055402</v>
      </c>
      <c r="C10911">
        <v>14.8317470550537</v>
      </c>
      <c r="D10911">
        <v>3.6229083538055402</v>
      </c>
      <c r="E10911">
        <v>31.723723856387998</v>
      </c>
      <c r="F10911">
        <v>245.01466526638799</v>
      </c>
      <c r="G10911">
        <v>116.035724999999</v>
      </c>
    </row>
    <row r="10912" spans="1:7" x14ac:dyDescent="0.25">
      <c r="A10912">
        <v>109.19999999999899</v>
      </c>
      <c r="B10912">
        <v>3.6232643127441402</v>
      </c>
      <c r="C10912">
        <v>14.8330736160278</v>
      </c>
      <c r="D10912">
        <v>3.6232643127441402</v>
      </c>
      <c r="E10912">
        <v>31.724079815326601</v>
      </c>
      <c r="F10912">
        <v>245.015021225326</v>
      </c>
      <c r="G10912">
        <v>116.045724999999</v>
      </c>
    </row>
    <row r="10913" spans="1:7" x14ac:dyDescent="0.25">
      <c r="A10913">
        <v>109.21</v>
      </c>
      <c r="B10913">
        <v>3.6236169338226301</v>
      </c>
      <c r="C10913">
        <v>14.834231376647899</v>
      </c>
      <c r="D10913">
        <v>3.6236169338226301</v>
      </c>
      <c r="E10913">
        <v>31.724432436405099</v>
      </c>
      <c r="F10913">
        <v>245.015373846405</v>
      </c>
      <c r="G10913">
        <v>116.055725</v>
      </c>
    </row>
    <row r="10914" spans="1:7" x14ac:dyDescent="0.25">
      <c r="A10914">
        <v>109.219999999999</v>
      </c>
      <c r="B10914">
        <v>3.6239852905273402</v>
      </c>
      <c r="C10914">
        <v>14.8349895477294</v>
      </c>
      <c r="D10914">
        <v>3.6239852905273402</v>
      </c>
      <c r="E10914">
        <v>31.7248007931098</v>
      </c>
      <c r="F10914">
        <v>245.015742203109</v>
      </c>
      <c r="G10914">
        <v>116.06572499999901</v>
      </c>
    </row>
    <row r="10915" spans="1:7" x14ac:dyDescent="0.25">
      <c r="A10915">
        <v>109.229999999999</v>
      </c>
      <c r="B10915">
        <v>3.6243462562561</v>
      </c>
      <c r="C10915">
        <v>14.8363828659057</v>
      </c>
      <c r="D10915">
        <v>3.6243462562561</v>
      </c>
      <c r="E10915">
        <v>31.725161758838599</v>
      </c>
      <c r="F10915">
        <v>245.01610316883799</v>
      </c>
      <c r="G10915">
        <v>116.075724999999</v>
      </c>
    </row>
    <row r="10916" spans="1:7" x14ac:dyDescent="0.25">
      <c r="A10916">
        <v>109.239999999999</v>
      </c>
      <c r="B10916">
        <v>3.62467336654663</v>
      </c>
      <c r="C10916">
        <v>14.8380727767944</v>
      </c>
      <c r="D10916">
        <v>3.62467336654663</v>
      </c>
      <c r="E10916">
        <v>31.725488869129101</v>
      </c>
      <c r="F10916">
        <v>245.016430279129</v>
      </c>
      <c r="G10916">
        <v>116.085724999999</v>
      </c>
    </row>
    <row r="10917" spans="1:7" x14ac:dyDescent="0.25">
      <c r="A10917">
        <v>109.25</v>
      </c>
      <c r="B10917">
        <v>3.6250033378600999</v>
      </c>
      <c r="C10917">
        <v>14.8392372131347</v>
      </c>
      <c r="D10917">
        <v>3.6250033378600999</v>
      </c>
      <c r="E10917">
        <v>31.725818840442599</v>
      </c>
      <c r="F10917">
        <v>245.01676025044199</v>
      </c>
      <c r="G10917">
        <v>116.095725</v>
      </c>
    </row>
    <row r="10918" spans="1:7" x14ac:dyDescent="0.25">
      <c r="A10918">
        <v>109.259999999999</v>
      </c>
      <c r="B10918">
        <v>3.6253647804260201</v>
      </c>
      <c r="C10918">
        <v>14.840339660644499</v>
      </c>
      <c r="D10918">
        <v>3.6253647804260201</v>
      </c>
      <c r="E10918">
        <v>31.7261802830085</v>
      </c>
      <c r="F10918">
        <v>245.01712169300799</v>
      </c>
      <c r="G10918">
        <v>116.105724999999</v>
      </c>
    </row>
    <row r="10919" spans="1:7" x14ac:dyDescent="0.25">
      <c r="A10919">
        <v>109.269999999999</v>
      </c>
      <c r="B10919">
        <v>3.6257462501525799</v>
      </c>
      <c r="C10919">
        <v>14.8417453765869</v>
      </c>
      <c r="D10919">
        <v>3.6257462501525799</v>
      </c>
      <c r="E10919">
        <v>31.726561752735101</v>
      </c>
      <c r="F10919">
        <v>245.01750316273501</v>
      </c>
      <c r="G10919">
        <v>116.115724999999</v>
      </c>
    </row>
    <row r="10920" spans="1:7" x14ac:dyDescent="0.25">
      <c r="A10920">
        <v>109.27999999999901</v>
      </c>
      <c r="B10920">
        <v>3.62609434127807</v>
      </c>
      <c r="C10920">
        <v>14.8440608978271</v>
      </c>
      <c r="D10920">
        <v>3.62609434127807</v>
      </c>
      <c r="E10920">
        <v>31.7269098438606</v>
      </c>
      <c r="F10920">
        <v>245.01785125385999</v>
      </c>
      <c r="G10920">
        <v>116.12572499999899</v>
      </c>
    </row>
    <row r="10921" spans="1:7" x14ac:dyDescent="0.25">
      <c r="A10921">
        <v>109.289999999999</v>
      </c>
      <c r="B10921">
        <v>3.62647104263305</v>
      </c>
      <c r="C10921">
        <v>14.8461256027221</v>
      </c>
      <c r="D10921">
        <v>3.62647104263305</v>
      </c>
      <c r="E10921">
        <v>31.727286545215598</v>
      </c>
      <c r="F10921">
        <v>245.018227955215</v>
      </c>
      <c r="G10921">
        <v>116.13572499999999</v>
      </c>
    </row>
    <row r="10922" spans="1:7" x14ac:dyDescent="0.25">
      <c r="A10922">
        <v>109.299999999999</v>
      </c>
      <c r="B10922">
        <v>3.62685942649841</v>
      </c>
      <c r="C10922">
        <v>14.8488607406616</v>
      </c>
      <c r="D10922">
        <v>3.62685942649841</v>
      </c>
      <c r="E10922">
        <v>31.727674929080901</v>
      </c>
      <c r="F10922">
        <v>245.01861633908001</v>
      </c>
      <c r="G10922">
        <v>116.145724999999</v>
      </c>
    </row>
    <row r="10923" spans="1:7" x14ac:dyDescent="0.25">
      <c r="A10923">
        <v>109.30999999999899</v>
      </c>
      <c r="B10923">
        <v>3.6272544860839799</v>
      </c>
      <c r="C10923">
        <v>14.85178565979</v>
      </c>
      <c r="D10923">
        <v>3.6272544860839799</v>
      </c>
      <c r="E10923">
        <v>31.728069988666501</v>
      </c>
      <c r="F10923">
        <v>245.01901139866601</v>
      </c>
      <c r="G10923">
        <v>116.15572499999899</v>
      </c>
    </row>
    <row r="10924" spans="1:7" x14ac:dyDescent="0.25">
      <c r="A10924">
        <v>109.319999999999</v>
      </c>
      <c r="B10924">
        <v>3.6276495456695499</v>
      </c>
      <c r="C10924">
        <v>14.853533744811999</v>
      </c>
      <c r="D10924">
        <v>3.6276495456695499</v>
      </c>
      <c r="E10924">
        <v>31.728465048252101</v>
      </c>
      <c r="F10924">
        <v>245.01940645825201</v>
      </c>
      <c r="G10924">
        <v>116.165724999999</v>
      </c>
    </row>
    <row r="10925" spans="1:7" x14ac:dyDescent="0.25">
      <c r="A10925">
        <v>109.329999999999</v>
      </c>
      <c r="B10925">
        <v>3.6279981136321999</v>
      </c>
      <c r="C10925">
        <v>14.8555583953857</v>
      </c>
      <c r="D10925">
        <v>3.6279981136321999</v>
      </c>
      <c r="E10925">
        <v>31.728813616214701</v>
      </c>
      <c r="F10925">
        <v>245.019755026214</v>
      </c>
      <c r="G10925">
        <v>116.175725</v>
      </c>
    </row>
    <row r="10926" spans="1:7" x14ac:dyDescent="0.25">
      <c r="A10926">
        <v>109.33999999999899</v>
      </c>
      <c r="B10926">
        <v>3.6283280849456698</v>
      </c>
      <c r="C10926">
        <v>14.8578033447265</v>
      </c>
      <c r="D10926">
        <v>3.6283280849456698</v>
      </c>
      <c r="E10926">
        <v>31.729143587528199</v>
      </c>
      <c r="F10926">
        <v>245.02008499752799</v>
      </c>
      <c r="G10926">
        <v>116.185724999999</v>
      </c>
    </row>
    <row r="10927" spans="1:7" x14ac:dyDescent="0.25">
      <c r="A10927">
        <v>109.349999999999</v>
      </c>
      <c r="B10927">
        <v>3.6286978721618599</v>
      </c>
      <c r="C10927">
        <v>14.859123229980399</v>
      </c>
      <c r="D10927">
        <v>3.6286978721618599</v>
      </c>
      <c r="E10927">
        <v>31.7295133747444</v>
      </c>
      <c r="F10927">
        <v>245.020454784744</v>
      </c>
      <c r="G10927">
        <v>116.195724999999</v>
      </c>
    </row>
    <row r="10928" spans="1:7" x14ac:dyDescent="0.25">
      <c r="A10928">
        <v>109.359999999999</v>
      </c>
      <c r="B10928">
        <v>3.6291024684906001</v>
      </c>
      <c r="C10928">
        <v>14.8617839813232</v>
      </c>
      <c r="D10928">
        <v>3.6291024684906001</v>
      </c>
      <c r="E10928">
        <v>31.7299179710731</v>
      </c>
      <c r="F10928">
        <v>245.020859381073</v>
      </c>
      <c r="G10928">
        <v>116.20572499999901</v>
      </c>
    </row>
    <row r="10929" spans="1:7" x14ac:dyDescent="0.25">
      <c r="A10929">
        <v>109.369999999999</v>
      </c>
      <c r="B10929">
        <v>3.6295089721679599</v>
      </c>
      <c r="C10929">
        <v>14.863658905029199</v>
      </c>
      <c r="D10929">
        <v>3.6295089721679599</v>
      </c>
      <c r="E10929">
        <v>31.7303244747505</v>
      </c>
      <c r="F10929">
        <v>245.02126588474999</v>
      </c>
      <c r="G10929">
        <v>116.21572500000001</v>
      </c>
    </row>
    <row r="10930" spans="1:7" x14ac:dyDescent="0.25">
      <c r="A10930">
        <v>109.379999999999</v>
      </c>
      <c r="B10930">
        <v>3.6298968791961599</v>
      </c>
      <c r="C10930">
        <v>14.8649845123291</v>
      </c>
      <c r="D10930">
        <v>3.6298968791961599</v>
      </c>
      <c r="E10930">
        <v>31.730712381778702</v>
      </c>
      <c r="F10930">
        <v>245.02165379177799</v>
      </c>
      <c r="G10930">
        <v>116.225724999999</v>
      </c>
    </row>
    <row r="10931" spans="1:7" x14ac:dyDescent="0.25">
      <c r="A10931">
        <v>109.38999999999901</v>
      </c>
      <c r="B10931">
        <v>3.6302800178527801</v>
      </c>
      <c r="C10931">
        <v>14.8665676116943</v>
      </c>
      <c r="D10931">
        <v>3.6302800178527801</v>
      </c>
      <c r="E10931">
        <v>31.7310955204353</v>
      </c>
      <c r="F10931">
        <v>245.02203693043501</v>
      </c>
      <c r="G10931">
        <v>116.23572499999899</v>
      </c>
    </row>
    <row r="10932" spans="1:7" x14ac:dyDescent="0.25">
      <c r="A10932">
        <v>109.399999999999</v>
      </c>
      <c r="B10932">
        <v>3.6306517124175999</v>
      </c>
      <c r="C10932">
        <v>14.867841720581</v>
      </c>
      <c r="D10932">
        <v>3.6306517124175999</v>
      </c>
      <c r="E10932">
        <v>31.731467215000102</v>
      </c>
      <c r="F10932">
        <v>245.022408625</v>
      </c>
      <c r="G10932">
        <v>116.245724999999</v>
      </c>
    </row>
    <row r="10933" spans="1:7" x14ac:dyDescent="0.25">
      <c r="A10933">
        <v>109.409999999999</v>
      </c>
      <c r="B10933">
        <v>3.6310298442840501</v>
      </c>
      <c r="C10933">
        <v>14.869268417358301</v>
      </c>
      <c r="D10933">
        <v>3.6310298442840501</v>
      </c>
      <c r="E10933">
        <v>31.731845346866599</v>
      </c>
      <c r="F10933">
        <v>245.022786756866</v>
      </c>
      <c r="G10933">
        <v>116.255724999999</v>
      </c>
    </row>
    <row r="10934" spans="1:7" x14ac:dyDescent="0.25">
      <c r="A10934">
        <v>109.41999999999901</v>
      </c>
      <c r="B10934">
        <v>3.6313674449920601</v>
      </c>
      <c r="C10934">
        <v>14.871405601501399</v>
      </c>
      <c r="D10934">
        <v>3.6313674449920601</v>
      </c>
      <c r="E10934">
        <v>31.7321829475746</v>
      </c>
      <c r="F10934">
        <v>245.02312435757401</v>
      </c>
      <c r="G10934">
        <v>116.26572499999899</v>
      </c>
    </row>
    <row r="10935" spans="1:7" x14ac:dyDescent="0.25">
      <c r="A10935">
        <v>109.429999999999</v>
      </c>
      <c r="B10935">
        <v>3.6317167282104399</v>
      </c>
      <c r="C10935">
        <v>14.8730096817016</v>
      </c>
      <c r="D10935">
        <v>3.6317167282104399</v>
      </c>
      <c r="E10935">
        <v>31.732532230792899</v>
      </c>
      <c r="F10935">
        <v>245.02347364079199</v>
      </c>
      <c r="G10935">
        <v>116.275724999999</v>
      </c>
    </row>
    <row r="10936" spans="1:7" x14ac:dyDescent="0.25">
      <c r="A10936">
        <v>109.439999999999</v>
      </c>
      <c r="B10936">
        <v>3.6320700645446702</v>
      </c>
      <c r="C10936">
        <v>14.873842239379799</v>
      </c>
      <c r="D10936">
        <v>3.6320700645446702</v>
      </c>
      <c r="E10936">
        <v>31.732885567127202</v>
      </c>
      <c r="F10936">
        <v>245.02382697712699</v>
      </c>
      <c r="G10936">
        <v>116.285724999999</v>
      </c>
    </row>
    <row r="10937" spans="1:7" x14ac:dyDescent="0.25">
      <c r="A10937">
        <v>109.44999999999899</v>
      </c>
      <c r="B10937">
        <v>3.6324110031127899</v>
      </c>
      <c r="C10937">
        <v>14.8741540908813</v>
      </c>
      <c r="D10937">
        <v>3.6324110031127899</v>
      </c>
      <c r="E10937">
        <v>31.733226505695299</v>
      </c>
      <c r="F10937">
        <v>245.02416791569499</v>
      </c>
      <c r="G10937">
        <v>116.295724999999</v>
      </c>
    </row>
    <row r="10938" spans="1:7" x14ac:dyDescent="0.25">
      <c r="A10938">
        <v>109.46</v>
      </c>
      <c r="B10938">
        <v>3.6327829360961901</v>
      </c>
      <c r="C10938">
        <v>14.8738994598388</v>
      </c>
      <c r="D10938">
        <v>3.6327829360961901</v>
      </c>
      <c r="E10938">
        <v>31.733598438678701</v>
      </c>
      <c r="F10938">
        <v>245.02453984867799</v>
      </c>
      <c r="G10938">
        <v>116.305725</v>
      </c>
    </row>
    <row r="10939" spans="1:7" x14ac:dyDescent="0.25">
      <c r="A10939">
        <v>109.469999999999</v>
      </c>
      <c r="B10939">
        <v>3.63311290740966</v>
      </c>
      <c r="C10939">
        <v>14.874033927917401</v>
      </c>
      <c r="D10939">
        <v>3.63311290740966</v>
      </c>
      <c r="E10939">
        <v>31.733928409992199</v>
      </c>
      <c r="F10939">
        <v>245.02486981999201</v>
      </c>
      <c r="G10939">
        <v>116.31572499999901</v>
      </c>
    </row>
    <row r="10940" spans="1:7" x14ac:dyDescent="0.25">
      <c r="A10940">
        <v>109.479999999999</v>
      </c>
      <c r="B10940">
        <v>3.63345098495483</v>
      </c>
      <c r="C10940">
        <v>14.874581336975</v>
      </c>
      <c r="D10940">
        <v>3.63345098495483</v>
      </c>
      <c r="E10940">
        <v>31.734266487537301</v>
      </c>
      <c r="F10940">
        <v>245.025207897537</v>
      </c>
      <c r="G10940">
        <v>116.325724999999</v>
      </c>
    </row>
    <row r="10941" spans="1:7" x14ac:dyDescent="0.25">
      <c r="A10941">
        <v>109.489999999999</v>
      </c>
      <c r="B10941">
        <v>3.63378834724426</v>
      </c>
      <c r="C10941">
        <v>14.873884201049799</v>
      </c>
      <c r="D10941">
        <v>3.63378834724426</v>
      </c>
      <c r="E10941">
        <v>31.734603849826801</v>
      </c>
      <c r="F10941">
        <v>245.025545259826</v>
      </c>
      <c r="G10941">
        <v>116.335724999999</v>
      </c>
    </row>
    <row r="10942" spans="1:7" x14ac:dyDescent="0.25">
      <c r="A10942">
        <v>109.5</v>
      </c>
      <c r="B10942">
        <v>3.6340851783752401</v>
      </c>
      <c r="C10942">
        <v>14.873426437377899</v>
      </c>
      <c r="D10942">
        <v>3.6340851783752401</v>
      </c>
      <c r="E10942">
        <v>31.734900680957701</v>
      </c>
      <c r="F10942">
        <v>245.02584209095701</v>
      </c>
      <c r="G10942">
        <v>116.345725</v>
      </c>
    </row>
    <row r="10943" spans="1:7" x14ac:dyDescent="0.25">
      <c r="A10943">
        <v>109.509999999999</v>
      </c>
      <c r="B10943">
        <v>3.63441729545593</v>
      </c>
      <c r="C10943">
        <v>14.8729181289672</v>
      </c>
      <c r="D10943">
        <v>3.63441729545593</v>
      </c>
      <c r="E10943">
        <v>31.7352327980384</v>
      </c>
      <c r="F10943">
        <v>245.02617420803799</v>
      </c>
      <c r="G10943">
        <v>116.355724999999</v>
      </c>
    </row>
    <row r="10944" spans="1:7" x14ac:dyDescent="0.25">
      <c r="A10944">
        <v>109.519999999999</v>
      </c>
      <c r="B10944">
        <v>3.6347999572753902</v>
      </c>
      <c r="C10944">
        <v>14.871829032897899</v>
      </c>
      <c r="D10944">
        <v>3.6347999572753902</v>
      </c>
      <c r="E10944">
        <v>31.7356154598579</v>
      </c>
      <c r="F10944">
        <v>245.02655686985699</v>
      </c>
      <c r="G10944">
        <v>116.365724999999</v>
      </c>
    </row>
    <row r="10945" spans="1:7" x14ac:dyDescent="0.25">
      <c r="A10945">
        <v>109.52999999999901</v>
      </c>
      <c r="B10945">
        <v>3.6351234912872301</v>
      </c>
      <c r="C10945">
        <v>14.8709659576416</v>
      </c>
      <c r="D10945">
        <v>3.6351234912872301</v>
      </c>
      <c r="E10945">
        <v>31.735938993869699</v>
      </c>
      <c r="F10945">
        <v>245.026880403869</v>
      </c>
      <c r="G10945">
        <v>116.37572499999899</v>
      </c>
    </row>
    <row r="10946" spans="1:7" x14ac:dyDescent="0.25">
      <c r="A10946">
        <v>109.539999999999</v>
      </c>
      <c r="B10946">
        <v>3.6354432106018</v>
      </c>
      <c r="C10946">
        <v>14.8702402114868</v>
      </c>
      <c r="D10946">
        <v>3.6354432106018</v>
      </c>
      <c r="E10946">
        <v>31.736258713184299</v>
      </c>
      <c r="F10946">
        <v>245.027200123184</v>
      </c>
      <c r="G10946">
        <v>116.38572499999999</v>
      </c>
    </row>
    <row r="10947" spans="1:7" x14ac:dyDescent="0.25">
      <c r="A10947">
        <v>109.549999999999</v>
      </c>
      <c r="B10947">
        <v>3.63579154014587</v>
      </c>
      <c r="C10947">
        <v>14.871491432189901</v>
      </c>
      <c r="D10947">
        <v>3.63579154014587</v>
      </c>
      <c r="E10947">
        <v>31.736607042728401</v>
      </c>
      <c r="F10947">
        <v>245.02754845272801</v>
      </c>
      <c r="G10947">
        <v>116.395724999999</v>
      </c>
    </row>
    <row r="10948" spans="1:7" x14ac:dyDescent="0.25">
      <c r="A10948">
        <v>109.55999999999899</v>
      </c>
      <c r="B10948">
        <v>3.63612580299377</v>
      </c>
      <c r="C10948">
        <v>14.8710975646972</v>
      </c>
      <c r="D10948">
        <v>3.63612580299377</v>
      </c>
      <c r="E10948">
        <v>31.736941305576298</v>
      </c>
      <c r="F10948">
        <v>245.027882715576</v>
      </c>
      <c r="G10948">
        <v>116.40572499999899</v>
      </c>
    </row>
    <row r="10949" spans="1:7" x14ac:dyDescent="0.25">
      <c r="A10949">
        <v>109.569999999999</v>
      </c>
      <c r="B10949">
        <v>3.63644194602966</v>
      </c>
      <c r="C10949">
        <v>14.870948791503899</v>
      </c>
      <c r="D10949">
        <v>3.63644194602966</v>
      </c>
      <c r="E10949">
        <v>31.737257448612201</v>
      </c>
      <c r="F10949">
        <v>245.028198858612</v>
      </c>
      <c r="G10949">
        <v>116.415724999999</v>
      </c>
    </row>
    <row r="10950" spans="1:7" x14ac:dyDescent="0.25">
      <c r="A10950">
        <v>109.579999999999</v>
      </c>
      <c r="B10950">
        <v>3.63677883148193</v>
      </c>
      <c r="C10950">
        <v>14.871015548706</v>
      </c>
      <c r="D10950">
        <v>3.63677883148193</v>
      </c>
      <c r="E10950">
        <v>31.737594334064401</v>
      </c>
      <c r="F10950">
        <v>245.02853574406399</v>
      </c>
      <c r="G10950">
        <v>116.425725</v>
      </c>
    </row>
    <row r="10951" spans="1:7" x14ac:dyDescent="0.25">
      <c r="A10951">
        <v>109.58999999999899</v>
      </c>
      <c r="B10951">
        <v>3.6370940208435001</v>
      </c>
      <c r="C10951">
        <v>14.871461868286101</v>
      </c>
      <c r="D10951">
        <v>3.6370940208435001</v>
      </c>
      <c r="E10951">
        <v>31.737909523426001</v>
      </c>
      <c r="F10951">
        <v>245.02885093342601</v>
      </c>
      <c r="G10951">
        <v>116.435724999999</v>
      </c>
    </row>
    <row r="10952" spans="1:7" x14ac:dyDescent="0.25">
      <c r="A10952">
        <v>109.599999999999</v>
      </c>
      <c r="B10952">
        <v>3.6373796463012602</v>
      </c>
      <c r="C10952">
        <v>14.871502876281699</v>
      </c>
      <c r="D10952">
        <v>3.6373796463012602</v>
      </c>
      <c r="E10952">
        <v>31.738195148883801</v>
      </c>
      <c r="F10952">
        <v>245.02913655888301</v>
      </c>
      <c r="G10952">
        <v>116.445724999999</v>
      </c>
    </row>
    <row r="10953" spans="1:7" x14ac:dyDescent="0.25">
      <c r="A10953">
        <v>109.609999999999</v>
      </c>
      <c r="B10953">
        <v>3.6376748085021902</v>
      </c>
      <c r="C10953">
        <v>14.8719978332519</v>
      </c>
      <c r="D10953">
        <v>3.6376748085021902</v>
      </c>
      <c r="E10953">
        <v>31.7384903110847</v>
      </c>
      <c r="F10953">
        <v>245.02943172108399</v>
      </c>
      <c r="G10953">
        <v>116.45572499999901</v>
      </c>
    </row>
    <row r="10954" spans="1:7" x14ac:dyDescent="0.25">
      <c r="A10954">
        <v>109.619999999999</v>
      </c>
      <c r="B10954">
        <v>3.6379809379577601</v>
      </c>
      <c r="C10954">
        <v>14.871843338012599</v>
      </c>
      <c r="D10954">
        <v>3.6379809379577601</v>
      </c>
      <c r="E10954">
        <v>31.738796440540298</v>
      </c>
      <c r="F10954">
        <v>245.02973785053999</v>
      </c>
      <c r="G10954">
        <v>116.46572500000001</v>
      </c>
    </row>
    <row r="10955" spans="1:7" x14ac:dyDescent="0.25">
      <c r="A10955">
        <v>109.629999999999</v>
      </c>
      <c r="B10955">
        <v>3.6383042335510201</v>
      </c>
      <c r="C10955">
        <v>14.871588706970201</v>
      </c>
      <c r="D10955">
        <v>3.6383042335510201</v>
      </c>
      <c r="E10955">
        <v>31.7391197361335</v>
      </c>
      <c r="F10955">
        <v>245.03006114613299</v>
      </c>
      <c r="G10955">
        <v>116.475724999999</v>
      </c>
    </row>
    <row r="10956" spans="1:7" x14ac:dyDescent="0.25">
      <c r="A10956">
        <v>109.63999999999901</v>
      </c>
      <c r="B10956">
        <v>3.63863921165466</v>
      </c>
      <c r="C10956">
        <v>14.871268272399901</v>
      </c>
      <c r="D10956">
        <v>3.63863921165466</v>
      </c>
      <c r="E10956">
        <v>31.739454714237201</v>
      </c>
      <c r="F10956">
        <v>245.030396124237</v>
      </c>
      <c r="G10956">
        <v>116.48572499999899</v>
      </c>
    </row>
    <row r="10957" spans="1:7" x14ac:dyDescent="0.25">
      <c r="A10957">
        <v>109.649999999999</v>
      </c>
      <c r="B10957">
        <v>3.6389598846435498</v>
      </c>
      <c r="C10957">
        <v>14.870663642883301</v>
      </c>
      <c r="D10957">
        <v>3.6389598846435498</v>
      </c>
      <c r="E10957">
        <v>31.7397753872261</v>
      </c>
      <c r="F10957">
        <v>245.03071679722601</v>
      </c>
      <c r="G10957">
        <v>116.495724999999</v>
      </c>
    </row>
    <row r="10958" spans="1:7" x14ac:dyDescent="0.25">
      <c r="A10958">
        <v>109.659999999999</v>
      </c>
      <c r="B10958">
        <v>3.6392722129821702</v>
      </c>
      <c r="C10958">
        <v>14.871131896972599</v>
      </c>
      <c r="D10958">
        <v>3.6392722129821702</v>
      </c>
      <c r="E10958">
        <v>31.740087715564702</v>
      </c>
      <c r="F10958">
        <v>245.031029125564</v>
      </c>
      <c r="G10958">
        <v>116.505724999999</v>
      </c>
    </row>
    <row r="10959" spans="1:7" x14ac:dyDescent="0.25">
      <c r="A10959">
        <v>109.66999999999901</v>
      </c>
      <c r="B10959">
        <v>3.6395478248596098</v>
      </c>
      <c r="C10959">
        <v>14.869289398193301</v>
      </c>
      <c r="D10959">
        <v>3.6395478248596098</v>
      </c>
      <c r="E10959">
        <v>31.7403633274421</v>
      </c>
      <c r="F10959">
        <v>245.03130473744201</v>
      </c>
      <c r="G10959">
        <v>116.51572499999899</v>
      </c>
    </row>
    <row r="10960" spans="1:7" x14ac:dyDescent="0.25">
      <c r="A10960">
        <v>109.679999999999</v>
      </c>
      <c r="B10960">
        <v>3.6398608684539702</v>
      </c>
      <c r="C10960">
        <v>14.8675060272216</v>
      </c>
      <c r="D10960">
        <v>3.6398608684539702</v>
      </c>
      <c r="E10960">
        <v>31.7406763710365</v>
      </c>
      <c r="F10960">
        <v>245.031617781036</v>
      </c>
      <c r="G10960">
        <v>116.525724999999</v>
      </c>
    </row>
    <row r="10961" spans="1:7" x14ac:dyDescent="0.25">
      <c r="A10961">
        <v>109.689999999999</v>
      </c>
      <c r="B10961">
        <v>3.6401774883270201</v>
      </c>
      <c r="C10961">
        <v>14.8675117492675</v>
      </c>
      <c r="D10961">
        <v>3.6401774883270201</v>
      </c>
      <c r="E10961">
        <v>31.740992990909501</v>
      </c>
      <c r="F10961">
        <v>245.03193440090899</v>
      </c>
      <c r="G10961">
        <v>116.535724999999</v>
      </c>
    </row>
    <row r="10962" spans="1:7" x14ac:dyDescent="0.25">
      <c r="A10962">
        <v>109.69999999999899</v>
      </c>
      <c r="B10962">
        <v>3.6404795646667401</v>
      </c>
      <c r="C10962">
        <v>14.8678693771362</v>
      </c>
      <c r="D10962">
        <v>3.6404795646667401</v>
      </c>
      <c r="E10962">
        <v>31.741295067249201</v>
      </c>
      <c r="F10962">
        <v>245.032236477249</v>
      </c>
      <c r="G10962">
        <v>116.545724999999</v>
      </c>
    </row>
    <row r="10963" spans="1:7" x14ac:dyDescent="0.25">
      <c r="A10963">
        <v>109.71</v>
      </c>
      <c r="B10963">
        <v>3.64077496528625</v>
      </c>
      <c r="C10963">
        <v>14.8661947250366</v>
      </c>
      <c r="D10963">
        <v>3.64077496528625</v>
      </c>
      <c r="E10963">
        <v>31.7415904678688</v>
      </c>
      <c r="F10963">
        <v>245.032531877868</v>
      </c>
      <c r="G10963">
        <v>116.555725</v>
      </c>
    </row>
    <row r="10964" spans="1:7" x14ac:dyDescent="0.25">
      <c r="A10964">
        <v>109.719999999999</v>
      </c>
      <c r="B10964">
        <v>3.64107990264892</v>
      </c>
      <c r="C10964">
        <v>14.8655500411987</v>
      </c>
      <c r="D10964">
        <v>3.64107990264892</v>
      </c>
      <c r="E10964">
        <v>31.7418954052314</v>
      </c>
      <c r="F10964">
        <v>245.03283681523101</v>
      </c>
      <c r="G10964">
        <v>116.56572499999901</v>
      </c>
    </row>
    <row r="10965" spans="1:7" x14ac:dyDescent="0.25">
      <c r="A10965">
        <v>109.729999999999</v>
      </c>
      <c r="B10965">
        <v>3.6413726806640598</v>
      </c>
      <c r="C10965">
        <v>14.864240646362299</v>
      </c>
      <c r="D10965">
        <v>3.6413726806640598</v>
      </c>
      <c r="E10965">
        <v>31.742188183246601</v>
      </c>
      <c r="F10965">
        <v>245.033129593246</v>
      </c>
      <c r="G10965">
        <v>116.575724999999</v>
      </c>
    </row>
    <row r="10966" spans="1:7" x14ac:dyDescent="0.25">
      <c r="A10966">
        <v>109.739999999999</v>
      </c>
      <c r="B10966">
        <v>3.6416771411895699</v>
      </c>
      <c r="C10966">
        <v>14.864305496215801</v>
      </c>
      <c r="D10966">
        <v>3.6416771411895699</v>
      </c>
      <c r="E10966">
        <v>31.742492643772099</v>
      </c>
      <c r="F10966">
        <v>245.033434053772</v>
      </c>
      <c r="G10966">
        <v>116.585724999999</v>
      </c>
    </row>
    <row r="10967" spans="1:7" x14ac:dyDescent="0.25">
      <c r="A10967">
        <v>109.75</v>
      </c>
      <c r="B10967">
        <v>3.6419689655303902</v>
      </c>
      <c r="C10967">
        <v>14.863516807556101</v>
      </c>
      <c r="D10967">
        <v>3.6419689655303902</v>
      </c>
      <c r="E10967">
        <v>31.742784468112902</v>
      </c>
      <c r="F10967">
        <v>245.03372587811199</v>
      </c>
      <c r="G10967">
        <v>116.595725</v>
      </c>
    </row>
    <row r="10968" spans="1:7" x14ac:dyDescent="0.25">
      <c r="A10968">
        <v>109.759999999999</v>
      </c>
      <c r="B10968">
        <v>3.6422476768493599</v>
      </c>
      <c r="C10968">
        <v>14.862279891967701</v>
      </c>
      <c r="D10968">
        <v>3.6422476768493599</v>
      </c>
      <c r="E10968">
        <v>31.7430631794319</v>
      </c>
      <c r="F10968">
        <v>245.03400458943099</v>
      </c>
      <c r="G10968">
        <v>116.605724999999</v>
      </c>
    </row>
    <row r="10969" spans="1:7" x14ac:dyDescent="0.25">
      <c r="A10969">
        <v>109.769999999999</v>
      </c>
      <c r="B10969">
        <v>3.642578125</v>
      </c>
      <c r="C10969">
        <v>14.863001823425201</v>
      </c>
      <c r="D10969">
        <v>3.642578125</v>
      </c>
      <c r="E10969">
        <v>31.743393627582499</v>
      </c>
      <c r="F10969">
        <v>245.034335037582</v>
      </c>
      <c r="G10969">
        <v>116.615724999999</v>
      </c>
    </row>
    <row r="10970" spans="1:7" x14ac:dyDescent="0.25">
      <c r="A10970">
        <v>109.77999999999901</v>
      </c>
      <c r="B10970">
        <v>3.6429166793823198</v>
      </c>
      <c r="C10970">
        <v>14.8627099990844</v>
      </c>
      <c r="D10970">
        <v>3.6429166793823198</v>
      </c>
      <c r="E10970">
        <v>31.743732181964798</v>
      </c>
      <c r="F10970">
        <v>245.03467359196401</v>
      </c>
      <c r="G10970">
        <v>116.62572499999899</v>
      </c>
    </row>
    <row r="10971" spans="1:7" x14ac:dyDescent="0.25">
      <c r="A10971">
        <v>109.789999999999</v>
      </c>
      <c r="B10971">
        <v>3.6432468891143701</v>
      </c>
      <c r="C10971">
        <v>14.86350440979</v>
      </c>
      <c r="D10971">
        <v>3.6432468891143701</v>
      </c>
      <c r="E10971">
        <v>31.7440623916969</v>
      </c>
      <c r="F10971">
        <v>245.03500380169601</v>
      </c>
      <c r="G10971">
        <v>116.63572499999999</v>
      </c>
    </row>
    <row r="10972" spans="1:7" x14ac:dyDescent="0.25">
      <c r="A10972">
        <v>109.799999999999</v>
      </c>
      <c r="B10972">
        <v>3.64356136322021</v>
      </c>
      <c r="C10972">
        <v>14.8629817962646</v>
      </c>
      <c r="D10972">
        <v>3.64356136322021</v>
      </c>
      <c r="E10972">
        <v>31.7443768658027</v>
      </c>
      <c r="F10972">
        <v>245.03531827580201</v>
      </c>
      <c r="G10972">
        <v>116.645724999999</v>
      </c>
    </row>
    <row r="10973" spans="1:7" x14ac:dyDescent="0.25">
      <c r="A10973">
        <v>109.80999999999899</v>
      </c>
      <c r="B10973">
        <v>3.6438722610473602</v>
      </c>
      <c r="C10973">
        <v>14.8643589019775</v>
      </c>
      <c r="D10973">
        <v>3.6438722610473602</v>
      </c>
      <c r="E10973">
        <v>31.744687763629901</v>
      </c>
      <c r="F10973">
        <v>245.03562917362899</v>
      </c>
      <c r="G10973">
        <v>116.65572499999899</v>
      </c>
    </row>
    <row r="10974" spans="1:7" x14ac:dyDescent="0.25">
      <c r="A10974">
        <v>109.819999999999</v>
      </c>
      <c r="B10974">
        <v>3.64415287971496</v>
      </c>
      <c r="C10974">
        <v>14.8640785217285</v>
      </c>
      <c r="D10974">
        <v>3.64415287971496</v>
      </c>
      <c r="E10974">
        <v>31.7449683822975</v>
      </c>
      <c r="F10974">
        <v>245.03590979229699</v>
      </c>
      <c r="G10974">
        <v>116.665724999999</v>
      </c>
    </row>
    <row r="10975" spans="1:7" x14ac:dyDescent="0.25">
      <c r="A10975">
        <v>109.829999999999</v>
      </c>
      <c r="B10975">
        <v>3.6444516181945801</v>
      </c>
      <c r="C10975">
        <v>14.8657064437866</v>
      </c>
      <c r="D10975">
        <v>3.6444516181945801</v>
      </c>
      <c r="E10975">
        <v>31.7452671207771</v>
      </c>
      <c r="F10975">
        <v>245.036208530777</v>
      </c>
      <c r="G10975">
        <v>116.675725</v>
      </c>
    </row>
    <row r="10976" spans="1:7" x14ac:dyDescent="0.25">
      <c r="A10976">
        <v>109.83999999999899</v>
      </c>
      <c r="B10976">
        <v>3.64479231834411</v>
      </c>
      <c r="C10976">
        <v>14.8662090301513</v>
      </c>
      <c r="D10976">
        <v>3.64479231834411</v>
      </c>
      <c r="E10976">
        <v>31.745607820926601</v>
      </c>
      <c r="F10976">
        <v>245.036549230926</v>
      </c>
      <c r="G10976">
        <v>116.685724999999</v>
      </c>
    </row>
    <row r="10977" spans="1:7" x14ac:dyDescent="0.25">
      <c r="A10977">
        <v>109.849999999999</v>
      </c>
      <c r="B10977">
        <v>3.64514064788818</v>
      </c>
      <c r="C10977">
        <v>14.8666229248046</v>
      </c>
      <c r="D10977">
        <v>3.64514064788818</v>
      </c>
      <c r="E10977">
        <v>31.7459561504707</v>
      </c>
      <c r="F10977">
        <v>245.03689756047001</v>
      </c>
      <c r="G10977">
        <v>116.695724999999</v>
      </c>
    </row>
    <row r="10978" spans="1:7" x14ac:dyDescent="0.25">
      <c r="A10978">
        <v>109.859999999999</v>
      </c>
      <c r="B10978">
        <v>3.6454720497131299</v>
      </c>
      <c r="C10978">
        <v>14.8665971755981</v>
      </c>
      <c r="D10978">
        <v>3.6454720497131299</v>
      </c>
      <c r="E10978">
        <v>31.746287552295598</v>
      </c>
      <c r="F10978">
        <v>245.03722896229499</v>
      </c>
      <c r="G10978">
        <v>116.70572499999901</v>
      </c>
    </row>
    <row r="10979" spans="1:7" x14ac:dyDescent="0.25">
      <c r="A10979">
        <v>109.869999999999</v>
      </c>
      <c r="B10979">
        <v>3.6457855701446502</v>
      </c>
      <c r="C10979">
        <v>14.866583824157701</v>
      </c>
      <c r="D10979">
        <v>3.6457855701446502</v>
      </c>
      <c r="E10979">
        <v>31.746601072727199</v>
      </c>
      <c r="F10979">
        <v>245.03754248272699</v>
      </c>
      <c r="G10979">
        <v>116.71572500000001</v>
      </c>
    </row>
    <row r="10980" spans="1:7" x14ac:dyDescent="0.25">
      <c r="A10980">
        <v>109.879999999999</v>
      </c>
      <c r="B10980">
        <v>3.6460659503936701</v>
      </c>
      <c r="C10980">
        <v>14.8679866790771</v>
      </c>
      <c r="D10980">
        <v>3.6460659503936701</v>
      </c>
      <c r="E10980">
        <v>31.746881452976201</v>
      </c>
      <c r="F10980">
        <v>245.03782286297599</v>
      </c>
      <c r="G10980">
        <v>116.725724999999</v>
      </c>
    </row>
    <row r="10981" spans="1:7" x14ac:dyDescent="0.25">
      <c r="A10981">
        <v>109.88999999999901</v>
      </c>
      <c r="B10981">
        <v>3.6463954448699898</v>
      </c>
      <c r="C10981">
        <v>14.867892265319799</v>
      </c>
      <c r="D10981">
        <v>3.6463954448699898</v>
      </c>
      <c r="E10981">
        <v>31.747210947452501</v>
      </c>
      <c r="F10981">
        <v>245.03815235745199</v>
      </c>
      <c r="G10981">
        <v>116.73572499999899</v>
      </c>
    </row>
    <row r="10982" spans="1:7" x14ac:dyDescent="0.25">
      <c r="A10982">
        <v>109.899999999999</v>
      </c>
      <c r="B10982">
        <v>3.64673900604248</v>
      </c>
      <c r="C10982">
        <v>14.868231773376399</v>
      </c>
      <c r="D10982">
        <v>3.64673900604248</v>
      </c>
      <c r="E10982">
        <v>31.747554508625001</v>
      </c>
      <c r="F10982">
        <v>245.03849591862499</v>
      </c>
      <c r="G10982">
        <v>116.745724999999</v>
      </c>
    </row>
    <row r="10983" spans="1:7" x14ac:dyDescent="0.25">
      <c r="A10983">
        <v>109.909999999999</v>
      </c>
      <c r="B10983">
        <v>3.64707899093627</v>
      </c>
      <c r="C10983">
        <v>14.8676357269287</v>
      </c>
      <c r="D10983">
        <v>3.64707899093627</v>
      </c>
      <c r="E10983">
        <v>31.7478944935188</v>
      </c>
      <c r="F10983">
        <v>245.03883590351799</v>
      </c>
      <c r="G10983">
        <v>116.755724999999</v>
      </c>
    </row>
    <row r="10984" spans="1:7" x14ac:dyDescent="0.25">
      <c r="A10984">
        <v>109.91999999999901</v>
      </c>
      <c r="B10984">
        <v>3.6473898887634202</v>
      </c>
      <c r="C10984">
        <v>14.869335174560501</v>
      </c>
      <c r="D10984">
        <v>3.6473898887634202</v>
      </c>
      <c r="E10984">
        <v>31.748205391345898</v>
      </c>
      <c r="F10984">
        <v>245.039146801345</v>
      </c>
      <c r="G10984">
        <v>116.76572499999899</v>
      </c>
    </row>
    <row r="10985" spans="1:7" x14ac:dyDescent="0.25">
      <c r="A10985">
        <v>109.929999999999</v>
      </c>
      <c r="B10985">
        <v>3.6476976871490399</v>
      </c>
      <c r="C10985">
        <v>14.869509696960399</v>
      </c>
      <c r="D10985">
        <v>3.6476976871490399</v>
      </c>
      <c r="E10985">
        <v>31.748513189731501</v>
      </c>
      <c r="F10985">
        <v>245.03945459973099</v>
      </c>
      <c r="G10985">
        <v>116.775724999999</v>
      </c>
    </row>
    <row r="10986" spans="1:7" x14ac:dyDescent="0.25">
      <c r="A10986">
        <v>109.939999999999</v>
      </c>
      <c r="B10986">
        <v>3.6480395793914702</v>
      </c>
      <c r="C10986">
        <v>14.86985206604</v>
      </c>
      <c r="D10986">
        <v>3.6480395793914702</v>
      </c>
      <c r="E10986">
        <v>31.748855081974</v>
      </c>
      <c r="F10986">
        <v>245.03979649197399</v>
      </c>
      <c r="G10986">
        <v>116.785724999999</v>
      </c>
    </row>
    <row r="10987" spans="1:7" x14ac:dyDescent="0.25">
      <c r="A10987">
        <v>109.94999999999899</v>
      </c>
      <c r="B10987">
        <v>3.6483807563781698</v>
      </c>
      <c r="C10987">
        <v>14.870591163635201</v>
      </c>
      <c r="D10987">
        <v>3.6483807563781698</v>
      </c>
      <c r="E10987">
        <v>31.749196258960701</v>
      </c>
      <c r="F10987">
        <v>245.04013766896</v>
      </c>
      <c r="G10987">
        <v>116.795724999999</v>
      </c>
    </row>
    <row r="10988" spans="1:7" x14ac:dyDescent="0.25">
      <c r="A10988">
        <v>109.96</v>
      </c>
      <c r="B10988">
        <v>3.6486904621124201</v>
      </c>
      <c r="C10988">
        <v>14.8719329833984</v>
      </c>
      <c r="D10988">
        <v>3.6486904621124201</v>
      </c>
      <c r="E10988">
        <v>31.749505964694901</v>
      </c>
      <c r="F10988">
        <v>245.040447374694</v>
      </c>
      <c r="G10988">
        <v>116.805725</v>
      </c>
    </row>
    <row r="10989" spans="1:7" x14ac:dyDescent="0.25">
      <c r="A10989">
        <v>109.969999999999</v>
      </c>
      <c r="B10989">
        <v>3.6490044593811</v>
      </c>
      <c r="C10989">
        <v>14.8737573623657</v>
      </c>
      <c r="D10989">
        <v>3.6490044593811</v>
      </c>
      <c r="E10989">
        <v>31.749819961963599</v>
      </c>
      <c r="F10989">
        <v>245.04076137196299</v>
      </c>
      <c r="G10989">
        <v>116.81572499999901</v>
      </c>
    </row>
    <row r="10990" spans="1:7" x14ac:dyDescent="0.25">
      <c r="A10990">
        <v>109.979999999999</v>
      </c>
      <c r="B10990">
        <v>3.6493551731109601</v>
      </c>
      <c r="C10990">
        <v>14.874150276184</v>
      </c>
      <c r="D10990">
        <v>3.6493551731109601</v>
      </c>
      <c r="E10990">
        <v>31.7501706756935</v>
      </c>
      <c r="F10990">
        <v>245.04111208569299</v>
      </c>
      <c r="G10990">
        <v>116.825724999999</v>
      </c>
    </row>
    <row r="10991" spans="1:7" x14ac:dyDescent="0.25">
      <c r="A10991">
        <v>109.989999999999</v>
      </c>
      <c r="B10991">
        <v>3.6496953964233301</v>
      </c>
      <c r="C10991">
        <v>14.8750143051147</v>
      </c>
      <c r="D10991">
        <v>3.6496953964233301</v>
      </c>
      <c r="E10991">
        <v>31.7505108990058</v>
      </c>
      <c r="F10991">
        <v>245.041452309005</v>
      </c>
      <c r="G10991">
        <v>116.835724999999</v>
      </c>
    </row>
    <row r="10992" spans="1:7" x14ac:dyDescent="0.25">
      <c r="A10992">
        <v>110</v>
      </c>
      <c r="B10992">
        <v>3.6500294208526598</v>
      </c>
      <c r="C10992">
        <v>14.875882148742599</v>
      </c>
      <c r="D10992">
        <v>3.6500294208526598</v>
      </c>
      <c r="E10992">
        <v>31.750844923435199</v>
      </c>
      <c r="F10992">
        <v>245.041786333435</v>
      </c>
      <c r="G10992">
        <v>116.845725</v>
      </c>
    </row>
    <row r="10993" spans="1:7" x14ac:dyDescent="0.25">
      <c r="A10993">
        <v>110.009999999999</v>
      </c>
      <c r="B10993">
        <v>3.65034008026123</v>
      </c>
      <c r="C10993">
        <v>14.877443313598601</v>
      </c>
      <c r="D10993">
        <v>3.65034008026123</v>
      </c>
      <c r="E10993">
        <v>31.751155582843701</v>
      </c>
      <c r="F10993">
        <v>245.042096992843</v>
      </c>
      <c r="G10993">
        <v>116.855724999999</v>
      </c>
    </row>
    <row r="10994" spans="1:7" x14ac:dyDescent="0.25">
      <c r="A10994">
        <v>110.019999999999</v>
      </c>
      <c r="B10994">
        <v>3.6506545543670601</v>
      </c>
      <c r="C10994">
        <v>14.878903388976999</v>
      </c>
      <c r="D10994">
        <v>3.6506545543670601</v>
      </c>
      <c r="E10994">
        <v>31.7514700569496</v>
      </c>
      <c r="F10994">
        <v>245.04241146694901</v>
      </c>
      <c r="G10994">
        <v>116.865724999999</v>
      </c>
    </row>
    <row r="10995" spans="1:7" x14ac:dyDescent="0.25">
      <c r="A10995">
        <v>110.02999999999901</v>
      </c>
      <c r="B10995">
        <v>3.6510009765625</v>
      </c>
      <c r="C10995">
        <v>14.880546569824199</v>
      </c>
      <c r="D10995">
        <v>3.6510009765625</v>
      </c>
      <c r="E10995">
        <v>31.751816479144999</v>
      </c>
      <c r="F10995">
        <v>245.04275788914501</v>
      </c>
      <c r="G10995">
        <v>116.87572499999899</v>
      </c>
    </row>
    <row r="10996" spans="1:7" x14ac:dyDescent="0.25">
      <c r="A10996">
        <v>110.039999999999</v>
      </c>
      <c r="B10996">
        <v>3.6513507366180402</v>
      </c>
      <c r="C10996">
        <v>14.882038116455</v>
      </c>
      <c r="D10996">
        <v>3.6513507366180402</v>
      </c>
      <c r="E10996">
        <v>31.752166239200498</v>
      </c>
      <c r="F10996">
        <v>245.04310764920001</v>
      </c>
      <c r="G10996">
        <v>116.88572499999999</v>
      </c>
    </row>
    <row r="10997" spans="1:7" x14ac:dyDescent="0.25">
      <c r="A10997">
        <v>110.049999999999</v>
      </c>
      <c r="B10997">
        <v>3.6516711711883501</v>
      </c>
      <c r="C10997">
        <v>14.883582115173301</v>
      </c>
      <c r="D10997">
        <v>3.6516711711883501</v>
      </c>
      <c r="E10997">
        <v>31.7524866737709</v>
      </c>
      <c r="F10997">
        <v>245.04342808377001</v>
      </c>
      <c r="G10997">
        <v>116.895724999999</v>
      </c>
    </row>
    <row r="10998" spans="1:7" x14ac:dyDescent="0.25">
      <c r="A10998">
        <v>110.05999999999899</v>
      </c>
      <c r="B10998">
        <v>3.65195441246032</v>
      </c>
      <c r="C10998">
        <v>14.8846168518066</v>
      </c>
      <c r="D10998">
        <v>3.65195441246032</v>
      </c>
      <c r="E10998">
        <v>31.752769915042801</v>
      </c>
      <c r="F10998">
        <v>245.04371132504201</v>
      </c>
      <c r="G10998">
        <v>116.90572499999899</v>
      </c>
    </row>
    <row r="10999" spans="1:7" x14ac:dyDescent="0.25">
      <c r="A10999">
        <v>110.069999999999</v>
      </c>
      <c r="B10999">
        <v>3.6522972583770699</v>
      </c>
      <c r="C10999">
        <v>14.8850345611572</v>
      </c>
      <c r="D10999">
        <v>3.6522972583770699</v>
      </c>
      <c r="E10999">
        <v>31.753112760959599</v>
      </c>
      <c r="F10999">
        <v>245.04405417095899</v>
      </c>
      <c r="G10999">
        <v>116.915724999999</v>
      </c>
    </row>
    <row r="11000" spans="1:7" x14ac:dyDescent="0.25">
      <c r="A11000">
        <v>110.079999999999</v>
      </c>
      <c r="B11000">
        <v>3.6526386737823402</v>
      </c>
      <c r="C11000">
        <v>14.8866357803344</v>
      </c>
      <c r="D11000">
        <v>3.6526386737823402</v>
      </c>
      <c r="E11000">
        <v>31.753454176364801</v>
      </c>
      <c r="F11000">
        <v>245.044395586364</v>
      </c>
      <c r="G11000">
        <v>116.925725</v>
      </c>
    </row>
    <row r="11001" spans="1:7" x14ac:dyDescent="0.25">
      <c r="A11001">
        <v>110.08999999999899</v>
      </c>
      <c r="B11001">
        <v>3.6529426574707</v>
      </c>
      <c r="C11001">
        <v>14.888038635253899</v>
      </c>
      <c r="D11001">
        <v>3.6529426574707</v>
      </c>
      <c r="E11001">
        <v>31.753758160053199</v>
      </c>
      <c r="F11001">
        <v>245.04469957005301</v>
      </c>
      <c r="G11001">
        <v>116.935724999999</v>
      </c>
    </row>
    <row r="11002" spans="1:7" x14ac:dyDescent="0.25">
      <c r="A11002">
        <v>110.099999999999</v>
      </c>
      <c r="B11002">
        <v>3.6532449722289999</v>
      </c>
      <c r="C11002">
        <v>14.889783859252899</v>
      </c>
      <c r="D11002">
        <v>3.6532449722289999</v>
      </c>
      <c r="E11002">
        <v>31.754060474811499</v>
      </c>
      <c r="F11002">
        <v>245.045001884811</v>
      </c>
      <c r="G11002">
        <v>116.945724999999</v>
      </c>
    </row>
    <row r="11003" spans="1:7" x14ac:dyDescent="0.25">
      <c r="A11003">
        <v>110.109999999999</v>
      </c>
      <c r="B11003">
        <v>3.6535675525665199</v>
      </c>
      <c r="C11003">
        <v>14.8898458480834</v>
      </c>
      <c r="D11003">
        <v>3.6535675525665199</v>
      </c>
      <c r="E11003">
        <v>31.754383055148999</v>
      </c>
      <c r="F11003">
        <v>245.04532446514901</v>
      </c>
      <c r="G11003">
        <v>116.95572499999901</v>
      </c>
    </row>
    <row r="11004" spans="1:7" x14ac:dyDescent="0.25">
      <c r="A11004">
        <v>110.119999999999</v>
      </c>
      <c r="B11004">
        <v>3.6538836956024099</v>
      </c>
      <c r="C11004">
        <v>14.889157295226999</v>
      </c>
      <c r="D11004">
        <v>3.6538836956024099</v>
      </c>
      <c r="E11004">
        <v>31.754699198184898</v>
      </c>
      <c r="F11004">
        <v>245.04564060818399</v>
      </c>
      <c r="G11004">
        <v>116.96572500000001</v>
      </c>
    </row>
    <row r="11005" spans="1:7" x14ac:dyDescent="0.25">
      <c r="A11005">
        <v>110.129999999999</v>
      </c>
      <c r="B11005">
        <v>3.6542387008666899</v>
      </c>
      <c r="C11005">
        <v>14.889523506164499</v>
      </c>
      <c r="D11005">
        <v>3.6542387008666899</v>
      </c>
      <c r="E11005">
        <v>31.755054203449198</v>
      </c>
      <c r="F11005">
        <v>245.04599561344901</v>
      </c>
      <c r="G11005">
        <v>116.975724999999</v>
      </c>
    </row>
    <row r="11006" spans="1:7" x14ac:dyDescent="0.25">
      <c r="A11006">
        <v>110.13999999999901</v>
      </c>
      <c r="B11006">
        <v>3.65457558631896</v>
      </c>
      <c r="C11006">
        <v>14.890434265136699</v>
      </c>
      <c r="D11006">
        <v>3.65457558631896</v>
      </c>
      <c r="E11006">
        <v>31.755391088901501</v>
      </c>
      <c r="F11006">
        <v>245.04633249890099</v>
      </c>
      <c r="G11006">
        <v>116.98572499999899</v>
      </c>
    </row>
    <row r="11007" spans="1:7" x14ac:dyDescent="0.25">
      <c r="A11007">
        <v>110.149999999999</v>
      </c>
      <c r="B11007">
        <v>3.6549055576324401</v>
      </c>
      <c r="C11007">
        <v>14.8915405273437</v>
      </c>
      <c r="D11007">
        <v>3.6549055576324401</v>
      </c>
      <c r="E11007">
        <v>31.755721060214899</v>
      </c>
      <c r="F11007">
        <v>245.04666247021399</v>
      </c>
      <c r="G11007">
        <v>116.995724999999</v>
      </c>
    </row>
    <row r="11008" spans="1:7" x14ac:dyDescent="0.25">
      <c r="A11008">
        <v>110.159999999999</v>
      </c>
      <c r="B11008">
        <v>3.6552340984344398</v>
      </c>
      <c r="C11008">
        <v>14.892865180969199</v>
      </c>
      <c r="D11008">
        <v>3.6552340984344398</v>
      </c>
      <c r="E11008">
        <v>31.756049601016901</v>
      </c>
      <c r="F11008">
        <v>245.04699101101599</v>
      </c>
      <c r="G11008">
        <v>117.005724999999</v>
      </c>
    </row>
    <row r="11009" spans="1:7" x14ac:dyDescent="0.25">
      <c r="A11009">
        <v>110.16999999999901</v>
      </c>
      <c r="B11009">
        <v>3.6555833816528298</v>
      </c>
      <c r="C11009">
        <v>14.893999099731399</v>
      </c>
      <c r="D11009">
        <v>3.6555833816528298</v>
      </c>
      <c r="E11009">
        <v>31.756398884235299</v>
      </c>
      <c r="F11009">
        <v>245.047340294235</v>
      </c>
      <c r="G11009">
        <v>117.01572499999899</v>
      </c>
    </row>
    <row r="11010" spans="1:7" x14ac:dyDescent="0.25">
      <c r="A11010">
        <v>110.179999999999</v>
      </c>
      <c r="B11010">
        <v>3.6559600830078098</v>
      </c>
      <c r="C11010">
        <v>14.8945817947387</v>
      </c>
      <c r="D11010">
        <v>3.6559600830078098</v>
      </c>
      <c r="E11010">
        <v>31.756775585590301</v>
      </c>
      <c r="F11010">
        <v>245.04771699559001</v>
      </c>
      <c r="G11010">
        <v>117.025724999999</v>
      </c>
    </row>
    <row r="11011" spans="1:7" x14ac:dyDescent="0.25">
      <c r="A11011">
        <v>110.189999999999</v>
      </c>
      <c r="B11011">
        <v>3.65632772445678</v>
      </c>
      <c r="C11011">
        <v>14.894427299499499</v>
      </c>
      <c r="D11011">
        <v>3.65632772445678</v>
      </c>
      <c r="E11011">
        <v>31.7571432270393</v>
      </c>
      <c r="F11011">
        <v>245.04808463703901</v>
      </c>
      <c r="G11011">
        <v>117.035724999999</v>
      </c>
    </row>
    <row r="11012" spans="1:7" x14ac:dyDescent="0.25">
      <c r="A11012">
        <v>110.19999999999899</v>
      </c>
      <c r="B11012">
        <v>3.6566841602325399</v>
      </c>
      <c r="C11012">
        <v>14.8946084976196</v>
      </c>
      <c r="D11012">
        <v>3.6566841602325399</v>
      </c>
      <c r="E11012">
        <v>31.757499662815</v>
      </c>
      <c r="F11012">
        <v>245.048441072815</v>
      </c>
      <c r="G11012">
        <v>117.045724999999</v>
      </c>
    </row>
    <row r="11013" spans="1:7" x14ac:dyDescent="0.25">
      <c r="A11013">
        <v>110.21</v>
      </c>
      <c r="B11013">
        <v>3.6570296287536599</v>
      </c>
      <c r="C11013">
        <v>14.8964176177978</v>
      </c>
      <c r="D11013">
        <v>3.6570296287536599</v>
      </c>
      <c r="E11013">
        <v>31.7578451313362</v>
      </c>
      <c r="F11013">
        <v>245.048786541336</v>
      </c>
      <c r="G11013">
        <v>117.055725</v>
      </c>
    </row>
    <row r="11014" spans="1:7" x14ac:dyDescent="0.25">
      <c r="A11014">
        <v>110.219999999999</v>
      </c>
      <c r="B11014">
        <v>3.65735435485839</v>
      </c>
      <c r="C11014">
        <v>14.8991737365722</v>
      </c>
      <c r="D11014">
        <v>3.65735435485839</v>
      </c>
      <c r="E11014">
        <v>31.758169857440901</v>
      </c>
      <c r="F11014">
        <v>245.04911126744</v>
      </c>
      <c r="G11014">
        <v>117.06572499999901</v>
      </c>
    </row>
    <row r="11015" spans="1:7" x14ac:dyDescent="0.25">
      <c r="A11015">
        <v>110.229999999999</v>
      </c>
      <c r="B11015">
        <v>3.6576771736145002</v>
      </c>
      <c r="C11015">
        <v>14.900479316711399</v>
      </c>
      <c r="D11015">
        <v>3.6576771736145002</v>
      </c>
      <c r="E11015">
        <v>31.758492676197001</v>
      </c>
      <c r="F11015">
        <v>245.04943408619701</v>
      </c>
      <c r="G11015">
        <v>117.075724999999</v>
      </c>
    </row>
    <row r="11016" spans="1:7" x14ac:dyDescent="0.25">
      <c r="A11016">
        <v>110.239999999999</v>
      </c>
      <c r="B11016">
        <v>3.6580383777618399</v>
      </c>
      <c r="C11016">
        <v>14.899806976318301</v>
      </c>
      <c r="D11016">
        <v>3.6580383777618399</v>
      </c>
      <c r="E11016">
        <v>31.758853880344301</v>
      </c>
      <c r="F11016">
        <v>245.04979529034401</v>
      </c>
      <c r="G11016">
        <v>117.085724999999</v>
      </c>
    </row>
    <row r="11017" spans="1:7" x14ac:dyDescent="0.25">
      <c r="A11017">
        <v>110.25</v>
      </c>
      <c r="B11017">
        <v>3.65840744972229</v>
      </c>
      <c r="C11017">
        <v>14.9007444381713</v>
      </c>
      <c r="D11017">
        <v>3.65840744972229</v>
      </c>
      <c r="E11017">
        <v>31.7592229523048</v>
      </c>
      <c r="F11017">
        <v>245.050164362304</v>
      </c>
      <c r="G11017">
        <v>117.095725</v>
      </c>
    </row>
    <row r="11018" spans="1:7" x14ac:dyDescent="0.25">
      <c r="A11018">
        <v>110.259999999999</v>
      </c>
      <c r="B11018">
        <v>3.6587586402893</v>
      </c>
      <c r="C11018">
        <v>14.902886390686</v>
      </c>
      <c r="D11018">
        <v>3.6587586402893</v>
      </c>
      <c r="E11018">
        <v>31.759574142871799</v>
      </c>
      <c r="F11018">
        <v>245.05051555287099</v>
      </c>
      <c r="G11018">
        <v>117.105724999999</v>
      </c>
    </row>
    <row r="11019" spans="1:7" x14ac:dyDescent="0.25">
      <c r="A11019">
        <v>110.269999999999</v>
      </c>
      <c r="B11019">
        <v>3.6591212749481201</v>
      </c>
      <c r="C11019">
        <v>14.903905868530201</v>
      </c>
      <c r="D11019">
        <v>3.6591212749481201</v>
      </c>
      <c r="E11019">
        <v>31.759936777530601</v>
      </c>
      <c r="F11019">
        <v>245.05087818753</v>
      </c>
      <c r="G11019">
        <v>117.115724999999</v>
      </c>
    </row>
    <row r="11020" spans="1:7" x14ac:dyDescent="0.25">
      <c r="A11020">
        <v>110.27999999999901</v>
      </c>
      <c r="B11020">
        <v>3.6594820022582999</v>
      </c>
      <c r="C11020">
        <v>14.9057054519653</v>
      </c>
      <c r="D11020">
        <v>3.6594820022582999</v>
      </c>
      <c r="E11020">
        <v>31.7602975048408</v>
      </c>
      <c r="F11020">
        <v>245.05123891484001</v>
      </c>
      <c r="G11020">
        <v>117.12572499999899</v>
      </c>
    </row>
    <row r="11021" spans="1:7" x14ac:dyDescent="0.25">
      <c r="A11021">
        <v>110.289999999999</v>
      </c>
      <c r="B11021">
        <v>3.6598317623138401</v>
      </c>
      <c r="C11021">
        <v>14.906796455383301</v>
      </c>
      <c r="D11021">
        <v>3.6598317623138401</v>
      </c>
      <c r="E11021">
        <v>31.760647264896299</v>
      </c>
      <c r="F11021">
        <v>245.05158867489601</v>
      </c>
      <c r="G11021">
        <v>117.13572499999999</v>
      </c>
    </row>
    <row r="11022" spans="1:7" x14ac:dyDescent="0.25">
      <c r="A11022">
        <v>110.299999999999</v>
      </c>
      <c r="B11022">
        <v>3.6601934432983301</v>
      </c>
      <c r="C11022">
        <v>14.907396316528301</v>
      </c>
      <c r="D11022">
        <v>3.6601934432983301</v>
      </c>
      <c r="E11022">
        <v>31.7610089458808</v>
      </c>
      <c r="F11022">
        <v>245.05195035588</v>
      </c>
      <c r="G11022">
        <v>117.145724999999</v>
      </c>
    </row>
    <row r="11023" spans="1:7" x14ac:dyDescent="0.25">
      <c r="A11023">
        <v>110.30999999999899</v>
      </c>
      <c r="B11023">
        <v>3.6605591773986799</v>
      </c>
      <c r="C11023">
        <v>14.909221649169901</v>
      </c>
      <c r="D11023">
        <v>3.6605591773986799</v>
      </c>
      <c r="E11023">
        <v>31.761374679981198</v>
      </c>
      <c r="F11023">
        <v>245.05231608998099</v>
      </c>
      <c r="G11023">
        <v>117.15572499999899</v>
      </c>
    </row>
    <row r="11024" spans="1:7" x14ac:dyDescent="0.25">
      <c r="A11024">
        <v>110.319999999999</v>
      </c>
      <c r="B11024">
        <v>3.6609320640563898</v>
      </c>
      <c r="C11024">
        <v>14.9114894866943</v>
      </c>
      <c r="D11024">
        <v>3.6609320640563898</v>
      </c>
      <c r="E11024">
        <v>31.761747566638899</v>
      </c>
      <c r="F11024">
        <v>245.052688976638</v>
      </c>
      <c r="G11024">
        <v>117.165724999999</v>
      </c>
    </row>
    <row r="11025" spans="1:7" x14ac:dyDescent="0.25">
      <c r="A11025">
        <v>110.329999999999</v>
      </c>
      <c r="B11025">
        <v>3.6613421440124498</v>
      </c>
      <c r="C11025">
        <v>14.912619590759199</v>
      </c>
      <c r="D11025">
        <v>3.6613421440124498</v>
      </c>
      <c r="E11025">
        <v>31.762157646595</v>
      </c>
      <c r="F11025">
        <v>245.05309905659399</v>
      </c>
      <c r="G11025">
        <v>117.175725</v>
      </c>
    </row>
    <row r="11026" spans="1:7" x14ac:dyDescent="0.25">
      <c r="A11026">
        <v>110.33999999999899</v>
      </c>
      <c r="B11026">
        <v>3.6617350578308101</v>
      </c>
      <c r="C11026">
        <v>14.915701866149901</v>
      </c>
      <c r="D11026">
        <v>3.6617350578308101</v>
      </c>
      <c r="E11026">
        <v>31.762550560413299</v>
      </c>
      <c r="F11026">
        <v>245.05349197041301</v>
      </c>
      <c r="G11026">
        <v>117.185724999999</v>
      </c>
    </row>
    <row r="11027" spans="1:7" x14ac:dyDescent="0.25">
      <c r="A11027">
        <v>110.349999999999</v>
      </c>
      <c r="B11027">
        <v>3.6620953083038299</v>
      </c>
      <c r="C11027">
        <v>14.918066024780201</v>
      </c>
      <c r="D11027">
        <v>3.6620953083038299</v>
      </c>
      <c r="E11027">
        <v>31.7629108108863</v>
      </c>
      <c r="F11027">
        <v>245.053852220886</v>
      </c>
      <c r="G11027">
        <v>117.195724999999</v>
      </c>
    </row>
    <row r="11028" spans="1:7" x14ac:dyDescent="0.25">
      <c r="A11028">
        <v>110.359999999999</v>
      </c>
      <c r="B11028">
        <v>3.6624946594238201</v>
      </c>
      <c r="C11028">
        <v>14.9192085266113</v>
      </c>
      <c r="D11028">
        <v>3.6624946594238201</v>
      </c>
      <c r="E11028">
        <v>31.763310162006299</v>
      </c>
      <c r="F11028">
        <v>245.054251572006</v>
      </c>
      <c r="G11028">
        <v>117.20572499999901</v>
      </c>
    </row>
    <row r="11029" spans="1:7" x14ac:dyDescent="0.25">
      <c r="A11029">
        <v>110.369999999999</v>
      </c>
      <c r="B11029">
        <v>3.66286921501159</v>
      </c>
      <c r="C11029">
        <v>14.921511650085399</v>
      </c>
      <c r="D11029">
        <v>3.66286921501159</v>
      </c>
      <c r="E11029">
        <v>31.763684717594099</v>
      </c>
      <c r="F11029">
        <v>245.05462612759399</v>
      </c>
      <c r="G11029">
        <v>117.21572500000001</v>
      </c>
    </row>
    <row r="11030" spans="1:7" x14ac:dyDescent="0.25">
      <c r="A11030">
        <v>110.379999999999</v>
      </c>
      <c r="B11030">
        <v>3.6632530689239502</v>
      </c>
      <c r="C11030">
        <v>14.922649383544901</v>
      </c>
      <c r="D11030">
        <v>3.6632530689239502</v>
      </c>
      <c r="E11030">
        <v>31.7640685715064</v>
      </c>
      <c r="F11030">
        <v>245.055009981506</v>
      </c>
      <c r="G11030">
        <v>117.225724999999</v>
      </c>
    </row>
    <row r="11031" spans="1:7" x14ac:dyDescent="0.25">
      <c r="A11031">
        <v>110.38999999999901</v>
      </c>
      <c r="B11031">
        <v>3.66362357139587</v>
      </c>
      <c r="C11031">
        <v>14.925176620483301</v>
      </c>
      <c r="D11031">
        <v>3.66362357139587</v>
      </c>
      <c r="E11031">
        <v>31.764439073978401</v>
      </c>
      <c r="F11031">
        <v>245.05538048397801</v>
      </c>
      <c r="G11031">
        <v>117.23572499999899</v>
      </c>
    </row>
    <row r="11032" spans="1:7" x14ac:dyDescent="0.25">
      <c r="A11032">
        <v>110.399999999999</v>
      </c>
      <c r="B11032">
        <v>3.6639757156371999</v>
      </c>
      <c r="C11032">
        <v>14.9277086257934</v>
      </c>
      <c r="D11032">
        <v>3.6639757156371999</v>
      </c>
      <c r="E11032">
        <v>31.764791218219699</v>
      </c>
      <c r="F11032">
        <v>245.055732628219</v>
      </c>
      <c r="G11032">
        <v>117.245724999999</v>
      </c>
    </row>
    <row r="11033" spans="1:7" x14ac:dyDescent="0.25">
      <c r="A11033">
        <v>110.409999999999</v>
      </c>
      <c r="B11033">
        <v>3.66434454917907</v>
      </c>
      <c r="C11033">
        <v>14.9293518066406</v>
      </c>
      <c r="D11033">
        <v>3.66434454917907</v>
      </c>
      <c r="E11033">
        <v>31.765160051761601</v>
      </c>
      <c r="F11033">
        <v>245.05610146176099</v>
      </c>
      <c r="G11033">
        <v>117.255724999999</v>
      </c>
    </row>
    <row r="11034" spans="1:7" x14ac:dyDescent="0.25">
      <c r="A11034">
        <v>110.41999999999901</v>
      </c>
      <c r="B11034">
        <v>3.6646993160247798</v>
      </c>
      <c r="C11034">
        <v>14.9312124252319</v>
      </c>
      <c r="D11034">
        <v>3.6646993160247798</v>
      </c>
      <c r="E11034">
        <v>31.765514818607301</v>
      </c>
      <c r="F11034">
        <v>245.056456228607</v>
      </c>
      <c r="G11034">
        <v>117.26572499999899</v>
      </c>
    </row>
    <row r="11035" spans="1:7" x14ac:dyDescent="0.25">
      <c r="A11035">
        <v>110.429999999999</v>
      </c>
      <c r="B11035">
        <v>3.6650476455688401</v>
      </c>
      <c r="C11035">
        <v>14.933325767516999</v>
      </c>
      <c r="D11035">
        <v>3.6650476455688401</v>
      </c>
      <c r="E11035">
        <v>31.765863148151301</v>
      </c>
      <c r="F11035">
        <v>245.05680455815099</v>
      </c>
      <c r="G11035">
        <v>117.275724999999</v>
      </c>
    </row>
    <row r="11036" spans="1:7" x14ac:dyDescent="0.25">
      <c r="A11036">
        <v>110.439999999999</v>
      </c>
      <c r="B11036">
        <v>3.66541075706481</v>
      </c>
      <c r="C11036">
        <v>14.935073852539</v>
      </c>
      <c r="D11036">
        <v>3.66541075706481</v>
      </c>
      <c r="E11036">
        <v>31.766226259647301</v>
      </c>
      <c r="F11036">
        <v>245.05716766964699</v>
      </c>
      <c r="G11036">
        <v>117.285724999999</v>
      </c>
    </row>
    <row r="11037" spans="1:7" x14ac:dyDescent="0.25">
      <c r="A11037">
        <v>110.44999999999899</v>
      </c>
      <c r="B11037">
        <v>3.6657354831695499</v>
      </c>
      <c r="C11037">
        <v>14.9361858367919</v>
      </c>
      <c r="D11037">
        <v>3.6657354831695499</v>
      </c>
      <c r="E11037">
        <v>31.766550985752101</v>
      </c>
      <c r="F11037">
        <v>245.05749239575201</v>
      </c>
      <c r="G11037">
        <v>117.295724999999</v>
      </c>
    </row>
    <row r="11038" spans="1:7" x14ac:dyDescent="0.25">
      <c r="A11038">
        <v>110.46</v>
      </c>
      <c r="B11038">
        <v>3.6660914421081499</v>
      </c>
      <c r="C11038">
        <v>14.9381561279296</v>
      </c>
      <c r="D11038">
        <v>3.6660914421081499</v>
      </c>
      <c r="E11038">
        <v>31.7669069446907</v>
      </c>
      <c r="F11038">
        <v>245.05784835469001</v>
      </c>
      <c r="G11038">
        <v>117.305725</v>
      </c>
    </row>
    <row r="11039" spans="1:7" x14ac:dyDescent="0.25">
      <c r="A11039">
        <v>110.469999999999</v>
      </c>
      <c r="B11039">
        <v>3.6664628982543901</v>
      </c>
      <c r="C11039">
        <v>14.9389591217041</v>
      </c>
      <c r="D11039">
        <v>3.6664628982543901</v>
      </c>
      <c r="E11039">
        <v>31.767278400836901</v>
      </c>
      <c r="F11039">
        <v>245.05821981083599</v>
      </c>
      <c r="G11039">
        <v>117.31572499999901</v>
      </c>
    </row>
    <row r="11040" spans="1:7" x14ac:dyDescent="0.25">
      <c r="A11040">
        <v>110.479999999999</v>
      </c>
      <c r="B11040">
        <v>3.6668205261230402</v>
      </c>
      <c r="C11040">
        <v>14.9397716522216</v>
      </c>
      <c r="D11040">
        <v>3.6668205261230402</v>
      </c>
      <c r="E11040">
        <v>31.7676360287055</v>
      </c>
      <c r="F11040">
        <v>245.05857743870499</v>
      </c>
      <c r="G11040">
        <v>117.325724999999</v>
      </c>
    </row>
    <row r="11041" spans="1:7" x14ac:dyDescent="0.25">
      <c r="A11041">
        <v>110.489999999999</v>
      </c>
      <c r="B11041">
        <v>3.6671664714813201</v>
      </c>
      <c r="C11041">
        <v>14.939937591552701</v>
      </c>
      <c r="D11041">
        <v>3.6671664714813201</v>
      </c>
      <c r="E11041">
        <v>31.767981974063801</v>
      </c>
      <c r="F11041">
        <v>245.05892338406301</v>
      </c>
      <c r="G11041">
        <v>117.335724999999</v>
      </c>
    </row>
    <row r="11042" spans="1:7" x14ac:dyDescent="0.25">
      <c r="A11042">
        <v>110.5</v>
      </c>
      <c r="B11042">
        <v>3.6675031185150102</v>
      </c>
      <c r="C11042">
        <v>14.9414825439453</v>
      </c>
      <c r="D11042">
        <v>3.6675031185150102</v>
      </c>
      <c r="E11042">
        <v>31.768318621097499</v>
      </c>
      <c r="F11042">
        <v>245.05926003109701</v>
      </c>
      <c r="G11042">
        <v>117.345725</v>
      </c>
    </row>
    <row r="11043" spans="1:7" x14ac:dyDescent="0.25">
      <c r="A11043">
        <v>110.509999999999</v>
      </c>
      <c r="B11043">
        <v>3.6678385734558101</v>
      </c>
      <c r="C11043">
        <v>14.9418010711669</v>
      </c>
      <c r="D11043">
        <v>3.6678385734558101</v>
      </c>
      <c r="E11043">
        <v>31.768654076038299</v>
      </c>
      <c r="F11043">
        <v>245.05959548603801</v>
      </c>
      <c r="G11043">
        <v>117.355724999999</v>
      </c>
    </row>
    <row r="11044" spans="1:7" x14ac:dyDescent="0.25">
      <c r="A11044">
        <v>110.519999999999</v>
      </c>
      <c r="B11044">
        <v>3.6681547164916899</v>
      </c>
      <c r="C11044">
        <v>14.9393758773803</v>
      </c>
      <c r="D11044">
        <v>3.6681547164916899</v>
      </c>
      <c r="E11044">
        <v>31.768970219074198</v>
      </c>
      <c r="F11044">
        <v>245.05991162907401</v>
      </c>
      <c r="G11044">
        <v>117.365724999999</v>
      </c>
    </row>
    <row r="11045" spans="1:7" x14ac:dyDescent="0.25">
      <c r="A11045">
        <v>110.52999999999901</v>
      </c>
      <c r="B11045">
        <v>3.66848468780517</v>
      </c>
      <c r="C11045">
        <v>14.938754081726</v>
      </c>
      <c r="D11045">
        <v>3.66848468780517</v>
      </c>
      <c r="E11045">
        <v>31.7693001903877</v>
      </c>
      <c r="F11045">
        <v>245.060241600387</v>
      </c>
      <c r="G11045">
        <v>117.37572499999899</v>
      </c>
    </row>
    <row r="11046" spans="1:7" x14ac:dyDescent="0.25">
      <c r="A11046">
        <v>110.539999999999</v>
      </c>
      <c r="B11046">
        <v>3.66882991790771</v>
      </c>
      <c r="C11046">
        <v>14.9383544921875</v>
      </c>
      <c r="D11046">
        <v>3.66882991790771</v>
      </c>
      <c r="E11046">
        <v>31.7696454204902</v>
      </c>
      <c r="F11046">
        <v>245.06058683049</v>
      </c>
      <c r="G11046">
        <v>117.38572499999999</v>
      </c>
    </row>
    <row r="11047" spans="1:7" x14ac:dyDescent="0.25">
      <c r="A11047">
        <v>110.549999999999</v>
      </c>
      <c r="B11047">
        <v>3.6691300868988002</v>
      </c>
      <c r="C11047">
        <v>14.9383544921875</v>
      </c>
      <c r="D11047">
        <v>3.6691300868988002</v>
      </c>
      <c r="E11047">
        <v>31.769945589481299</v>
      </c>
      <c r="F11047">
        <v>245.060886999481</v>
      </c>
      <c r="G11047">
        <v>117.395724999999</v>
      </c>
    </row>
    <row r="11048" spans="1:7" x14ac:dyDescent="0.25">
      <c r="A11048">
        <v>110.55999999999899</v>
      </c>
      <c r="B11048">
        <v>3.6694059371948198</v>
      </c>
      <c r="C11048">
        <v>14.9370050430297</v>
      </c>
      <c r="D11048">
        <v>3.6694059371948198</v>
      </c>
      <c r="E11048">
        <v>31.770221439777298</v>
      </c>
      <c r="F11048">
        <v>245.06116284977699</v>
      </c>
      <c r="G11048">
        <v>117.40572499999899</v>
      </c>
    </row>
    <row r="11049" spans="1:7" x14ac:dyDescent="0.25">
      <c r="A11049">
        <v>110.569999999999</v>
      </c>
      <c r="B11049">
        <v>3.6696982383728001</v>
      </c>
      <c r="C11049">
        <v>14.93696975708</v>
      </c>
      <c r="D11049">
        <v>3.6696982383728001</v>
      </c>
      <c r="E11049">
        <v>31.770513740955298</v>
      </c>
      <c r="F11049">
        <v>245.061455150955</v>
      </c>
      <c r="G11049">
        <v>117.415724999999</v>
      </c>
    </row>
    <row r="11050" spans="1:7" x14ac:dyDescent="0.25">
      <c r="A11050">
        <v>110.579999999999</v>
      </c>
      <c r="B11050">
        <v>3.6700384616851802</v>
      </c>
      <c r="C11050">
        <v>14.937279701232899</v>
      </c>
      <c r="D11050">
        <v>3.6700384616851802</v>
      </c>
      <c r="E11050">
        <v>31.770853964267701</v>
      </c>
      <c r="F11050">
        <v>245.06179537426701</v>
      </c>
      <c r="G11050">
        <v>117.425725</v>
      </c>
    </row>
    <row r="11051" spans="1:7" x14ac:dyDescent="0.25">
      <c r="A11051">
        <v>110.58999999999899</v>
      </c>
      <c r="B11051">
        <v>3.6704046726226802</v>
      </c>
      <c r="C11051">
        <v>14.9371690750122</v>
      </c>
      <c r="D11051">
        <v>3.6704046726226802</v>
      </c>
      <c r="E11051">
        <v>31.771220175205201</v>
      </c>
      <c r="F11051">
        <v>245.06216158520499</v>
      </c>
      <c r="G11051">
        <v>117.435724999999</v>
      </c>
    </row>
    <row r="11052" spans="1:7" x14ac:dyDescent="0.25">
      <c r="A11052">
        <v>110.599999999999</v>
      </c>
      <c r="B11052">
        <v>3.6707379817962602</v>
      </c>
      <c r="C11052">
        <v>14.936387062072701</v>
      </c>
      <c r="D11052">
        <v>3.6707379817962602</v>
      </c>
      <c r="E11052">
        <v>31.771553484378799</v>
      </c>
      <c r="F11052">
        <v>245.06249489437801</v>
      </c>
      <c r="G11052">
        <v>117.445724999999</v>
      </c>
    </row>
    <row r="11053" spans="1:7" x14ac:dyDescent="0.25">
      <c r="A11053">
        <v>110.609999999999</v>
      </c>
      <c r="B11053">
        <v>3.6710457801818799</v>
      </c>
      <c r="C11053">
        <v>14.935319900512599</v>
      </c>
      <c r="D11053">
        <v>3.6710457801818799</v>
      </c>
      <c r="E11053">
        <v>31.771861282764402</v>
      </c>
      <c r="F11053">
        <v>245.062802692764</v>
      </c>
      <c r="G11053">
        <v>117.45572499999901</v>
      </c>
    </row>
    <row r="11054" spans="1:7" x14ac:dyDescent="0.25">
      <c r="A11054">
        <v>110.619999999999</v>
      </c>
      <c r="B11054">
        <v>3.6713550090789702</v>
      </c>
      <c r="C11054">
        <v>14.9352560043334</v>
      </c>
      <c r="D11054">
        <v>3.6713550090789702</v>
      </c>
      <c r="E11054">
        <v>31.7721705116615</v>
      </c>
      <c r="F11054">
        <v>245.063111921661</v>
      </c>
      <c r="G11054">
        <v>117.46572500000001</v>
      </c>
    </row>
    <row r="11055" spans="1:7" x14ac:dyDescent="0.25">
      <c r="A11055">
        <v>110.629999999999</v>
      </c>
      <c r="B11055">
        <v>3.67166948318481</v>
      </c>
      <c r="C11055">
        <v>14.934830665588301</v>
      </c>
      <c r="D11055">
        <v>3.67166948318481</v>
      </c>
      <c r="E11055">
        <v>31.772484985767299</v>
      </c>
      <c r="F11055">
        <v>245.06342639576701</v>
      </c>
      <c r="G11055">
        <v>117.475724999999</v>
      </c>
    </row>
    <row r="11056" spans="1:7" x14ac:dyDescent="0.25">
      <c r="A11056">
        <v>110.63999999999901</v>
      </c>
      <c r="B11056">
        <v>3.6720011234283398</v>
      </c>
      <c r="C11056">
        <v>14.9340057373046</v>
      </c>
      <c r="D11056">
        <v>3.6720011234283398</v>
      </c>
      <c r="E11056">
        <v>31.772816626010801</v>
      </c>
      <c r="F11056">
        <v>245.06375803601</v>
      </c>
      <c r="G11056">
        <v>117.48572499999899</v>
      </c>
    </row>
    <row r="11057" spans="1:7" x14ac:dyDescent="0.25">
      <c r="A11057">
        <v>110.649999999999</v>
      </c>
      <c r="B11057">
        <v>3.6723158359527499</v>
      </c>
      <c r="C11057">
        <v>14.932558059692299</v>
      </c>
      <c r="D11057">
        <v>3.6723158359527499</v>
      </c>
      <c r="E11057">
        <v>31.7731313385353</v>
      </c>
      <c r="F11057">
        <v>245.06407274853501</v>
      </c>
      <c r="G11057">
        <v>117.495724999999</v>
      </c>
    </row>
    <row r="11058" spans="1:7" x14ac:dyDescent="0.25">
      <c r="A11058">
        <v>110.659999999999</v>
      </c>
      <c r="B11058">
        <v>3.6725907325744598</v>
      </c>
      <c r="C11058">
        <v>14.9320621490478</v>
      </c>
      <c r="D11058">
        <v>3.6725907325744598</v>
      </c>
      <c r="E11058">
        <v>31.773406235157001</v>
      </c>
      <c r="F11058">
        <v>245.064347645156</v>
      </c>
      <c r="G11058">
        <v>117.505724999999</v>
      </c>
    </row>
    <row r="11059" spans="1:7" x14ac:dyDescent="0.25">
      <c r="A11059">
        <v>110.66999999999901</v>
      </c>
      <c r="B11059">
        <v>3.6728830337524401</v>
      </c>
      <c r="C11059">
        <v>14.9314813613891</v>
      </c>
      <c r="D11059">
        <v>3.6728830337524401</v>
      </c>
      <c r="E11059">
        <v>31.773698536334901</v>
      </c>
      <c r="F11059">
        <v>245.06463994633401</v>
      </c>
      <c r="G11059">
        <v>117.51572499999899</v>
      </c>
    </row>
    <row r="11060" spans="1:7" x14ac:dyDescent="0.25">
      <c r="A11060">
        <v>110.679999999999</v>
      </c>
      <c r="B11060">
        <v>3.6731920242309499</v>
      </c>
      <c r="C11060">
        <v>14.930910110473601</v>
      </c>
      <c r="D11060">
        <v>3.6731920242309499</v>
      </c>
      <c r="E11060">
        <v>31.774007526813499</v>
      </c>
      <c r="F11060">
        <v>245.06494893681301</v>
      </c>
      <c r="G11060">
        <v>117.525724999999</v>
      </c>
    </row>
    <row r="11061" spans="1:7" x14ac:dyDescent="0.25">
      <c r="A11061">
        <v>110.689999999999</v>
      </c>
      <c r="B11061">
        <v>3.6735053062438898</v>
      </c>
      <c r="C11061">
        <v>14.930915832519499</v>
      </c>
      <c r="D11061">
        <v>3.6735053062438898</v>
      </c>
      <c r="E11061">
        <v>31.774320808826399</v>
      </c>
      <c r="F11061">
        <v>245.06526221882601</v>
      </c>
      <c r="G11061">
        <v>117.535724999999</v>
      </c>
    </row>
    <row r="11062" spans="1:7" x14ac:dyDescent="0.25">
      <c r="A11062">
        <v>110.69999999999899</v>
      </c>
      <c r="B11062">
        <v>3.6738202571868799</v>
      </c>
      <c r="C11062">
        <v>14.9308815002441</v>
      </c>
      <c r="D11062">
        <v>3.6738202571868799</v>
      </c>
      <c r="E11062">
        <v>31.774635759769399</v>
      </c>
      <c r="F11062">
        <v>245.065577169769</v>
      </c>
      <c r="G11062">
        <v>117.545724999999</v>
      </c>
    </row>
    <row r="11063" spans="1:7" x14ac:dyDescent="0.25">
      <c r="A11063">
        <v>110.71</v>
      </c>
      <c r="B11063">
        <v>3.6741321086883501</v>
      </c>
      <c r="C11063">
        <v>14.9308757781982</v>
      </c>
      <c r="D11063">
        <v>3.6741321086883501</v>
      </c>
      <c r="E11063">
        <v>31.7749476112709</v>
      </c>
      <c r="F11063">
        <v>245.06588902127001</v>
      </c>
      <c r="G11063">
        <v>117.555725</v>
      </c>
    </row>
    <row r="11064" spans="1:7" x14ac:dyDescent="0.25">
      <c r="A11064">
        <v>110.719999999999</v>
      </c>
      <c r="B11064">
        <v>3.6744396686553902</v>
      </c>
      <c r="C11064">
        <v>14.932027816772401</v>
      </c>
      <c r="D11064">
        <v>3.6744396686553902</v>
      </c>
      <c r="E11064">
        <v>31.775255171237902</v>
      </c>
      <c r="F11064">
        <v>245.06619658123699</v>
      </c>
      <c r="G11064">
        <v>117.56572499999901</v>
      </c>
    </row>
    <row r="11065" spans="1:7" x14ac:dyDescent="0.25">
      <c r="A11065">
        <v>110.729999999999</v>
      </c>
      <c r="B11065">
        <v>3.6747519969940101</v>
      </c>
      <c r="C11065">
        <v>14.931200981140099</v>
      </c>
      <c r="D11065">
        <v>3.6747519969940101</v>
      </c>
      <c r="E11065">
        <v>31.7755674995765</v>
      </c>
      <c r="F11065">
        <v>245.06650890957599</v>
      </c>
      <c r="G11065">
        <v>117.575724999999</v>
      </c>
    </row>
    <row r="11066" spans="1:7" x14ac:dyDescent="0.25">
      <c r="A11066">
        <v>110.739999999999</v>
      </c>
      <c r="B11066">
        <v>3.6750624179839999</v>
      </c>
      <c r="C11066">
        <v>14.9308681488037</v>
      </c>
      <c r="D11066">
        <v>3.6750624179839999</v>
      </c>
      <c r="E11066">
        <v>31.775877920566501</v>
      </c>
      <c r="F11066">
        <v>245.06681933056601</v>
      </c>
      <c r="G11066">
        <v>117.585724999999</v>
      </c>
    </row>
    <row r="11067" spans="1:7" x14ac:dyDescent="0.25">
      <c r="A11067">
        <v>110.75</v>
      </c>
      <c r="B11067">
        <v>3.6753759384155198</v>
      </c>
      <c r="C11067">
        <v>14.9318380355834</v>
      </c>
      <c r="D11067">
        <v>3.6753759384155198</v>
      </c>
      <c r="E11067">
        <v>31.776191440998002</v>
      </c>
      <c r="F11067">
        <v>245.06713285099801</v>
      </c>
      <c r="G11067">
        <v>117.595725</v>
      </c>
    </row>
    <row r="11068" spans="1:7" x14ac:dyDescent="0.25">
      <c r="A11068">
        <v>110.759999999999</v>
      </c>
      <c r="B11068">
        <v>3.6756629943847599</v>
      </c>
      <c r="C11068">
        <v>14.9317617416381</v>
      </c>
      <c r="D11068">
        <v>3.6756629943847599</v>
      </c>
      <c r="E11068">
        <v>31.7764784969673</v>
      </c>
      <c r="F11068">
        <v>245.06741990696699</v>
      </c>
      <c r="G11068">
        <v>117.605724999999</v>
      </c>
    </row>
    <row r="11069" spans="1:7" x14ac:dyDescent="0.25">
      <c r="A11069">
        <v>110.769999999999</v>
      </c>
      <c r="B11069">
        <v>3.6759622097015301</v>
      </c>
      <c r="C11069">
        <v>14.9311180114746</v>
      </c>
      <c r="D11069">
        <v>3.6759622097015301</v>
      </c>
      <c r="E11069">
        <v>31.776777712284002</v>
      </c>
      <c r="F11069">
        <v>245.06771912228399</v>
      </c>
      <c r="G11069">
        <v>117.615724999999</v>
      </c>
    </row>
    <row r="11070" spans="1:7" x14ac:dyDescent="0.25">
      <c r="A11070">
        <v>110.77999999999901</v>
      </c>
      <c r="B11070">
        <v>3.6762523651122998</v>
      </c>
      <c r="C11070">
        <v>14.930723190307599</v>
      </c>
      <c r="D11070">
        <v>3.6762523651122998</v>
      </c>
      <c r="E11070">
        <v>31.7770678676948</v>
      </c>
      <c r="F11070">
        <v>245.06800927769399</v>
      </c>
      <c r="G11070">
        <v>117.62572499999899</v>
      </c>
    </row>
    <row r="11071" spans="1:7" x14ac:dyDescent="0.25">
      <c r="A11071">
        <v>110.789999999999</v>
      </c>
      <c r="B11071">
        <v>3.67655277252197</v>
      </c>
      <c r="C11071">
        <v>14.9304943084716</v>
      </c>
      <c r="D11071">
        <v>3.67655277252197</v>
      </c>
      <c r="E11071">
        <v>31.7773682751045</v>
      </c>
      <c r="F11071">
        <v>245.068309685104</v>
      </c>
      <c r="G11071">
        <v>117.63572499999999</v>
      </c>
    </row>
    <row r="11072" spans="1:7" x14ac:dyDescent="0.25">
      <c r="A11072">
        <v>110.799999999999</v>
      </c>
      <c r="B11072">
        <v>3.67688536643981</v>
      </c>
      <c r="C11072">
        <v>14.930641174316399</v>
      </c>
      <c r="D11072">
        <v>3.67688536643981</v>
      </c>
      <c r="E11072">
        <v>31.777700869022301</v>
      </c>
      <c r="F11072">
        <v>245.06864227902199</v>
      </c>
      <c r="G11072">
        <v>117.645724999999</v>
      </c>
    </row>
    <row r="11073" spans="1:7" x14ac:dyDescent="0.25">
      <c r="A11073">
        <v>110.80999999999899</v>
      </c>
      <c r="B11073">
        <v>3.6772210597991899</v>
      </c>
      <c r="C11073">
        <v>14.930437088012599</v>
      </c>
      <c r="D11073">
        <v>3.6772210597991899</v>
      </c>
      <c r="E11073">
        <v>31.7780365623817</v>
      </c>
      <c r="F11073">
        <v>245.06897797238099</v>
      </c>
      <c r="G11073">
        <v>117.65572499999899</v>
      </c>
    </row>
    <row r="11074" spans="1:7" x14ac:dyDescent="0.25">
      <c r="A11074">
        <v>110.819999999999</v>
      </c>
      <c r="B11074">
        <v>3.6775238513946502</v>
      </c>
      <c r="C11074">
        <v>14.9292297363281</v>
      </c>
      <c r="D11074">
        <v>3.6775238513946502</v>
      </c>
      <c r="E11074">
        <v>31.778339353977199</v>
      </c>
      <c r="F11074">
        <v>245.06928076397699</v>
      </c>
      <c r="G11074">
        <v>117.665724999999</v>
      </c>
    </row>
    <row r="11075" spans="1:7" x14ac:dyDescent="0.25">
      <c r="A11075">
        <v>110.829999999999</v>
      </c>
      <c r="B11075">
        <v>3.6778216361999498</v>
      </c>
      <c r="C11075">
        <v>14.9305114746093</v>
      </c>
      <c r="D11075">
        <v>3.6778216361999498</v>
      </c>
      <c r="E11075">
        <v>31.7786371387825</v>
      </c>
      <c r="F11075">
        <v>245.069578548782</v>
      </c>
      <c r="G11075">
        <v>117.675725</v>
      </c>
    </row>
    <row r="11076" spans="1:7" x14ac:dyDescent="0.25">
      <c r="A11076">
        <v>110.83999999999899</v>
      </c>
      <c r="B11076">
        <v>3.6781373023986799</v>
      </c>
      <c r="C11076">
        <v>14.931281089782701</v>
      </c>
      <c r="D11076">
        <v>3.6781373023986799</v>
      </c>
      <c r="E11076">
        <v>31.778952804981198</v>
      </c>
      <c r="F11076">
        <v>245.06989421498099</v>
      </c>
      <c r="G11076">
        <v>117.685724999999</v>
      </c>
    </row>
    <row r="11077" spans="1:7" x14ac:dyDescent="0.25">
      <c r="A11077">
        <v>110.849999999999</v>
      </c>
      <c r="B11077">
        <v>3.6784989833831698</v>
      </c>
      <c r="C11077">
        <v>14.930768966674799</v>
      </c>
      <c r="D11077">
        <v>3.6784989833831698</v>
      </c>
      <c r="E11077">
        <v>31.779314485965699</v>
      </c>
      <c r="F11077">
        <v>245.070255895965</v>
      </c>
      <c r="G11077">
        <v>117.695724999999</v>
      </c>
    </row>
    <row r="11078" spans="1:7" x14ac:dyDescent="0.25">
      <c r="A11078">
        <v>110.859999999999</v>
      </c>
      <c r="B11078">
        <v>3.6788141727447501</v>
      </c>
      <c r="C11078">
        <v>14.931849479675201</v>
      </c>
      <c r="D11078">
        <v>3.6788141727447501</v>
      </c>
      <c r="E11078">
        <v>31.7796296753272</v>
      </c>
      <c r="F11078">
        <v>245.070571085327</v>
      </c>
      <c r="G11078">
        <v>117.70572499999901</v>
      </c>
    </row>
    <row r="11079" spans="1:7" x14ac:dyDescent="0.25">
      <c r="A11079">
        <v>110.869999999999</v>
      </c>
      <c r="B11079">
        <v>3.6791343688964799</v>
      </c>
      <c r="C11079">
        <v>14.932532310485801</v>
      </c>
      <c r="D11079">
        <v>3.6791343688964799</v>
      </c>
      <c r="E11079">
        <v>31.779949871479001</v>
      </c>
      <c r="F11079">
        <v>245.07089128147899</v>
      </c>
      <c r="G11079">
        <v>117.71572500000001</v>
      </c>
    </row>
    <row r="11080" spans="1:7" x14ac:dyDescent="0.25">
      <c r="A11080">
        <v>110.879999999999</v>
      </c>
      <c r="B11080">
        <v>3.67946434020996</v>
      </c>
      <c r="C11080">
        <v>14.9329614639282</v>
      </c>
      <c r="D11080">
        <v>3.67946434020996</v>
      </c>
      <c r="E11080">
        <v>31.780279842792499</v>
      </c>
      <c r="F11080">
        <v>245.07122125279199</v>
      </c>
      <c r="G11080">
        <v>117.725724999999</v>
      </c>
    </row>
    <row r="11081" spans="1:7" x14ac:dyDescent="0.25">
      <c r="A11081">
        <v>110.88999999999901</v>
      </c>
      <c r="B11081">
        <v>3.6797618865966699</v>
      </c>
      <c r="C11081">
        <v>14.9334659576416</v>
      </c>
      <c r="D11081">
        <v>3.6797618865966699</v>
      </c>
      <c r="E11081">
        <v>31.7805773891792</v>
      </c>
      <c r="F11081">
        <v>245.07151879917899</v>
      </c>
      <c r="G11081">
        <v>117.73572499999899</v>
      </c>
    </row>
    <row r="11082" spans="1:7" x14ac:dyDescent="0.25">
      <c r="A11082">
        <v>110.899999999999</v>
      </c>
      <c r="B11082">
        <v>3.6800329685211102</v>
      </c>
      <c r="C11082">
        <v>14.9340515136718</v>
      </c>
      <c r="D11082">
        <v>3.6800329685211102</v>
      </c>
      <c r="E11082">
        <v>31.780848471103599</v>
      </c>
      <c r="F11082">
        <v>245.071789881103</v>
      </c>
      <c r="G11082">
        <v>117.745724999999</v>
      </c>
    </row>
    <row r="11083" spans="1:7" x14ac:dyDescent="0.25">
      <c r="A11083">
        <v>110.909999999999</v>
      </c>
      <c r="B11083">
        <v>3.6803803443908598</v>
      </c>
      <c r="C11083">
        <v>14.935359954833901</v>
      </c>
      <c r="D11083">
        <v>3.6803803443908598</v>
      </c>
      <c r="E11083">
        <v>31.7811958469734</v>
      </c>
      <c r="F11083">
        <v>245.07213725697301</v>
      </c>
      <c r="G11083">
        <v>117.755724999999</v>
      </c>
    </row>
    <row r="11084" spans="1:7" x14ac:dyDescent="0.25">
      <c r="A11084">
        <v>110.91999999999901</v>
      </c>
      <c r="B11084">
        <v>3.6807284355163499</v>
      </c>
      <c r="C11084">
        <v>14.9365673065185</v>
      </c>
      <c r="D11084">
        <v>3.6807284355163499</v>
      </c>
      <c r="E11084">
        <v>31.781543938098899</v>
      </c>
      <c r="F11084">
        <v>245.07248534809801</v>
      </c>
      <c r="G11084">
        <v>117.76572499999899</v>
      </c>
    </row>
    <row r="11085" spans="1:7" x14ac:dyDescent="0.25">
      <c r="A11085">
        <v>110.929999999999</v>
      </c>
      <c r="B11085">
        <v>3.6810562610626198</v>
      </c>
      <c r="C11085">
        <v>14.9370126724243</v>
      </c>
      <c r="D11085">
        <v>3.6810562610626198</v>
      </c>
      <c r="E11085">
        <v>31.7818717636451</v>
      </c>
      <c r="F11085">
        <v>245.07281317364499</v>
      </c>
      <c r="G11085">
        <v>117.775724999999</v>
      </c>
    </row>
    <row r="11086" spans="1:7" x14ac:dyDescent="0.25">
      <c r="A11086">
        <v>110.939999999999</v>
      </c>
      <c r="B11086">
        <v>3.6813597679138099</v>
      </c>
      <c r="C11086">
        <v>14.9377288818359</v>
      </c>
      <c r="D11086">
        <v>3.6813597679138099</v>
      </c>
      <c r="E11086">
        <v>31.7821752704963</v>
      </c>
      <c r="F11086">
        <v>245.07311668049601</v>
      </c>
      <c r="G11086">
        <v>117.785724999999</v>
      </c>
    </row>
    <row r="11087" spans="1:7" x14ac:dyDescent="0.25">
      <c r="A11087">
        <v>110.94999999999899</v>
      </c>
      <c r="B11087">
        <v>3.6816923618316602</v>
      </c>
      <c r="C11087">
        <v>14.9385976791381</v>
      </c>
      <c r="D11087">
        <v>3.6816923618316602</v>
      </c>
      <c r="E11087">
        <v>31.7825078644142</v>
      </c>
      <c r="F11087">
        <v>245.073449274414</v>
      </c>
      <c r="G11087">
        <v>117.795724999999</v>
      </c>
    </row>
    <row r="11088" spans="1:7" x14ac:dyDescent="0.25">
      <c r="A11088">
        <v>110.96</v>
      </c>
      <c r="B11088">
        <v>3.6820330619811998</v>
      </c>
      <c r="C11088">
        <v>14.939091682434</v>
      </c>
      <c r="D11088">
        <v>3.6820330619811998</v>
      </c>
      <c r="E11088">
        <v>31.7828485645637</v>
      </c>
      <c r="F11088">
        <v>245.073789974563</v>
      </c>
      <c r="G11088">
        <v>117.805725</v>
      </c>
    </row>
    <row r="11089" spans="1:7" x14ac:dyDescent="0.25">
      <c r="A11089">
        <v>110.969999999999</v>
      </c>
      <c r="B11089">
        <v>3.6823828220367401</v>
      </c>
      <c r="C11089">
        <v>14.9411907196044</v>
      </c>
      <c r="D11089">
        <v>3.6823828220367401</v>
      </c>
      <c r="E11089">
        <v>31.7831983246192</v>
      </c>
      <c r="F11089">
        <v>245.074139734619</v>
      </c>
      <c r="G11089">
        <v>117.81572499999901</v>
      </c>
    </row>
    <row r="11090" spans="1:7" x14ac:dyDescent="0.25">
      <c r="A11090">
        <v>110.979999999999</v>
      </c>
      <c r="B11090">
        <v>3.6827130317687899</v>
      </c>
      <c r="C11090">
        <v>14.942583084106399</v>
      </c>
      <c r="D11090">
        <v>3.6827130317687899</v>
      </c>
      <c r="E11090">
        <v>31.783528534351301</v>
      </c>
      <c r="F11090">
        <v>245.07446994435099</v>
      </c>
      <c r="G11090">
        <v>117.825724999999</v>
      </c>
    </row>
    <row r="11091" spans="1:7" x14ac:dyDescent="0.25">
      <c r="A11091">
        <v>110.989999999999</v>
      </c>
      <c r="B11091">
        <v>3.6830067634582502</v>
      </c>
      <c r="C11091">
        <v>14.9431867599487</v>
      </c>
      <c r="D11091">
        <v>3.6830067634582502</v>
      </c>
      <c r="E11091">
        <v>31.783822266040801</v>
      </c>
      <c r="F11091">
        <v>245.07476367603999</v>
      </c>
      <c r="G11091">
        <v>117.835724999999</v>
      </c>
    </row>
    <row r="11092" spans="1:7" x14ac:dyDescent="0.25">
      <c r="A11092">
        <v>111</v>
      </c>
      <c r="B11092">
        <v>3.6833367347717201</v>
      </c>
      <c r="C11092">
        <v>14.9431037902832</v>
      </c>
      <c r="D11092">
        <v>3.6833367347717201</v>
      </c>
      <c r="E11092">
        <v>31.784152237354199</v>
      </c>
      <c r="F11092">
        <v>245.07509364735401</v>
      </c>
      <c r="G11092">
        <v>117.845725</v>
      </c>
    </row>
    <row r="11093" spans="1:7" x14ac:dyDescent="0.25">
      <c r="A11093">
        <v>111.009999999999</v>
      </c>
      <c r="B11093">
        <v>3.6836888790130602</v>
      </c>
      <c r="C11093">
        <v>14.9439134597778</v>
      </c>
      <c r="D11093">
        <v>3.6836888790130602</v>
      </c>
      <c r="E11093">
        <v>31.7845043815956</v>
      </c>
      <c r="F11093">
        <v>245.075445791595</v>
      </c>
      <c r="G11093">
        <v>117.855724999999</v>
      </c>
    </row>
    <row r="11094" spans="1:7" x14ac:dyDescent="0.25">
      <c r="A11094">
        <v>111.019999999999</v>
      </c>
      <c r="B11094">
        <v>3.6840147972106898</v>
      </c>
      <c r="C11094">
        <v>14.9448146820068</v>
      </c>
      <c r="D11094">
        <v>3.6840147972106898</v>
      </c>
      <c r="E11094">
        <v>31.7848302997932</v>
      </c>
      <c r="F11094">
        <v>245.075771709793</v>
      </c>
      <c r="G11094">
        <v>117.865724999999</v>
      </c>
    </row>
    <row r="11095" spans="1:7" x14ac:dyDescent="0.25">
      <c r="A11095">
        <v>111.02999999999901</v>
      </c>
      <c r="B11095">
        <v>3.6843132972717201</v>
      </c>
      <c r="C11095">
        <v>14.9451246261596</v>
      </c>
      <c r="D11095">
        <v>3.6843132972717201</v>
      </c>
      <c r="E11095">
        <v>31.785128799854199</v>
      </c>
      <c r="F11095">
        <v>245.07607020985401</v>
      </c>
      <c r="G11095">
        <v>117.87572499999899</v>
      </c>
    </row>
    <row r="11096" spans="1:7" x14ac:dyDescent="0.25">
      <c r="A11096">
        <v>111.039999999999</v>
      </c>
      <c r="B11096">
        <v>3.6846425533294598</v>
      </c>
      <c r="C11096">
        <v>14.9453935623168</v>
      </c>
      <c r="D11096">
        <v>3.6846425533294598</v>
      </c>
      <c r="E11096">
        <v>31.785458055911999</v>
      </c>
      <c r="F11096">
        <v>245.076399465912</v>
      </c>
      <c r="G11096">
        <v>117.88572499999999</v>
      </c>
    </row>
    <row r="11097" spans="1:7" x14ac:dyDescent="0.25">
      <c r="A11097">
        <v>111.049999999999</v>
      </c>
      <c r="B11097">
        <v>3.68497586250305</v>
      </c>
      <c r="C11097">
        <v>14.945854187011699</v>
      </c>
      <c r="D11097">
        <v>3.68497586250305</v>
      </c>
      <c r="E11097">
        <v>31.785791365085601</v>
      </c>
      <c r="F11097">
        <v>245.07673277508499</v>
      </c>
      <c r="G11097">
        <v>117.895724999999</v>
      </c>
    </row>
    <row r="11098" spans="1:7" x14ac:dyDescent="0.25">
      <c r="A11098">
        <v>111.05999999999899</v>
      </c>
      <c r="B11098">
        <v>3.6852724552154501</v>
      </c>
      <c r="C11098">
        <v>14.9466295242309</v>
      </c>
      <c r="D11098">
        <v>3.6852724552154501</v>
      </c>
      <c r="E11098">
        <v>31.786087957797999</v>
      </c>
      <c r="F11098">
        <v>245.077029367797</v>
      </c>
      <c r="G11098">
        <v>117.90572499999899</v>
      </c>
    </row>
    <row r="11099" spans="1:7" x14ac:dyDescent="0.25">
      <c r="A11099">
        <v>111.069999999999</v>
      </c>
      <c r="B11099">
        <v>3.68559670448303</v>
      </c>
      <c r="C11099">
        <v>14.945895195007299</v>
      </c>
      <c r="D11099">
        <v>3.68559670448303</v>
      </c>
      <c r="E11099">
        <v>31.786412207065499</v>
      </c>
      <c r="F11099">
        <v>245.077353617065</v>
      </c>
      <c r="G11099">
        <v>117.915724999999</v>
      </c>
    </row>
    <row r="11100" spans="1:7" x14ac:dyDescent="0.25">
      <c r="A11100">
        <v>111.079999999999</v>
      </c>
      <c r="B11100">
        <v>3.68594169616699</v>
      </c>
      <c r="C11100">
        <v>14.945731163024901</v>
      </c>
      <c r="D11100">
        <v>3.68594169616699</v>
      </c>
      <c r="E11100">
        <v>31.786757198749498</v>
      </c>
      <c r="F11100">
        <v>245.07769860874899</v>
      </c>
      <c r="G11100">
        <v>117.925725</v>
      </c>
    </row>
    <row r="11101" spans="1:7" x14ac:dyDescent="0.25">
      <c r="A11101">
        <v>111.08999999999899</v>
      </c>
      <c r="B11101">
        <v>3.6862707138061501</v>
      </c>
      <c r="C11101">
        <v>14.9463033676147</v>
      </c>
      <c r="D11101">
        <v>3.6862707138061501</v>
      </c>
      <c r="E11101">
        <v>31.787086216388701</v>
      </c>
      <c r="F11101">
        <v>245.07802762638801</v>
      </c>
      <c r="G11101">
        <v>117.935724999999</v>
      </c>
    </row>
    <row r="11102" spans="1:7" x14ac:dyDescent="0.25">
      <c r="A11102">
        <v>111.099999999999</v>
      </c>
      <c r="B11102">
        <v>3.6865880489349299</v>
      </c>
      <c r="C11102">
        <v>14.9473819732666</v>
      </c>
      <c r="D11102">
        <v>3.6865880489349299</v>
      </c>
      <c r="E11102">
        <v>31.7874035515174</v>
      </c>
      <c r="F11102">
        <v>245.07834496151699</v>
      </c>
      <c r="G11102">
        <v>117.945724999999</v>
      </c>
    </row>
    <row r="11103" spans="1:7" x14ac:dyDescent="0.25">
      <c r="A11103">
        <v>111.109999999999</v>
      </c>
      <c r="B11103">
        <v>3.6869318485260001</v>
      </c>
      <c r="C11103">
        <v>14.9483385086059</v>
      </c>
      <c r="D11103">
        <v>3.6869318485260001</v>
      </c>
      <c r="E11103">
        <v>31.7877473511085</v>
      </c>
      <c r="F11103">
        <v>245.078688761108</v>
      </c>
      <c r="G11103">
        <v>117.95572499999901</v>
      </c>
    </row>
    <row r="11104" spans="1:7" x14ac:dyDescent="0.25">
      <c r="A11104">
        <v>111.119999999999</v>
      </c>
      <c r="B11104">
        <v>3.6872563362121502</v>
      </c>
      <c r="C11104">
        <v>14.9494304656982</v>
      </c>
      <c r="D11104">
        <v>3.6872563362121502</v>
      </c>
      <c r="E11104">
        <v>31.7880718387947</v>
      </c>
      <c r="F11104">
        <v>245.07901324879401</v>
      </c>
      <c r="G11104">
        <v>117.96572500000001</v>
      </c>
    </row>
    <row r="11105" spans="1:7" x14ac:dyDescent="0.25">
      <c r="A11105">
        <v>111.129999999999</v>
      </c>
      <c r="B11105">
        <v>3.6875658035278298</v>
      </c>
      <c r="C11105">
        <v>14.951062202453601</v>
      </c>
      <c r="D11105">
        <v>3.6875658035278298</v>
      </c>
      <c r="E11105">
        <v>31.788381306110299</v>
      </c>
      <c r="F11105">
        <v>245.07932271611</v>
      </c>
      <c r="G11105">
        <v>117.975724999999</v>
      </c>
    </row>
    <row r="11106" spans="1:7" x14ac:dyDescent="0.25">
      <c r="A11106">
        <v>111.13999999999901</v>
      </c>
      <c r="B11106">
        <v>3.6879076957702601</v>
      </c>
      <c r="C11106">
        <v>14.9519758224487</v>
      </c>
      <c r="D11106">
        <v>3.6879076957702601</v>
      </c>
      <c r="E11106">
        <v>31.788723198352798</v>
      </c>
      <c r="F11106">
        <v>245.079664608352</v>
      </c>
      <c r="G11106">
        <v>117.98572499999899</v>
      </c>
    </row>
    <row r="11107" spans="1:7" x14ac:dyDescent="0.25">
      <c r="A11107">
        <v>111.149999999999</v>
      </c>
      <c r="B11107">
        <v>3.6882615089416499</v>
      </c>
      <c r="C11107">
        <v>14.9529914855957</v>
      </c>
      <c r="D11107">
        <v>3.6882615089416499</v>
      </c>
      <c r="E11107">
        <v>31.7890770115241</v>
      </c>
      <c r="F11107">
        <v>245.08001842152399</v>
      </c>
      <c r="G11107">
        <v>117.995724999999</v>
      </c>
    </row>
    <row r="11108" spans="1:7" x14ac:dyDescent="0.25">
      <c r="A11108">
        <v>111.159999999999</v>
      </c>
      <c r="B11108">
        <v>3.6886119842529199</v>
      </c>
      <c r="C11108">
        <v>14.954155921936</v>
      </c>
      <c r="D11108">
        <v>3.6886119842529199</v>
      </c>
      <c r="E11108">
        <v>31.7894274868354</v>
      </c>
      <c r="F11108">
        <v>245.08036889683501</v>
      </c>
      <c r="G11108">
        <v>118.005724999999</v>
      </c>
    </row>
    <row r="11109" spans="1:7" x14ac:dyDescent="0.25">
      <c r="A11109">
        <v>111.16999999999901</v>
      </c>
      <c r="B11109">
        <v>3.6889533996582</v>
      </c>
      <c r="C11109">
        <v>14.955709457397401</v>
      </c>
      <c r="D11109">
        <v>3.6889533996582</v>
      </c>
      <c r="E11109">
        <v>31.789768902240699</v>
      </c>
      <c r="F11109">
        <v>245.08071031224</v>
      </c>
      <c r="G11109">
        <v>118.01572499999899</v>
      </c>
    </row>
    <row r="11110" spans="1:7" x14ac:dyDescent="0.25">
      <c r="A11110">
        <v>111.179999999999</v>
      </c>
      <c r="B11110">
        <v>3.6892738342285099</v>
      </c>
      <c r="C11110">
        <v>14.9576501846313</v>
      </c>
      <c r="D11110">
        <v>3.6892738342285099</v>
      </c>
      <c r="E11110">
        <v>31.790089336811</v>
      </c>
      <c r="F11110">
        <v>245.081030746811</v>
      </c>
      <c r="G11110">
        <v>118.025724999999</v>
      </c>
    </row>
    <row r="11111" spans="1:7" x14ac:dyDescent="0.25">
      <c r="A11111">
        <v>111.189999999999</v>
      </c>
      <c r="B11111">
        <v>3.6896183490753098</v>
      </c>
      <c r="C11111">
        <v>14.959601402282701</v>
      </c>
      <c r="D11111">
        <v>3.6896183490753098</v>
      </c>
      <c r="E11111">
        <v>31.790433851657799</v>
      </c>
      <c r="F11111">
        <v>245.081375261657</v>
      </c>
      <c r="G11111">
        <v>118.035724999999</v>
      </c>
    </row>
    <row r="11112" spans="1:7" x14ac:dyDescent="0.25">
      <c r="A11112">
        <v>111.19999999999899</v>
      </c>
      <c r="B11112">
        <v>3.6899764537811199</v>
      </c>
      <c r="C11112">
        <v>14.960581779479901</v>
      </c>
      <c r="D11112">
        <v>3.6899764537811199</v>
      </c>
      <c r="E11112">
        <v>31.790791956363599</v>
      </c>
      <c r="F11112">
        <v>245.08173336636301</v>
      </c>
      <c r="G11112">
        <v>118.045724999999</v>
      </c>
    </row>
    <row r="11113" spans="1:7" x14ac:dyDescent="0.25">
      <c r="A11113">
        <v>111.21</v>
      </c>
      <c r="B11113">
        <v>3.6903326511382999</v>
      </c>
      <c r="C11113">
        <v>14.9623193740844</v>
      </c>
      <c r="D11113">
        <v>3.6903326511382999</v>
      </c>
      <c r="E11113">
        <v>31.791148153720801</v>
      </c>
      <c r="F11113">
        <v>245.08208956371999</v>
      </c>
      <c r="G11113">
        <v>118.055725</v>
      </c>
    </row>
    <row r="11114" spans="1:7" x14ac:dyDescent="0.25">
      <c r="A11114">
        <v>111.219999999999</v>
      </c>
      <c r="B11114">
        <v>3.6906888484954798</v>
      </c>
      <c r="C11114">
        <v>14.963829040527299</v>
      </c>
      <c r="D11114">
        <v>3.6906888484954798</v>
      </c>
      <c r="E11114">
        <v>31.791504351078</v>
      </c>
      <c r="F11114">
        <v>245.08244576107799</v>
      </c>
      <c r="G11114">
        <v>118.06572499999901</v>
      </c>
    </row>
    <row r="11115" spans="1:7" x14ac:dyDescent="0.25">
      <c r="A11115">
        <v>111.229999999999</v>
      </c>
      <c r="B11115">
        <v>3.6910452842712398</v>
      </c>
      <c r="C11115">
        <v>14.96519947052</v>
      </c>
      <c r="D11115">
        <v>3.6910452842712398</v>
      </c>
      <c r="E11115">
        <v>31.7918607868537</v>
      </c>
      <c r="F11115">
        <v>245.08280219685301</v>
      </c>
      <c r="G11115">
        <v>118.075724999999</v>
      </c>
    </row>
    <row r="11116" spans="1:7" x14ac:dyDescent="0.25">
      <c r="A11116">
        <v>111.239999999999</v>
      </c>
      <c r="B11116">
        <v>3.6914141178131099</v>
      </c>
      <c r="C11116">
        <v>14.9673137664794</v>
      </c>
      <c r="D11116">
        <v>3.6914141178131099</v>
      </c>
      <c r="E11116">
        <v>31.792229620395599</v>
      </c>
      <c r="F11116">
        <v>245.08317103039499</v>
      </c>
      <c r="G11116">
        <v>118.085724999999</v>
      </c>
    </row>
    <row r="11117" spans="1:7" x14ac:dyDescent="0.25">
      <c r="A11117">
        <v>111.25</v>
      </c>
      <c r="B11117">
        <v>3.6917812824249201</v>
      </c>
      <c r="C11117">
        <v>14.9690704345703</v>
      </c>
      <c r="D11117">
        <v>3.6917812824249201</v>
      </c>
      <c r="E11117">
        <v>31.792596785007401</v>
      </c>
      <c r="F11117">
        <v>245.08353819500701</v>
      </c>
      <c r="G11117">
        <v>118.095725</v>
      </c>
    </row>
    <row r="11118" spans="1:7" x14ac:dyDescent="0.25">
      <c r="A11118">
        <v>111.259999999999</v>
      </c>
      <c r="B11118">
        <v>3.69213390350341</v>
      </c>
      <c r="C11118">
        <v>14.9713478088378</v>
      </c>
      <c r="D11118">
        <v>3.69213390350341</v>
      </c>
      <c r="E11118">
        <v>31.792949406085899</v>
      </c>
      <c r="F11118">
        <v>245.08389081608499</v>
      </c>
      <c r="G11118">
        <v>118.105724999999</v>
      </c>
    </row>
    <row r="11119" spans="1:7" x14ac:dyDescent="0.25">
      <c r="A11119">
        <v>111.269999999999</v>
      </c>
      <c r="B11119">
        <v>3.6924955844879102</v>
      </c>
      <c r="C11119">
        <v>14.9741048812866</v>
      </c>
      <c r="D11119">
        <v>3.6924955844879102</v>
      </c>
      <c r="E11119">
        <v>31.7933110870704</v>
      </c>
      <c r="F11119">
        <v>245.08425249707</v>
      </c>
      <c r="G11119">
        <v>118.115724999999</v>
      </c>
    </row>
    <row r="11120" spans="1:7" x14ac:dyDescent="0.25">
      <c r="A11120">
        <v>111.27999999999901</v>
      </c>
      <c r="B11120">
        <v>3.6928572654724099</v>
      </c>
      <c r="C11120">
        <v>14.9765930175781</v>
      </c>
      <c r="D11120">
        <v>3.6928572654724099</v>
      </c>
      <c r="E11120">
        <v>31.793672768054901</v>
      </c>
      <c r="F11120">
        <v>245.08461417805401</v>
      </c>
      <c r="G11120">
        <v>118.12572499999899</v>
      </c>
    </row>
    <row r="11121" spans="1:7" x14ac:dyDescent="0.25">
      <c r="A11121">
        <v>111.289999999999</v>
      </c>
      <c r="B11121">
        <v>3.69321489334106</v>
      </c>
      <c r="C11121">
        <v>14.9781427383422</v>
      </c>
      <c r="D11121">
        <v>3.69321489334106</v>
      </c>
      <c r="E11121">
        <v>31.794030395923599</v>
      </c>
      <c r="F11121">
        <v>245.084971805923</v>
      </c>
      <c r="G11121">
        <v>118.13572499999999</v>
      </c>
    </row>
    <row r="11122" spans="1:7" x14ac:dyDescent="0.25">
      <c r="A11122">
        <v>111.299999999999</v>
      </c>
      <c r="B11122">
        <v>3.6935825347900302</v>
      </c>
      <c r="C11122">
        <v>14.9801931381225</v>
      </c>
      <c r="D11122">
        <v>3.6935825347900302</v>
      </c>
      <c r="E11122">
        <v>31.794398037372499</v>
      </c>
      <c r="F11122">
        <v>245.08533944737201</v>
      </c>
      <c r="G11122">
        <v>118.145724999999</v>
      </c>
    </row>
    <row r="11123" spans="1:7" x14ac:dyDescent="0.25">
      <c r="A11123">
        <v>111.30999999999899</v>
      </c>
      <c r="B11123">
        <v>3.6939597129821702</v>
      </c>
      <c r="C11123">
        <v>14.981654167175201</v>
      </c>
      <c r="D11123">
        <v>3.6939597129821702</v>
      </c>
      <c r="E11123">
        <v>31.794775215564702</v>
      </c>
      <c r="F11123">
        <v>245.085716625564</v>
      </c>
      <c r="G11123">
        <v>118.15572499999899</v>
      </c>
    </row>
    <row r="11124" spans="1:7" x14ac:dyDescent="0.25">
      <c r="A11124">
        <v>111.319999999999</v>
      </c>
      <c r="B11124">
        <v>3.6943092346191402</v>
      </c>
      <c r="C11124">
        <v>14.983400344848601</v>
      </c>
      <c r="D11124">
        <v>3.6943092346191402</v>
      </c>
      <c r="E11124">
        <v>31.795124737201601</v>
      </c>
      <c r="F11124">
        <v>245.086066147201</v>
      </c>
      <c r="G11124">
        <v>118.165724999999</v>
      </c>
    </row>
    <row r="11125" spans="1:7" x14ac:dyDescent="0.25">
      <c r="A11125">
        <v>111.329999999999</v>
      </c>
      <c r="B11125">
        <v>3.6946542263031001</v>
      </c>
      <c r="C11125">
        <v>14.9857625961303</v>
      </c>
      <c r="D11125">
        <v>3.6946542263031001</v>
      </c>
      <c r="E11125">
        <v>31.7954697288856</v>
      </c>
      <c r="F11125">
        <v>245.08641113888501</v>
      </c>
      <c r="G11125">
        <v>118.175725</v>
      </c>
    </row>
    <row r="11126" spans="1:7" x14ac:dyDescent="0.25">
      <c r="A11126">
        <v>111.33999999999899</v>
      </c>
      <c r="B11126">
        <v>3.6950297355651802</v>
      </c>
      <c r="C11126">
        <v>14.987580299377401</v>
      </c>
      <c r="D11126">
        <v>3.6950297355651802</v>
      </c>
      <c r="E11126">
        <v>31.795845238147699</v>
      </c>
      <c r="F11126">
        <v>245.08678664814701</v>
      </c>
      <c r="G11126">
        <v>118.185724999999</v>
      </c>
    </row>
    <row r="11127" spans="1:7" x14ac:dyDescent="0.25">
      <c r="A11127">
        <v>111.349999999999</v>
      </c>
      <c r="B11127">
        <v>3.6954262256622301</v>
      </c>
      <c r="C11127">
        <v>14.989438056945801</v>
      </c>
      <c r="D11127">
        <v>3.6954262256622301</v>
      </c>
      <c r="E11127">
        <v>31.796241728244699</v>
      </c>
      <c r="F11127">
        <v>245.087183138244</v>
      </c>
      <c r="G11127">
        <v>118.195724999999</v>
      </c>
    </row>
    <row r="11128" spans="1:7" x14ac:dyDescent="0.25">
      <c r="A11128">
        <v>111.359999999999</v>
      </c>
      <c r="B11128">
        <v>3.6957912445068302</v>
      </c>
      <c r="C11128">
        <v>14.990572929382299</v>
      </c>
      <c r="D11128">
        <v>3.6957912445068302</v>
      </c>
      <c r="E11128">
        <v>31.796606747089299</v>
      </c>
      <c r="F11128">
        <v>245.087548157089</v>
      </c>
      <c r="G11128">
        <v>118.20572499999901</v>
      </c>
    </row>
    <row r="11129" spans="1:7" x14ac:dyDescent="0.25">
      <c r="A11129">
        <v>111.369999999999</v>
      </c>
      <c r="B11129">
        <v>3.6961610317230198</v>
      </c>
      <c r="C11129">
        <v>14.992168426513601</v>
      </c>
      <c r="D11129">
        <v>3.6961610317230198</v>
      </c>
      <c r="E11129">
        <v>31.7969765343055</v>
      </c>
      <c r="F11129">
        <v>245.08791794430499</v>
      </c>
      <c r="G11129">
        <v>118.21572500000001</v>
      </c>
    </row>
    <row r="11130" spans="1:7" x14ac:dyDescent="0.25">
      <c r="A11130">
        <v>111.379999999999</v>
      </c>
      <c r="B11130">
        <v>3.6965427398681601</v>
      </c>
      <c r="C11130">
        <v>14.993010520935</v>
      </c>
      <c r="D11130">
        <v>3.6965427398681601</v>
      </c>
      <c r="E11130">
        <v>31.797358242450699</v>
      </c>
      <c r="F11130">
        <v>245.08829965244999</v>
      </c>
      <c r="G11130">
        <v>118.225724999999</v>
      </c>
    </row>
    <row r="11131" spans="1:7" x14ac:dyDescent="0.25">
      <c r="A11131">
        <v>111.38999999999901</v>
      </c>
      <c r="B11131">
        <v>3.6969070434570299</v>
      </c>
      <c r="C11131">
        <v>14.9938707351684</v>
      </c>
      <c r="D11131">
        <v>3.6969070434570299</v>
      </c>
      <c r="E11131">
        <v>31.797722546039498</v>
      </c>
      <c r="F11131">
        <v>245.088663956039</v>
      </c>
      <c r="G11131">
        <v>118.23572499999899</v>
      </c>
    </row>
    <row r="11132" spans="1:7" x14ac:dyDescent="0.25">
      <c r="A11132">
        <v>111.399999999999</v>
      </c>
      <c r="B11132">
        <v>3.69728159904479</v>
      </c>
      <c r="C11132">
        <v>14.994508743286101</v>
      </c>
      <c r="D11132">
        <v>3.69728159904479</v>
      </c>
      <c r="E11132">
        <v>31.798097101627299</v>
      </c>
      <c r="F11132">
        <v>245.089038511627</v>
      </c>
      <c r="G11132">
        <v>118.245724999999</v>
      </c>
    </row>
    <row r="11133" spans="1:7" x14ac:dyDescent="0.25">
      <c r="A11133">
        <v>111.409999999999</v>
      </c>
      <c r="B11133">
        <v>3.6976518630981401</v>
      </c>
      <c r="C11133">
        <v>14.995322227478001</v>
      </c>
      <c r="D11133">
        <v>3.6976518630981401</v>
      </c>
      <c r="E11133">
        <v>31.798467365680601</v>
      </c>
      <c r="F11133">
        <v>245.08940877568</v>
      </c>
      <c r="G11133">
        <v>118.255724999999</v>
      </c>
    </row>
    <row r="11134" spans="1:7" x14ac:dyDescent="0.25">
      <c r="A11134">
        <v>111.41999999999901</v>
      </c>
      <c r="B11134">
        <v>3.69801926612854</v>
      </c>
      <c r="C11134">
        <v>14.9956722259521</v>
      </c>
      <c r="D11134">
        <v>3.69801926612854</v>
      </c>
      <c r="E11134">
        <v>31.798834768711</v>
      </c>
      <c r="F11134">
        <v>245.08977617871099</v>
      </c>
      <c r="G11134">
        <v>118.26572499999899</v>
      </c>
    </row>
    <row r="11135" spans="1:7" x14ac:dyDescent="0.25">
      <c r="A11135">
        <v>111.429999999999</v>
      </c>
      <c r="B11135">
        <v>3.6983768939971902</v>
      </c>
      <c r="C11135">
        <v>14.9958543777465</v>
      </c>
      <c r="D11135">
        <v>3.6983768939971902</v>
      </c>
      <c r="E11135">
        <v>31.799192396579699</v>
      </c>
      <c r="F11135">
        <v>245.09013380657899</v>
      </c>
      <c r="G11135">
        <v>118.275724999999</v>
      </c>
    </row>
    <row r="11136" spans="1:7" x14ac:dyDescent="0.25">
      <c r="A11136">
        <v>111.439999999999</v>
      </c>
      <c r="B11136">
        <v>3.6987276077270499</v>
      </c>
      <c r="C11136">
        <v>14.9971904754638</v>
      </c>
      <c r="D11136">
        <v>3.6987276077270499</v>
      </c>
      <c r="E11136">
        <v>31.7995431103095</v>
      </c>
      <c r="F11136">
        <v>245.09048452030899</v>
      </c>
      <c r="G11136">
        <v>118.285724999999</v>
      </c>
    </row>
    <row r="11137" spans="1:7" x14ac:dyDescent="0.25">
      <c r="A11137">
        <v>111.44999999999899</v>
      </c>
      <c r="B11137">
        <v>3.6990869045257502</v>
      </c>
      <c r="C11137">
        <v>14.9978885650634</v>
      </c>
      <c r="D11137">
        <v>3.6990869045257502</v>
      </c>
      <c r="E11137">
        <v>31.799902407108299</v>
      </c>
      <c r="F11137">
        <v>245.09084381710801</v>
      </c>
      <c r="G11137">
        <v>118.295724999999</v>
      </c>
    </row>
    <row r="11138" spans="1:7" x14ac:dyDescent="0.25">
      <c r="A11138">
        <v>111.46</v>
      </c>
      <c r="B11138">
        <v>3.6994173526763898</v>
      </c>
      <c r="C11138">
        <v>14.998582839965801</v>
      </c>
      <c r="D11138">
        <v>3.6994173526763898</v>
      </c>
      <c r="E11138">
        <v>31.800232855258901</v>
      </c>
      <c r="F11138">
        <v>245.09117426525799</v>
      </c>
      <c r="G11138">
        <v>118.305725</v>
      </c>
    </row>
    <row r="11139" spans="1:7" x14ac:dyDescent="0.25">
      <c r="A11139">
        <v>111.469999999999</v>
      </c>
      <c r="B11139">
        <v>3.69973587989807</v>
      </c>
      <c r="C11139">
        <v>14.997672080993601</v>
      </c>
      <c r="D11139">
        <v>3.69973587989807</v>
      </c>
      <c r="E11139">
        <v>31.800551382480599</v>
      </c>
      <c r="F11139">
        <v>245.09149279248001</v>
      </c>
      <c r="G11139">
        <v>118.31572499999901</v>
      </c>
    </row>
    <row r="11140" spans="1:7" x14ac:dyDescent="0.25">
      <c r="A11140">
        <v>111.479999999999</v>
      </c>
      <c r="B11140">
        <v>3.7000877857208199</v>
      </c>
      <c r="C11140">
        <v>14.9972581863403</v>
      </c>
      <c r="D11140">
        <v>3.7000877857208199</v>
      </c>
      <c r="E11140">
        <v>31.800903288303299</v>
      </c>
      <c r="F11140">
        <v>245.09184469830299</v>
      </c>
      <c r="G11140">
        <v>118.325724999999</v>
      </c>
    </row>
    <row r="11141" spans="1:7" x14ac:dyDescent="0.25">
      <c r="A11141">
        <v>111.489999999999</v>
      </c>
      <c r="B11141">
        <v>3.70045661926269</v>
      </c>
      <c r="C11141">
        <v>14.9964065551757</v>
      </c>
      <c r="D11141">
        <v>3.70045661926269</v>
      </c>
      <c r="E11141">
        <v>31.801272121845201</v>
      </c>
      <c r="F11141">
        <v>245.092213531845</v>
      </c>
      <c r="G11141">
        <v>118.335724999999</v>
      </c>
    </row>
    <row r="11142" spans="1:7" x14ac:dyDescent="0.25">
      <c r="A11142">
        <v>111.5</v>
      </c>
      <c r="B11142">
        <v>3.7007925510406401</v>
      </c>
      <c r="C11142">
        <v>14.996277809143001</v>
      </c>
      <c r="D11142">
        <v>3.7007925510406401</v>
      </c>
      <c r="E11142">
        <v>31.801608053623099</v>
      </c>
      <c r="F11142">
        <v>245.09254946362299</v>
      </c>
      <c r="G11142">
        <v>118.345725</v>
      </c>
    </row>
    <row r="11143" spans="1:7" x14ac:dyDescent="0.25">
      <c r="A11143">
        <v>111.509999999999</v>
      </c>
      <c r="B11143">
        <v>3.7011334896087602</v>
      </c>
      <c r="C11143">
        <v>14.995898246765099</v>
      </c>
      <c r="D11143">
        <v>3.7011334896087602</v>
      </c>
      <c r="E11143">
        <v>31.801948992191299</v>
      </c>
      <c r="F11143">
        <v>245.09289040219099</v>
      </c>
      <c r="G11143">
        <v>118.355724999999</v>
      </c>
    </row>
    <row r="11144" spans="1:7" x14ac:dyDescent="0.25">
      <c r="A11144">
        <v>111.519999999999</v>
      </c>
      <c r="B11144">
        <v>3.7014267444610498</v>
      </c>
      <c r="C11144">
        <v>14.9964179992675</v>
      </c>
      <c r="D11144">
        <v>3.7014267444610498</v>
      </c>
      <c r="E11144">
        <v>31.802242247043601</v>
      </c>
      <c r="F11144">
        <v>245.093183657043</v>
      </c>
      <c r="G11144">
        <v>118.365724999999</v>
      </c>
    </row>
    <row r="11145" spans="1:7" x14ac:dyDescent="0.25">
      <c r="A11145">
        <v>111.52999999999901</v>
      </c>
      <c r="B11145">
        <v>3.70173120498657</v>
      </c>
      <c r="C11145">
        <v>14.9971351623535</v>
      </c>
      <c r="D11145">
        <v>3.70173120498657</v>
      </c>
      <c r="E11145">
        <v>31.8025467075691</v>
      </c>
      <c r="F11145">
        <v>245.093488117569</v>
      </c>
      <c r="G11145">
        <v>118.37572499999899</v>
      </c>
    </row>
    <row r="11146" spans="1:7" x14ac:dyDescent="0.25">
      <c r="A11146">
        <v>111.539999999999</v>
      </c>
      <c r="B11146">
        <v>3.7020773887634202</v>
      </c>
      <c r="C11146">
        <v>14.9957151412963</v>
      </c>
      <c r="D11146">
        <v>3.7020773887634202</v>
      </c>
      <c r="E11146">
        <v>31.802892891345898</v>
      </c>
      <c r="F11146">
        <v>245.093834301345</v>
      </c>
      <c r="G11146">
        <v>118.38572499999999</v>
      </c>
    </row>
    <row r="11147" spans="1:7" x14ac:dyDescent="0.25">
      <c r="A11147">
        <v>111.549999999999</v>
      </c>
      <c r="B11147">
        <v>3.7024369239807098</v>
      </c>
      <c r="C11147">
        <v>14.9947967529296</v>
      </c>
      <c r="D11147">
        <v>3.7024369239807098</v>
      </c>
      <c r="E11147">
        <v>31.803252426563201</v>
      </c>
      <c r="F11147">
        <v>245.09419383656299</v>
      </c>
      <c r="G11147">
        <v>118.395724999999</v>
      </c>
    </row>
    <row r="11148" spans="1:7" x14ac:dyDescent="0.25">
      <c r="A11148">
        <v>111.55999999999899</v>
      </c>
      <c r="B11148">
        <v>3.70275855064392</v>
      </c>
      <c r="C11148">
        <v>14.993134498596101</v>
      </c>
      <c r="D11148">
        <v>3.70275855064392</v>
      </c>
      <c r="E11148">
        <v>31.803574053226399</v>
      </c>
      <c r="F11148">
        <v>245.094515463226</v>
      </c>
      <c r="G11148">
        <v>118.40572499999899</v>
      </c>
    </row>
    <row r="11149" spans="1:7" x14ac:dyDescent="0.25">
      <c r="A11149">
        <v>111.569999999999</v>
      </c>
      <c r="B11149">
        <v>3.7030720710754301</v>
      </c>
      <c r="C11149">
        <v>14.993445396423301</v>
      </c>
      <c r="D11149">
        <v>3.7030720710754301</v>
      </c>
      <c r="E11149">
        <v>31.803887573657899</v>
      </c>
      <c r="F11149">
        <v>245.09482898365701</v>
      </c>
      <c r="G11149">
        <v>118.415724999999</v>
      </c>
    </row>
    <row r="11150" spans="1:7" x14ac:dyDescent="0.25">
      <c r="A11150">
        <v>111.579999999999</v>
      </c>
      <c r="B11150">
        <v>3.7034018039703298</v>
      </c>
      <c r="C11150">
        <v>14.993093490600501</v>
      </c>
      <c r="D11150">
        <v>3.7034018039703298</v>
      </c>
      <c r="E11150">
        <v>31.8042173065528</v>
      </c>
      <c r="F11150">
        <v>245.09515871655199</v>
      </c>
      <c r="G11150">
        <v>118.425725</v>
      </c>
    </row>
    <row r="11151" spans="1:7" x14ac:dyDescent="0.25">
      <c r="A11151">
        <v>111.58999999999899</v>
      </c>
      <c r="B11151">
        <v>3.70373463630676</v>
      </c>
      <c r="C11151">
        <v>14.993027687072701</v>
      </c>
      <c r="D11151">
        <v>3.70373463630676</v>
      </c>
      <c r="E11151">
        <v>31.804550138889301</v>
      </c>
      <c r="F11151">
        <v>245.09549154888899</v>
      </c>
      <c r="G11151">
        <v>118.435724999999</v>
      </c>
    </row>
    <row r="11152" spans="1:7" x14ac:dyDescent="0.25">
      <c r="A11152">
        <v>111.599999999999</v>
      </c>
      <c r="B11152">
        <v>3.7040345668792698</v>
      </c>
      <c r="C11152">
        <v>14.9928331375122</v>
      </c>
      <c r="D11152">
        <v>3.7040345668792698</v>
      </c>
      <c r="E11152">
        <v>31.8048500694618</v>
      </c>
      <c r="F11152">
        <v>245.09579147946101</v>
      </c>
      <c r="G11152">
        <v>118.445724999999</v>
      </c>
    </row>
    <row r="11153" spans="1:7" x14ac:dyDescent="0.25">
      <c r="A11153">
        <v>111.609999999999</v>
      </c>
      <c r="B11153">
        <v>3.7043282985687198</v>
      </c>
      <c r="C11153">
        <v>14.992774009704499</v>
      </c>
      <c r="D11153">
        <v>3.7043282985687198</v>
      </c>
      <c r="E11153">
        <v>31.8051438011512</v>
      </c>
      <c r="F11153">
        <v>245.09608521115101</v>
      </c>
      <c r="G11153">
        <v>118.45572499999901</v>
      </c>
    </row>
    <row r="11154" spans="1:7" x14ac:dyDescent="0.25">
      <c r="A11154">
        <v>111.619999999999</v>
      </c>
      <c r="B11154">
        <v>3.7046210765838601</v>
      </c>
      <c r="C11154">
        <v>14.9921865463256</v>
      </c>
      <c r="D11154">
        <v>3.7046210765838601</v>
      </c>
      <c r="E11154">
        <v>31.8054365791664</v>
      </c>
      <c r="F11154">
        <v>245.096377989166</v>
      </c>
      <c r="G11154">
        <v>118.46572500000001</v>
      </c>
    </row>
    <row r="11155" spans="1:7" x14ac:dyDescent="0.25">
      <c r="A11155">
        <v>111.629999999999</v>
      </c>
      <c r="B11155">
        <v>3.7049202919006299</v>
      </c>
      <c r="C11155">
        <v>14.9907264709472</v>
      </c>
      <c r="D11155">
        <v>3.7049202919006299</v>
      </c>
      <c r="E11155">
        <v>31.805735794483098</v>
      </c>
      <c r="F11155">
        <v>245.096677204483</v>
      </c>
      <c r="G11155">
        <v>118.475724999999</v>
      </c>
    </row>
    <row r="11156" spans="1:7" x14ac:dyDescent="0.25">
      <c r="A11156">
        <v>111.63999999999901</v>
      </c>
      <c r="B11156">
        <v>3.7052099704742401</v>
      </c>
      <c r="C11156">
        <v>14.990337371826101</v>
      </c>
      <c r="D11156">
        <v>3.7052099704742401</v>
      </c>
      <c r="E11156">
        <v>31.8060254730567</v>
      </c>
      <c r="F11156">
        <v>245.09696688305601</v>
      </c>
      <c r="G11156">
        <v>118.48572499999899</v>
      </c>
    </row>
    <row r="11157" spans="1:7" x14ac:dyDescent="0.25">
      <c r="A11157">
        <v>111.649999999999</v>
      </c>
      <c r="B11157">
        <v>3.7055191993713299</v>
      </c>
      <c r="C11157">
        <v>14.9892587661743</v>
      </c>
      <c r="D11157">
        <v>3.7055191993713299</v>
      </c>
      <c r="E11157">
        <v>31.806334701953801</v>
      </c>
      <c r="F11157">
        <v>245.09727611195299</v>
      </c>
      <c r="G11157">
        <v>118.495724999999</v>
      </c>
    </row>
    <row r="11158" spans="1:7" x14ac:dyDescent="0.25">
      <c r="A11158">
        <v>111.659999999999</v>
      </c>
      <c r="B11158">
        <v>3.7058353424072199</v>
      </c>
      <c r="C11158">
        <v>14.9895248413085</v>
      </c>
      <c r="D11158">
        <v>3.7058353424072199</v>
      </c>
      <c r="E11158">
        <v>31.806650844989701</v>
      </c>
      <c r="F11158">
        <v>245.097592254989</v>
      </c>
      <c r="G11158">
        <v>118.505724999999</v>
      </c>
    </row>
    <row r="11159" spans="1:7" x14ac:dyDescent="0.25">
      <c r="A11159">
        <v>111.66999999999901</v>
      </c>
      <c r="B11159">
        <v>3.7061469554901101</v>
      </c>
      <c r="C11159">
        <v>14.9895029067993</v>
      </c>
      <c r="D11159">
        <v>3.7061469554901101</v>
      </c>
      <c r="E11159">
        <v>31.806962458072601</v>
      </c>
      <c r="F11159">
        <v>245.097903868072</v>
      </c>
      <c r="G11159">
        <v>118.51572499999899</v>
      </c>
    </row>
    <row r="11160" spans="1:7" x14ac:dyDescent="0.25">
      <c r="A11160">
        <v>111.679999999999</v>
      </c>
      <c r="B11160">
        <v>3.7064621448516801</v>
      </c>
      <c r="C11160">
        <v>14.9899797439575</v>
      </c>
      <c r="D11160">
        <v>3.7064621448516801</v>
      </c>
      <c r="E11160">
        <v>31.807277647434201</v>
      </c>
      <c r="F11160">
        <v>245.09821905743399</v>
      </c>
      <c r="G11160">
        <v>118.525724999999</v>
      </c>
    </row>
    <row r="11161" spans="1:7" x14ac:dyDescent="0.25">
      <c r="A11161">
        <v>111.689999999999</v>
      </c>
      <c r="B11161">
        <v>3.7067506313323899</v>
      </c>
      <c r="C11161">
        <v>14.9900674819946</v>
      </c>
      <c r="D11161">
        <v>3.7067506313323899</v>
      </c>
      <c r="E11161">
        <v>31.8075661339149</v>
      </c>
      <c r="F11161">
        <v>245.098507543914</v>
      </c>
      <c r="G11161">
        <v>118.535724999999</v>
      </c>
    </row>
    <row r="11162" spans="1:7" x14ac:dyDescent="0.25">
      <c r="A11162">
        <v>111.69999999999899</v>
      </c>
      <c r="B11162">
        <v>3.7070617675781201</v>
      </c>
      <c r="C11162">
        <v>14.989884376525801</v>
      </c>
      <c r="D11162">
        <v>3.7070617675781201</v>
      </c>
      <c r="E11162">
        <v>31.807877270160599</v>
      </c>
      <c r="F11162">
        <v>245.09881868016001</v>
      </c>
      <c r="G11162">
        <v>118.545724999999</v>
      </c>
    </row>
    <row r="11163" spans="1:7" x14ac:dyDescent="0.25">
      <c r="A11163">
        <v>111.71</v>
      </c>
      <c r="B11163">
        <v>3.7074089050292902</v>
      </c>
      <c r="C11163">
        <v>14.990016937255801</v>
      </c>
      <c r="D11163">
        <v>3.7074089050292902</v>
      </c>
      <c r="E11163">
        <v>31.808224407611799</v>
      </c>
      <c r="F11163">
        <v>245.09916581761101</v>
      </c>
      <c r="G11163">
        <v>118.555725</v>
      </c>
    </row>
    <row r="11164" spans="1:7" x14ac:dyDescent="0.25">
      <c r="A11164">
        <v>111.719999999999</v>
      </c>
      <c r="B11164">
        <v>3.7077028751373202</v>
      </c>
      <c r="C11164">
        <v>14.989995956420801</v>
      </c>
      <c r="D11164">
        <v>3.7077028751373202</v>
      </c>
      <c r="E11164">
        <v>31.8085183777198</v>
      </c>
      <c r="F11164">
        <v>245.09945978771901</v>
      </c>
      <c r="G11164">
        <v>118.56572499999901</v>
      </c>
    </row>
    <row r="11165" spans="1:7" x14ac:dyDescent="0.25">
      <c r="A11165">
        <v>111.729999999999</v>
      </c>
      <c r="B11165">
        <v>3.7080338001251198</v>
      </c>
      <c r="C11165">
        <v>14.9909706115722</v>
      </c>
      <c r="D11165">
        <v>3.7080338001251198</v>
      </c>
      <c r="E11165">
        <v>31.8088493027076</v>
      </c>
      <c r="F11165">
        <v>245.09979071270701</v>
      </c>
      <c r="G11165">
        <v>118.575724999999</v>
      </c>
    </row>
    <row r="11166" spans="1:7" x14ac:dyDescent="0.25">
      <c r="A11166">
        <v>111.739999999999</v>
      </c>
      <c r="B11166">
        <v>3.7083575725555402</v>
      </c>
      <c r="C11166">
        <v>14.9915771484375</v>
      </c>
      <c r="D11166">
        <v>3.7083575725555402</v>
      </c>
      <c r="E11166">
        <v>31.809173075137998</v>
      </c>
      <c r="F11166">
        <v>245.10011448513799</v>
      </c>
      <c r="G11166">
        <v>118.585724999999</v>
      </c>
    </row>
    <row r="11167" spans="1:7" x14ac:dyDescent="0.25">
      <c r="A11167">
        <v>111.75</v>
      </c>
      <c r="B11167">
        <v>3.7086610794067298</v>
      </c>
      <c r="C11167">
        <v>14.9919176101684</v>
      </c>
      <c r="D11167">
        <v>3.7086610794067298</v>
      </c>
      <c r="E11167">
        <v>31.809476581989198</v>
      </c>
      <c r="F11167">
        <v>245.10041799198899</v>
      </c>
      <c r="G11167">
        <v>118.595725</v>
      </c>
    </row>
    <row r="11168" spans="1:7" x14ac:dyDescent="0.25">
      <c r="A11168">
        <v>111.759999999999</v>
      </c>
      <c r="B11168">
        <v>3.70897960662841</v>
      </c>
      <c r="C11168">
        <v>14.990918159484799</v>
      </c>
      <c r="D11168">
        <v>3.70897960662841</v>
      </c>
      <c r="E11168">
        <v>31.809795109210899</v>
      </c>
      <c r="F11168">
        <v>245.10073651920999</v>
      </c>
      <c r="G11168">
        <v>118.605724999999</v>
      </c>
    </row>
    <row r="11169" spans="1:7" x14ac:dyDescent="0.25">
      <c r="A11169">
        <v>111.769999999999</v>
      </c>
      <c r="B11169">
        <v>3.7093095779418901</v>
      </c>
      <c r="C11169">
        <v>14.990205764770501</v>
      </c>
      <c r="D11169">
        <v>3.7093095779418901</v>
      </c>
      <c r="E11169">
        <v>31.810125080524401</v>
      </c>
      <c r="F11169">
        <v>245.101066490524</v>
      </c>
      <c r="G11169">
        <v>118.615724999999</v>
      </c>
    </row>
    <row r="11170" spans="1:7" x14ac:dyDescent="0.25">
      <c r="A11170">
        <v>111.77999999999901</v>
      </c>
      <c r="B11170">
        <v>3.7096288204193102</v>
      </c>
      <c r="C11170">
        <v>14.9892168045043</v>
      </c>
      <c r="D11170">
        <v>3.7096288204193102</v>
      </c>
      <c r="E11170">
        <v>31.8104443230018</v>
      </c>
      <c r="F11170">
        <v>245.101385733001</v>
      </c>
      <c r="G11170">
        <v>118.62572499999899</v>
      </c>
    </row>
    <row r="11171" spans="1:7" x14ac:dyDescent="0.25">
      <c r="A11171">
        <v>111.789999999999</v>
      </c>
      <c r="B11171">
        <v>3.7099337577819802</v>
      </c>
      <c r="C11171">
        <v>14.990143775939901</v>
      </c>
      <c r="D11171">
        <v>3.7099337577819802</v>
      </c>
      <c r="E11171">
        <v>31.810749260364499</v>
      </c>
      <c r="F11171">
        <v>245.10169067036401</v>
      </c>
      <c r="G11171">
        <v>118.63572499999999</v>
      </c>
    </row>
    <row r="11172" spans="1:7" x14ac:dyDescent="0.25">
      <c r="A11172">
        <v>111.799999999999</v>
      </c>
      <c r="B11172">
        <v>3.71023178100585</v>
      </c>
      <c r="C11172">
        <v>14.990221023559499</v>
      </c>
      <c r="D11172">
        <v>3.71023178100585</v>
      </c>
      <c r="E11172">
        <v>31.811047283588401</v>
      </c>
      <c r="F11172">
        <v>245.101988693588</v>
      </c>
      <c r="G11172">
        <v>118.645724999999</v>
      </c>
    </row>
    <row r="11173" spans="1:7" x14ac:dyDescent="0.25">
      <c r="A11173">
        <v>111.80999999999899</v>
      </c>
      <c r="B11173">
        <v>3.7105164527893</v>
      </c>
      <c r="C11173">
        <v>14.9891967773437</v>
      </c>
      <c r="D11173">
        <v>3.7105164527893</v>
      </c>
      <c r="E11173">
        <v>31.811331955371799</v>
      </c>
      <c r="F11173">
        <v>245.10227336537099</v>
      </c>
      <c r="G11173">
        <v>118.65572499999899</v>
      </c>
    </row>
    <row r="11174" spans="1:7" x14ac:dyDescent="0.25">
      <c r="A11174">
        <v>111.819999999999</v>
      </c>
      <c r="B11174">
        <v>3.7108469009399401</v>
      </c>
      <c r="C11174">
        <v>14.9893016815185</v>
      </c>
      <c r="D11174">
        <v>3.7108469009399401</v>
      </c>
      <c r="E11174">
        <v>31.811662403522401</v>
      </c>
      <c r="F11174">
        <v>245.10260381352199</v>
      </c>
      <c r="G11174">
        <v>118.665724999999</v>
      </c>
    </row>
    <row r="11175" spans="1:7" x14ac:dyDescent="0.25">
      <c r="A11175">
        <v>111.829999999999</v>
      </c>
      <c r="B11175">
        <v>3.7111897468566801</v>
      </c>
      <c r="C11175">
        <v>14.989047050476</v>
      </c>
      <c r="D11175">
        <v>3.7111897468566801</v>
      </c>
      <c r="E11175">
        <v>31.812005249439199</v>
      </c>
      <c r="F11175">
        <v>245.102946659439</v>
      </c>
      <c r="G11175">
        <v>118.675725</v>
      </c>
    </row>
    <row r="11176" spans="1:7" x14ac:dyDescent="0.25">
      <c r="A11176">
        <v>111.83999999999899</v>
      </c>
      <c r="B11176">
        <v>3.7115073204040501</v>
      </c>
      <c r="C11176">
        <v>14.9881038665771</v>
      </c>
      <c r="D11176">
        <v>3.7115073204040501</v>
      </c>
      <c r="E11176">
        <v>31.812322822986602</v>
      </c>
      <c r="F11176">
        <v>245.10326423298599</v>
      </c>
      <c r="G11176">
        <v>118.685724999999</v>
      </c>
    </row>
    <row r="11177" spans="1:7" x14ac:dyDescent="0.25">
      <c r="A11177">
        <v>111.849999999999</v>
      </c>
      <c r="B11177">
        <v>3.7118110656738201</v>
      </c>
      <c r="C11177">
        <v>14.988145828246999</v>
      </c>
      <c r="D11177">
        <v>3.7118110656738201</v>
      </c>
      <c r="E11177">
        <v>31.812626568256299</v>
      </c>
      <c r="F11177">
        <v>245.103567978256</v>
      </c>
      <c r="G11177">
        <v>118.695724999999</v>
      </c>
    </row>
    <row r="11178" spans="1:7" x14ac:dyDescent="0.25">
      <c r="A11178">
        <v>111.859999999999</v>
      </c>
      <c r="B11178">
        <v>3.7121105194091699</v>
      </c>
      <c r="C11178">
        <v>14.988553047180099</v>
      </c>
      <c r="D11178">
        <v>3.7121105194091699</v>
      </c>
      <c r="E11178">
        <v>31.8129260219917</v>
      </c>
      <c r="F11178">
        <v>245.10386743199101</v>
      </c>
      <c r="G11178">
        <v>118.70572499999901</v>
      </c>
    </row>
    <row r="11179" spans="1:7" x14ac:dyDescent="0.25">
      <c r="A11179">
        <v>111.869999999999</v>
      </c>
      <c r="B11179">
        <v>3.71242356300354</v>
      </c>
      <c r="C11179">
        <v>14.9873714447021</v>
      </c>
      <c r="D11179">
        <v>3.71242356300354</v>
      </c>
      <c r="E11179">
        <v>31.813239065586</v>
      </c>
      <c r="F11179">
        <v>245.10418047558599</v>
      </c>
      <c r="G11179">
        <v>118.71572500000001</v>
      </c>
    </row>
    <row r="11180" spans="1:7" x14ac:dyDescent="0.25">
      <c r="A11180">
        <v>111.879999999999</v>
      </c>
      <c r="B11180">
        <v>3.7127757072448699</v>
      </c>
      <c r="C11180">
        <v>14.986870765686</v>
      </c>
      <c r="D11180">
        <v>3.7127757072448699</v>
      </c>
      <c r="E11180">
        <v>31.813591209827401</v>
      </c>
      <c r="F11180">
        <v>245.10453261982701</v>
      </c>
      <c r="G11180">
        <v>118.725724999999</v>
      </c>
    </row>
    <row r="11181" spans="1:7" x14ac:dyDescent="0.25">
      <c r="A11181">
        <v>111.88999999999901</v>
      </c>
      <c r="B11181">
        <v>3.7131099700927699</v>
      </c>
      <c r="C11181">
        <v>14.985572814941399</v>
      </c>
      <c r="D11181">
        <v>3.7131099700927699</v>
      </c>
      <c r="E11181">
        <v>31.813925472675301</v>
      </c>
      <c r="F11181">
        <v>245.104866882675</v>
      </c>
      <c r="G11181">
        <v>118.73572499999899</v>
      </c>
    </row>
    <row r="11182" spans="1:7" x14ac:dyDescent="0.25">
      <c r="A11182">
        <v>111.899999999999</v>
      </c>
      <c r="B11182">
        <v>3.7134370803832999</v>
      </c>
      <c r="C11182">
        <v>14.985850334167401</v>
      </c>
      <c r="D11182">
        <v>3.7134370803832999</v>
      </c>
      <c r="E11182">
        <v>31.8142525829658</v>
      </c>
      <c r="F11182">
        <v>245.10519399296501</v>
      </c>
      <c r="G11182">
        <v>118.745724999999</v>
      </c>
    </row>
    <row r="11183" spans="1:7" x14ac:dyDescent="0.25">
      <c r="A11183">
        <v>111.909999999999</v>
      </c>
      <c r="B11183">
        <v>3.7137384414672798</v>
      </c>
      <c r="C11183">
        <v>14.986126899719199</v>
      </c>
      <c r="D11183">
        <v>3.7137384414672798</v>
      </c>
      <c r="E11183">
        <v>31.814553944049798</v>
      </c>
      <c r="F11183">
        <v>245.105495354049</v>
      </c>
      <c r="G11183">
        <v>118.755724999999</v>
      </c>
    </row>
    <row r="11184" spans="1:7" x14ac:dyDescent="0.25">
      <c r="A11184">
        <v>111.91999999999901</v>
      </c>
      <c r="B11184">
        <v>3.7140266895294101</v>
      </c>
      <c r="C11184">
        <v>14.9855022430419</v>
      </c>
      <c r="D11184">
        <v>3.7140266895294101</v>
      </c>
      <c r="E11184">
        <v>31.8148421921119</v>
      </c>
      <c r="F11184">
        <v>245.10578360211099</v>
      </c>
      <c r="G11184">
        <v>118.76572499999899</v>
      </c>
    </row>
    <row r="11185" spans="1:7" x14ac:dyDescent="0.25">
      <c r="A11185">
        <v>111.929999999999</v>
      </c>
      <c r="B11185">
        <v>3.71436190605163</v>
      </c>
      <c r="C11185">
        <v>14.9854536056518</v>
      </c>
      <c r="D11185">
        <v>3.71436190605163</v>
      </c>
      <c r="E11185">
        <v>31.815177408634099</v>
      </c>
      <c r="F11185">
        <v>245.106118818634</v>
      </c>
      <c r="G11185">
        <v>118.775724999999</v>
      </c>
    </row>
    <row r="11186" spans="1:7" x14ac:dyDescent="0.25">
      <c r="A11186">
        <v>111.939999999999</v>
      </c>
      <c r="B11186">
        <v>3.71468901634216</v>
      </c>
      <c r="C11186">
        <v>14.986090660095201</v>
      </c>
      <c r="D11186">
        <v>3.71468901634216</v>
      </c>
      <c r="E11186">
        <v>31.815504518924701</v>
      </c>
      <c r="F11186">
        <v>245.10644592892399</v>
      </c>
      <c r="G11186">
        <v>118.785724999999</v>
      </c>
    </row>
    <row r="11187" spans="1:7" x14ac:dyDescent="0.25">
      <c r="A11187">
        <v>111.94999999999899</v>
      </c>
      <c r="B11187">
        <v>3.7150013446807799</v>
      </c>
      <c r="C11187">
        <v>14.986488342285099</v>
      </c>
      <c r="D11187">
        <v>3.7150013446807799</v>
      </c>
      <c r="E11187">
        <v>31.815816847263299</v>
      </c>
      <c r="F11187">
        <v>245.10675825726301</v>
      </c>
      <c r="G11187">
        <v>118.795724999999</v>
      </c>
    </row>
    <row r="11188" spans="1:7" x14ac:dyDescent="0.25">
      <c r="A11188">
        <v>111.96</v>
      </c>
      <c r="B11188">
        <v>3.7153255939483598</v>
      </c>
      <c r="C11188">
        <v>14.986138343811</v>
      </c>
      <c r="D11188">
        <v>3.7153255939483598</v>
      </c>
      <c r="E11188">
        <v>31.816141096530899</v>
      </c>
      <c r="F11188">
        <v>245.10708250652999</v>
      </c>
      <c r="G11188">
        <v>118.805725</v>
      </c>
    </row>
    <row r="11189" spans="1:7" x14ac:dyDescent="0.25">
      <c r="A11189">
        <v>111.969999999999</v>
      </c>
      <c r="B11189">
        <v>3.71567177772521</v>
      </c>
      <c r="C11189">
        <v>14.986950874328601</v>
      </c>
      <c r="D11189">
        <v>3.71567177772521</v>
      </c>
      <c r="E11189">
        <v>31.816487280307701</v>
      </c>
      <c r="F11189">
        <v>245.10742869030699</v>
      </c>
      <c r="G11189">
        <v>118.81572499999901</v>
      </c>
    </row>
    <row r="11190" spans="1:7" x14ac:dyDescent="0.25">
      <c r="A11190">
        <v>111.979999999999</v>
      </c>
      <c r="B11190">
        <v>3.71599817276</v>
      </c>
      <c r="C11190">
        <v>14.988012313842701</v>
      </c>
      <c r="D11190">
        <v>3.71599817276</v>
      </c>
      <c r="E11190">
        <v>31.816813675342502</v>
      </c>
      <c r="F11190">
        <v>245.10775508534201</v>
      </c>
      <c r="G11190">
        <v>118.825724999999</v>
      </c>
    </row>
    <row r="11191" spans="1:7" x14ac:dyDescent="0.25">
      <c r="A11191">
        <v>111.989999999999</v>
      </c>
      <c r="B11191">
        <v>3.7163157463073699</v>
      </c>
      <c r="C11191">
        <v>14.9890069961547</v>
      </c>
      <c r="D11191">
        <v>3.7163157463073699</v>
      </c>
      <c r="E11191">
        <v>31.817131248889901</v>
      </c>
      <c r="F11191">
        <v>245.108072658889</v>
      </c>
      <c r="G11191">
        <v>118.835724999999</v>
      </c>
    </row>
    <row r="11192" spans="1:7" x14ac:dyDescent="0.25">
      <c r="A11192">
        <v>112</v>
      </c>
      <c r="B11192">
        <v>3.7166464328765798</v>
      </c>
      <c r="C11192">
        <v>14.989384651184</v>
      </c>
      <c r="D11192">
        <v>3.7166464328765798</v>
      </c>
      <c r="E11192">
        <v>31.8174619354591</v>
      </c>
      <c r="F11192">
        <v>245.10840334545901</v>
      </c>
      <c r="G11192">
        <v>118.845725</v>
      </c>
    </row>
    <row r="11193" spans="1:7" x14ac:dyDescent="0.25">
      <c r="A11193">
        <v>112.009999999999</v>
      </c>
      <c r="B11193">
        <v>3.7169878482818599</v>
      </c>
      <c r="C11193">
        <v>14.9900798797607</v>
      </c>
      <c r="D11193">
        <v>3.7169878482818599</v>
      </c>
      <c r="E11193">
        <v>31.817803350864398</v>
      </c>
      <c r="F11193">
        <v>245.108744760864</v>
      </c>
      <c r="G11193">
        <v>118.855724999999</v>
      </c>
    </row>
    <row r="11194" spans="1:7" x14ac:dyDescent="0.25">
      <c r="A11194">
        <v>112.019999999999</v>
      </c>
      <c r="B11194">
        <v>3.7173261642456001</v>
      </c>
      <c r="C11194">
        <v>14.9906759262084</v>
      </c>
      <c r="D11194">
        <v>3.7173261642456001</v>
      </c>
      <c r="E11194">
        <v>31.818141666828101</v>
      </c>
      <c r="F11194">
        <v>245.109083076828</v>
      </c>
      <c r="G11194">
        <v>118.865724999999</v>
      </c>
    </row>
    <row r="11195" spans="1:7" x14ac:dyDescent="0.25">
      <c r="A11195">
        <v>112.02999999999901</v>
      </c>
      <c r="B11195">
        <v>3.71765089035034</v>
      </c>
      <c r="C11195">
        <v>14.9901266098022</v>
      </c>
      <c r="D11195">
        <v>3.71765089035034</v>
      </c>
      <c r="E11195">
        <v>31.818466392932802</v>
      </c>
      <c r="F11195">
        <v>245.109407802932</v>
      </c>
      <c r="G11195">
        <v>118.87572499999899</v>
      </c>
    </row>
    <row r="11196" spans="1:7" x14ac:dyDescent="0.25">
      <c r="A11196">
        <v>112.039999999999</v>
      </c>
      <c r="B11196">
        <v>3.7179691791534402</v>
      </c>
      <c r="C11196">
        <v>14.991071701049799</v>
      </c>
      <c r="D11196">
        <v>3.7179691791534402</v>
      </c>
      <c r="E11196">
        <v>31.818784681735899</v>
      </c>
      <c r="F11196">
        <v>245.10972609173501</v>
      </c>
      <c r="G11196">
        <v>118.88572499999999</v>
      </c>
    </row>
    <row r="11197" spans="1:7" x14ac:dyDescent="0.25">
      <c r="A11197">
        <v>112.049999999999</v>
      </c>
      <c r="B11197">
        <v>3.7183094024658199</v>
      </c>
      <c r="C11197">
        <v>14.991314888000399</v>
      </c>
      <c r="D11197">
        <v>3.7183094024658199</v>
      </c>
      <c r="E11197">
        <v>31.819124905048302</v>
      </c>
      <c r="F11197">
        <v>245.11006631504799</v>
      </c>
      <c r="G11197">
        <v>118.895724999999</v>
      </c>
    </row>
    <row r="11198" spans="1:7" x14ac:dyDescent="0.25">
      <c r="A11198">
        <v>112.05999999999899</v>
      </c>
      <c r="B11198">
        <v>3.7186200618743799</v>
      </c>
      <c r="C11198">
        <v>14.9926395416259</v>
      </c>
      <c r="D11198">
        <v>3.7186200618743799</v>
      </c>
      <c r="E11198">
        <v>31.819435564456899</v>
      </c>
      <c r="F11198">
        <v>245.11037697445599</v>
      </c>
      <c r="G11198">
        <v>118.90572499999899</v>
      </c>
    </row>
    <row r="11199" spans="1:7" x14ac:dyDescent="0.25">
      <c r="A11199">
        <v>112.069999999999</v>
      </c>
      <c r="B11199">
        <v>3.7189233303070002</v>
      </c>
      <c r="C11199">
        <v>14.9936256408691</v>
      </c>
      <c r="D11199">
        <v>3.7189233303070002</v>
      </c>
      <c r="E11199">
        <v>31.819738832889499</v>
      </c>
      <c r="F11199">
        <v>245.110680242889</v>
      </c>
      <c r="G11199">
        <v>118.915724999999</v>
      </c>
    </row>
    <row r="11200" spans="1:7" x14ac:dyDescent="0.25">
      <c r="A11200">
        <v>112.079999999999</v>
      </c>
      <c r="B11200">
        <v>3.71924376487731</v>
      </c>
      <c r="C11200">
        <v>14.993811607360801</v>
      </c>
      <c r="D11200">
        <v>3.71924376487731</v>
      </c>
      <c r="E11200">
        <v>31.820059267459801</v>
      </c>
      <c r="F11200">
        <v>245.111000677459</v>
      </c>
      <c r="G11200">
        <v>118.925725</v>
      </c>
    </row>
    <row r="11201" spans="1:7" x14ac:dyDescent="0.25">
      <c r="A11201">
        <v>112.08999999999899</v>
      </c>
      <c r="B11201">
        <v>3.7195768356323198</v>
      </c>
      <c r="C11201">
        <v>14.9931583404541</v>
      </c>
      <c r="D11201">
        <v>3.7195768356323198</v>
      </c>
      <c r="E11201">
        <v>31.820392338214798</v>
      </c>
      <c r="F11201">
        <v>245.11133374821401</v>
      </c>
      <c r="G11201">
        <v>118.935724999999</v>
      </c>
    </row>
    <row r="11202" spans="1:7" x14ac:dyDescent="0.25">
      <c r="A11202">
        <v>112.099999999999</v>
      </c>
      <c r="B11202">
        <v>3.7198803424835201</v>
      </c>
      <c r="C11202">
        <v>14.992768287658601</v>
      </c>
      <c r="D11202">
        <v>3.7198803424835201</v>
      </c>
      <c r="E11202">
        <v>31.820695845065998</v>
      </c>
      <c r="F11202">
        <v>245.111637255066</v>
      </c>
      <c r="G11202">
        <v>118.945724999999</v>
      </c>
    </row>
    <row r="11203" spans="1:7" x14ac:dyDescent="0.25">
      <c r="A11203">
        <v>112.109999999999</v>
      </c>
      <c r="B11203">
        <v>3.7202060222625701</v>
      </c>
      <c r="C11203">
        <v>14.9927911758422</v>
      </c>
      <c r="D11203">
        <v>3.7202060222625701</v>
      </c>
      <c r="E11203">
        <v>31.821021524845101</v>
      </c>
      <c r="F11203">
        <v>245.111962934845</v>
      </c>
      <c r="G11203">
        <v>118.95572499999901</v>
      </c>
    </row>
    <row r="11204" spans="1:7" x14ac:dyDescent="0.25">
      <c r="A11204">
        <v>112.119999999999</v>
      </c>
      <c r="B11204">
        <v>3.72053599357604</v>
      </c>
      <c r="C11204">
        <v>14.9926433563232</v>
      </c>
      <c r="D11204">
        <v>3.72053599357604</v>
      </c>
      <c r="E11204">
        <v>31.821351496158499</v>
      </c>
      <c r="F11204">
        <v>245.11229290615799</v>
      </c>
      <c r="G11204">
        <v>118.96572500000001</v>
      </c>
    </row>
    <row r="11205" spans="1:7" x14ac:dyDescent="0.25">
      <c r="A11205">
        <v>112.129999999999</v>
      </c>
      <c r="B11205">
        <v>3.7208659648895201</v>
      </c>
      <c r="C11205">
        <v>14.9938087463378</v>
      </c>
      <c r="D11205">
        <v>3.7208659648895201</v>
      </c>
      <c r="E11205">
        <v>31.821681467472001</v>
      </c>
      <c r="F11205">
        <v>245.11262287747201</v>
      </c>
      <c r="G11205">
        <v>118.975724999999</v>
      </c>
    </row>
    <row r="11206" spans="1:7" x14ac:dyDescent="0.25">
      <c r="A11206">
        <v>112.13999999999901</v>
      </c>
      <c r="B11206">
        <v>3.7212150096893302</v>
      </c>
      <c r="C11206">
        <v>14.994365692138601</v>
      </c>
      <c r="D11206">
        <v>3.7212150096893302</v>
      </c>
      <c r="E11206">
        <v>31.822030512271802</v>
      </c>
      <c r="F11206">
        <v>245.11297192227099</v>
      </c>
      <c r="G11206">
        <v>118.98572499999899</v>
      </c>
    </row>
    <row r="11207" spans="1:7" x14ac:dyDescent="0.25">
      <c r="A11207">
        <v>112.149999999999</v>
      </c>
      <c r="B11207">
        <v>3.72157549858093</v>
      </c>
      <c r="C11207">
        <v>14.995190620422299</v>
      </c>
      <c r="D11207">
        <v>3.72157549858093</v>
      </c>
      <c r="E11207">
        <v>31.8223910011634</v>
      </c>
      <c r="F11207">
        <v>245.11333241116299</v>
      </c>
      <c r="G11207">
        <v>118.995724999999</v>
      </c>
    </row>
    <row r="11208" spans="1:7" x14ac:dyDescent="0.25">
      <c r="A11208">
        <v>112.159999999999</v>
      </c>
      <c r="B11208">
        <v>3.72194004058837</v>
      </c>
      <c r="C11208">
        <v>14.9960489273071</v>
      </c>
      <c r="D11208">
        <v>3.72194004058837</v>
      </c>
      <c r="E11208">
        <v>31.822755543170899</v>
      </c>
      <c r="F11208">
        <v>245.11369695317001</v>
      </c>
      <c r="G11208">
        <v>119.005724999999</v>
      </c>
    </row>
    <row r="11209" spans="1:7" x14ac:dyDescent="0.25">
      <c r="A11209">
        <v>112.16999999999901</v>
      </c>
      <c r="B11209">
        <v>3.7222814559936501</v>
      </c>
      <c r="C11209">
        <v>14.996757507324199</v>
      </c>
      <c r="D11209">
        <v>3.7222814559936501</v>
      </c>
      <c r="E11209">
        <v>31.823096958576201</v>
      </c>
      <c r="F11209">
        <v>245.11403836857599</v>
      </c>
      <c r="G11209">
        <v>119.01572499999899</v>
      </c>
    </row>
    <row r="11210" spans="1:7" x14ac:dyDescent="0.25">
      <c r="A11210">
        <v>112.179999999999</v>
      </c>
      <c r="B11210">
        <v>3.7226004600524898</v>
      </c>
      <c r="C11210">
        <v>14.9983358383178</v>
      </c>
      <c r="D11210">
        <v>3.7226004600524898</v>
      </c>
      <c r="E11210">
        <v>31.823415962635</v>
      </c>
      <c r="F11210">
        <v>245.114357372635</v>
      </c>
      <c r="G11210">
        <v>119.025724999999</v>
      </c>
    </row>
    <row r="11211" spans="1:7" x14ac:dyDescent="0.25">
      <c r="A11211">
        <v>112.189999999999</v>
      </c>
      <c r="B11211">
        <v>3.7229592800140301</v>
      </c>
      <c r="C11211">
        <v>14.9997148513793</v>
      </c>
      <c r="D11211">
        <v>3.7229592800140301</v>
      </c>
      <c r="E11211">
        <v>31.823774782596502</v>
      </c>
      <c r="F11211">
        <v>245.11471619259601</v>
      </c>
      <c r="G11211">
        <v>119.035724999999</v>
      </c>
    </row>
    <row r="11212" spans="1:7" x14ac:dyDescent="0.25">
      <c r="A11212">
        <v>112.19999999999899</v>
      </c>
      <c r="B11212">
        <v>3.7233402729034402</v>
      </c>
      <c r="C11212">
        <v>15.001364707946699</v>
      </c>
      <c r="D11212">
        <v>3.7233402729034402</v>
      </c>
      <c r="E11212">
        <v>31.824155775485899</v>
      </c>
      <c r="F11212">
        <v>245.11509718548501</v>
      </c>
      <c r="G11212">
        <v>119.045724999999</v>
      </c>
    </row>
    <row r="11213" spans="1:7" x14ac:dyDescent="0.25">
      <c r="A11213">
        <v>112.21</v>
      </c>
      <c r="B11213">
        <v>3.7236914634704501</v>
      </c>
      <c r="C11213">
        <v>15.0025520324707</v>
      </c>
      <c r="D11213">
        <v>3.7236914634704501</v>
      </c>
      <c r="E11213">
        <v>31.824506966053001</v>
      </c>
      <c r="F11213">
        <v>245.115448376052</v>
      </c>
      <c r="G11213">
        <v>119.055725</v>
      </c>
    </row>
    <row r="11214" spans="1:7" x14ac:dyDescent="0.25">
      <c r="A11214">
        <v>112.219999999999</v>
      </c>
      <c r="B11214">
        <v>3.7240312099456698</v>
      </c>
      <c r="C11214">
        <v>15.0051870346069</v>
      </c>
      <c r="D11214">
        <v>3.7240312099456698</v>
      </c>
      <c r="E11214">
        <v>31.824846712528199</v>
      </c>
      <c r="F11214">
        <v>245.11578812252799</v>
      </c>
      <c r="G11214">
        <v>119.06572499999901</v>
      </c>
    </row>
    <row r="11215" spans="1:7" x14ac:dyDescent="0.25">
      <c r="A11215">
        <v>112.229999999999</v>
      </c>
      <c r="B11215">
        <v>3.7243788242339999</v>
      </c>
      <c r="C11215">
        <v>15.0058689117431</v>
      </c>
      <c r="D11215">
        <v>3.7243788242339999</v>
      </c>
      <c r="E11215">
        <v>31.825194326816501</v>
      </c>
      <c r="F11215">
        <v>245.11613573681601</v>
      </c>
      <c r="G11215">
        <v>119.075724999999</v>
      </c>
    </row>
    <row r="11216" spans="1:7" x14ac:dyDescent="0.25">
      <c r="A11216">
        <v>112.239999999999</v>
      </c>
      <c r="B11216">
        <v>3.7247433662414502</v>
      </c>
      <c r="C11216">
        <v>15.0059967041015</v>
      </c>
      <c r="D11216">
        <v>3.7247433662414502</v>
      </c>
      <c r="E11216">
        <v>31.825558868824</v>
      </c>
      <c r="F11216">
        <v>245.116500278823</v>
      </c>
      <c r="G11216">
        <v>119.085724999999</v>
      </c>
    </row>
    <row r="11217" spans="1:7" x14ac:dyDescent="0.25">
      <c r="A11217">
        <v>112.25</v>
      </c>
      <c r="B11217">
        <v>3.72512626647949</v>
      </c>
      <c r="C11217">
        <v>15.007540702819799</v>
      </c>
      <c r="D11217">
        <v>3.72512626647949</v>
      </c>
      <c r="E11217">
        <v>31.825941769061998</v>
      </c>
      <c r="F11217">
        <v>245.116883179062</v>
      </c>
      <c r="G11217">
        <v>119.095725</v>
      </c>
    </row>
    <row r="11218" spans="1:7" x14ac:dyDescent="0.25">
      <c r="A11218">
        <v>112.259999999999</v>
      </c>
      <c r="B11218">
        <v>3.7254867553710902</v>
      </c>
      <c r="C11218">
        <v>15.008450508117599</v>
      </c>
      <c r="D11218">
        <v>3.7254867553710902</v>
      </c>
      <c r="E11218">
        <v>31.8263022579536</v>
      </c>
      <c r="F11218">
        <v>245.11724366795301</v>
      </c>
      <c r="G11218">
        <v>119.105724999999</v>
      </c>
    </row>
    <row r="11219" spans="1:7" x14ac:dyDescent="0.25">
      <c r="A11219">
        <v>112.269999999999</v>
      </c>
      <c r="B11219">
        <v>3.7258429527282702</v>
      </c>
      <c r="C11219">
        <v>15.010002136230399</v>
      </c>
      <c r="D11219">
        <v>3.7258429527282702</v>
      </c>
      <c r="E11219">
        <v>31.826658455310799</v>
      </c>
      <c r="F11219">
        <v>245.11759986531001</v>
      </c>
      <c r="G11219">
        <v>119.115724999999</v>
      </c>
    </row>
    <row r="11220" spans="1:7" x14ac:dyDescent="0.25">
      <c r="A11220">
        <v>112.27999999999901</v>
      </c>
      <c r="B11220">
        <v>3.72621321678161</v>
      </c>
      <c r="C11220">
        <v>15.0105934143066</v>
      </c>
      <c r="D11220">
        <v>3.72621321678161</v>
      </c>
      <c r="E11220">
        <v>31.827028719364101</v>
      </c>
      <c r="F11220">
        <v>245.11797012936401</v>
      </c>
      <c r="G11220">
        <v>119.12572499999899</v>
      </c>
    </row>
    <row r="11221" spans="1:7" x14ac:dyDescent="0.25">
      <c r="A11221">
        <v>112.289999999999</v>
      </c>
      <c r="B11221">
        <v>3.7265765666961599</v>
      </c>
      <c r="C11221">
        <v>15.0127210617065</v>
      </c>
      <c r="D11221">
        <v>3.7265765666961599</v>
      </c>
      <c r="E11221">
        <v>31.827392069278702</v>
      </c>
      <c r="F11221">
        <v>245.11833347927799</v>
      </c>
      <c r="G11221">
        <v>119.13572499999999</v>
      </c>
    </row>
    <row r="11222" spans="1:7" x14ac:dyDescent="0.25">
      <c r="A11222">
        <v>112.299999999999</v>
      </c>
      <c r="B11222">
        <v>3.7269136905670099</v>
      </c>
      <c r="C11222">
        <v>15.014171600341699</v>
      </c>
      <c r="D11222">
        <v>3.7269136905670099</v>
      </c>
      <c r="E11222">
        <v>31.827729193149501</v>
      </c>
      <c r="F11222">
        <v>245.11867060314901</v>
      </c>
      <c r="G11222">
        <v>119.145724999999</v>
      </c>
    </row>
    <row r="11223" spans="1:7" x14ac:dyDescent="0.25">
      <c r="A11223">
        <v>112.30999999999899</v>
      </c>
      <c r="B11223">
        <v>3.7272543907165501</v>
      </c>
      <c r="C11223">
        <v>15.0161333084106</v>
      </c>
      <c r="D11223">
        <v>3.7272543907165501</v>
      </c>
      <c r="E11223">
        <v>31.828069893299102</v>
      </c>
      <c r="F11223">
        <v>245.119011303299</v>
      </c>
      <c r="G11223">
        <v>119.15572499999899</v>
      </c>
    </row>
    <row r="11224" spans="1:7" x14ac:dyDescent="0.25">
      <c r="A11224">
        <v>112.319999999999</v>
      </c>
      <c r="B11224">
        <v>3.7276327610015798</v>
      </c>
      <c r="C11224">
        <v>15.017068862915</v>
      </c>
      <c r="D11224">
        <v>3.7276327610015798</v>
      </c>
      <c r="E11224">
        <v>31.8284482635841</v>
      </c>
      <c r="F11224">
        <v>245.11938967358401</v>
      </c>
      <c r="G11224">
        <v>119.165724999999</v>
      </c>
    </row>
    <row r="11225" spans="1:7" x14ac:dyDescent="0.25">
      <c r="A11225">
        <v>112.329999999999</v>
      </c>
      <c r="B11225">
        <v>3.7280414104461599</v>
      </c>
      <c r="C11225">
        <v>15.0180263519287</v>
      </c>
      <c r="D11225">
        <v>3.7280414104461599</v>
      </c>
      <c r="E11225">
        <v>31.828856913028702</v>
      </c>
      <c r="F11225">
        <v>245.11979832302799</v>
      </c>
      <c r="G11225">
        <v>119.175725</v>
      </c>
    </row>
    <row r="11226" spans="1:7" x14ac:dyDescent="0.25">
      <c r="A11226">
        <v>112.33999999999899</v>
      </c>
      <c r="B11226">
        <v>3.7284395694732599</v>
      </c>
      <c r="C11226">
        <v>15.0198259353637</v>
      </c>
      <c r="D11226">
        <v>3.7284395694732599</v>
      </c>
      <c r="E11226">
        <v>31.829255072055801</v>
      </c>
      <c r="F11226">
        <v>245.12019648205501</v>
      </c>
      <c r="G11226">
        <v>119.185724999999</v>
      </c>
    </row>
    <row r="11227" spans="1:7" x14ac:dyDescent="0.25">
      <c r="A11227">
        <v>112.349999999999</v>
      </c>
      <c r="B11227">
        <v>3.7288129329681299</v>
      </c>
      <c r="C11227">
        <v>15.0209798812866</v>
      </c>
      <c r="D11227">
        <v>3.7288129329681299</v>
      </c>
      <c r="E11227">
        <v>31.8296284355506</v>
      </c>
      <c r="F11227">
        <v>245.12056984554999</v>
      </c>
      <c r="G11227">
        <v>119.195724999999</v>
      </c>
    </row>
    <row r="11228" spans="1:7" x14ac:dyDescent="0.25">
      <c r="A11228">
        <v>112.359999999999</v>
      </c>
      <c r="B11228">
        <v>3.7292022705078098</v>
      </c>
      <c r="C11228">
        <v>15.023133277893001</v>
      </c>
      <c r="D11228">
        <v>3.7292022705078098</v>
      </c>
      <c r="E11228">
        <v>31.830017773090301</v>
      </c>
      <c r="F11228">
        <v>245.12095918309001</v>
      </c>
      <c r="G11228">
        <v>119.20572499999901</v>
      </c>
    </row>
    <row r="11229" spans="1:7" x14ac:dyDescent="0.25">
      <c r="A11229">
        <v>112.369999999999</v>
      </c>
      <c r="B11229">
        <v>3.7295794486999498</v>
      </c>
      <c r="C11229">
        <v>15.024487495422299</v>
      </c>
      <c r="D11229">
        <v>3.7295794486999498</v>
      </c>
      <c r="E11229">
        <v>31.8303949512825</v>
      </c>
      <c r="F11229">
        <v>245.121336361282</v>
      </c>
      <c r="G11229">
        <v>119.21572500000001</v>
      </c>
    </row>
    <row r="11230" spans="1:7" x14ac:dyDescent="0.25">
      <c r="A11230">
        <v>112.379999999999</v>
      </c>
      <c r="B11230">
        <v>3.72995400428771</v>
      </c>
      <c r="C11230">
        <v>15.0257310867309</v>
      </c>
      <c r="D11230">
        <v>3.72995400428771</v>
      </c>
      <c r="E11230">
        <v>31.830769506870201</v>
      </c>
      <c r="F11230">
        <v>245.12171091687</v>
      </c>
      <c r="G11230">
        <v>119.225724999999</v>
      </c>
    </row>
    <row r="11231" spans="1:7" x14ac:dyDescent="0.25">
      <c r="A11231">
        <v>112.38999999999901</v>
      </c>
      <c r="B11231">
        <v>3.7303116321563698</v>
      </c>
      <c r="C11231">
        <v>15.0265712738037</v>
      </c>
      <c r="D11231">
        <v>3.7303116321563698</v>
      </c>
      <c r="E11231">
        <v>31.8311271347389</v>
      </c>
      <c r="F11231">
        <v>245.122068544738</v>
      </c>
      <c r="G11231">
        <v>119.23572499999899</v>
      </c>
    </row>
    <row r="11232" spans="1:7" x14ac:dyDescent="0.25">
      <c r="A11232">
        <v>112.399999999999</v>
      </c>
      <c r="B11232">
        <v>3.7306652069091699</v>
      </c>
      <c r="C11232">
        <v>15.028097152709901</v>
      </c>
      <c r="D11232">
        <v>3.7306652069091699</v>
      </c>
      <c r="E11232">
        <v>31.8314807094917</v>
      </c>
      <c r="F11232">
        <v>245.12242211949101</v>
      </c>
      <c r="G11232">
        <v>119.245724999999</v>
      </c>
    </row>
    <row r="11233" spans="1:7" x14ac:dyDescent="0.25">
      <c r="A11233">
        <v>112.409999999999</v>
      </c>
      <c r="B11233">
        <v>3.73103928565979</v>
      </c>
      <c r="C11233">
        <v>15.0285282135009</v>
      </c>
      <c r="D11233">
        <v>3.73103928565979</v>
      </c>
      <c r="E11233">
        <v>31.8318547882423</v>
      </c>
      <c r="F11233">
        <v>245.12279619824201</v>
      </c>
      <c r="G11233">
        <v>119.255724999999</v>
      </c>
    </row>
    <row r="11234" spans="1:7" x14ac:dyDescent="0.25">
      <c r="A11234">
        <v>112.41999999999901</v>
      </c>
      <c r="B11234">
        <v>3.7314069271087602</v>
      </c>
      <c r="C11234">
        <v>15.0281620025634</v>
      </c>
      <c r="D11234">
        <v>3.7314069271087602</v>
      </c>
      <c r="E11234">
        <v>31.832222429691299</v>
      </c>
      <c r="F11234">
        <v>245.12316383969099</v>
      </c>
      <c r="G11234">
        <v>119.26572499999899</v>
      </c>
    </row>
    <row r="11235" spans="1:7" x14ac:dyDescent="0.25">
      <c r="A11235">
        <v>112.429999999999</v>
      </c>
      <c r="B11235">
        <v>3.7317597866058301</v>
      </c>
      <c r="C11235">
        <v>15.0298357009887</v>
      </c>
      <c r="D11235">
        <v>3.7317597866058301</v>
      </c>
      <c r="E11235">
        <v>31.832575289188298</v>
      </c>
      <c r="F11235">
        <v>245.123516699188</v>
      </c>
      <c r="G11235">
        <v>119.275724999999</v>
      </c>
    </row>
    <row r="11236" spans="1:7" x14ac:dyDescent="0.25">
      <c r="A11236">
        <v>112.439999999999</v>
      </c>
      <c r="B11236">
        <v>3.7320630550384499</v>
      </c>
      <c r="C11236">
        <v>15.0306844711303</v>
      </c>
      <c r="D11236">
        <v>3.7320630550384499</v>
      </c>
      <c r="E11236">
        <v>31.832878557621001</v>
      </c>
      <c r="F11236">
        <v>245.12381996761999</v>
      </c>
      <c r="G11236">
        <v>119.285724999999</v>
      </c>
    </row>
    <row r="11237" spans="1:7" x14ac:dyDescent="0.25">
      <c r="A11237">
        <v>112.44999999999899</v>
      </c>
      <c r="B11237">
        <v>3.7323875427246</v>
      </c>
      <c r="C11237">
        <v>15.0317220687866</v>
      </c>
      <c r="D11237">
        <v>3.7323875427246</v>
      </c>
      <c r="E11237">
        <v>31.833203045307101</v>
      </c>
      <c r="F11237">
        <v>245.124144455307</v>
      </c>
      <c r="G11237">
        <v>119.295724999999</v>
      </c>
    </row>
    <row r="11238" spans="1:7" x14ac:dyDescent="0.25">
      <c r="A11238">
        <v>112.46</v>
      </c>
      <c r="B11238">
        <v>3.7327682971954301</v>
      </c>
      <c r="C11238">
        <v>15.031221389770501</v>
      </c>
      <c r="D11238">
        <v>3.7327682971954301</v>
      </c>
      <c r="E11238">
        <v>31.833583799777902</v>
      </c>
      <c r="F11238">
        <v>245.124525209777</v>
      </c>
      <c r="G11238">
        <v>119.305725</v>
      </c>
    </row>
    <row r="11239" spans="1:7" x14ac:dyDescent="0.25">
      <c r="A11239">
        <v>112.469999999999</v>
      </c>
      <c r="B11239">
        <v>3.73313212394714</v>
      </c>
      <c r="C11239">
        <v>15.03169631958</v>
      </c>
      <c r="D11239">
        <v>3.73313212394714</v>
      </c>
      <c r="E11239">
        <v>31.8339476265296</v>
      </c>
      <c r="F11239">
        <v>245.124889036529</v>
      </c>
      <c r="G11239">
        <v>119.31572499999901</v>
      </c>
    </row>
    <row r="11240" spans="1:7" x14ac:dyDescent="0.25">
      <c r="A11240">
        <v>112.479999999999</v>
      </c>
      <c r="B11240">
        <v>3.7334713935852002</v>
      </c>
      <c r="C11240">
        <v>15.032309532165501</v>
      </c>
      <c r="D11240">
        <v>3.7334713935852002</v>
      </c>
      <c r="E11240">
        <v>31.834286896167701</v>
      </c>
      <c r="F11240">
        <v>245.125228306167</v>
      </c>
      <c r="G11240">
        <v>119.325724999999</v>
      </c>
    </row>
    <row r="11241" spans="1:7" x14ac:dyDescent="0.25">
      <c r="A11241">
        <v>112.489999999999</v>
      </c>
      <c r="B11241">
        <v>3.7338197231292698</v>
      </c>
      <c r="C11241">
        <v>15.0316715240478</v>
      </c>
      <c r="D11241">
        <v>3.7338197231292698</v>
      </c>
      <c r="E11241">
        <v>31.8346352257118</v>
      </c>
      <c r="F11241">
        <v>245.12557663571101</v>
      </c>
      <c r="G11241">
        <v>119.335724999999</v>
      </c>
    </row>
    <row r="11242" spans="1:7" x14ac:dyDescent="0.25">
      <c r="A11242">
        <v>112.5</v>
      </c>
      <c r="B11242">
        <v>3.7341551780700599</v>
      </c>
      <c r="C11242">
        <v>15.031445503234799</v>
      </c>
      <c r="D11242">
        <v>3.7341551780700599</v>
      </c>
      <c r="E11242">
        <v>31.834970680652599</v>
      </c>
      <c r="F11242">
        <v>245.12591209065201</v>
      </c>
      <c r="G11242">
        <v>119.345725</v>
      </c>
    </row>
    <row r="11243" spans="1:7" x14ac:dyDescent="0.25">
      <c r="A11243">
        <v>112.509999999999</v>
      </c>
      <c r="B11243">
        <v>3.7345016002654998</v>
      </c>
      <c r="C11243">
        <v>15.0310497283935</v>
      </c>
      <c r="D11243">
        <v>3.7345016002654998</v>
      </c>
      <c r="E11243">
        <v>31.835317102847998</v>
      </c>
      <c r="F11243">
        <v>245.12625851284801</v>
      </c>
      <c r="G11243">
        <v>119.355724999999</v>
      </c>
    </row>
    <row r="11244" spans="1:7" x14ac:dyDescent="0.25">
      <c r="A11244">
        <v>112.519999999999</v>
      </c>
      <c r="B11244">
        <v>3.73483085632324</v>
      </c>
      <c r="C11244">
        <v>15.031699180603001</v>
      </c>
      <c r="D11244">
        <v>3.73483085632324</v>
      </c>
      <c r="E11244">
        <v>31.835646358905699</v>
      </c>
      <c r="F11244">
        <v>245.12658776890501</v>
      </c>
      <c r="G11244">
        <v>119.365724999999</v>
      </c>
    </row>
    <row r="11245" spans="1:7" x14ac:dyDescent="0.25">
      <c r="A11245">
        <v>112.52999999999901</v>
      </c>
      <c r="B11245">
        <v>3.73513436317443</v>
      </c>
      <c r="C11245">
        <v>15.031139373779199</v>
      </c>
      <c r="D11245">
        <v>3.73513436317443</v>
      </c>
      <c r="E11245">
        <v>31.835949865756898</v>
      </c>
      <c r="F11245">
        <v>245.12689127575601</v>
      </c>
      <c r="G11245">
        <v>119.37572499999899</v>
      </c>
    </row>
    <row r="11246" spans="1:7" x14ac:dyDescent="0.25">
      <c r="A11246">
        <v>112.539999999999</v>
      </c>
      <c r="B11246">
        <v>3.73545837402343</v>
      </c>
      <c r="C11246">
        <v>15.0302877426147</v>
      </c>
      <c r="D11246">
        <v>3.73545837402343</v>
      </c>
      <c r="E11246">
        <v>31.836273876605901</v>
      </c>
      <c r="F11246">
        <v>245.12721528660501</v>
      </c>
      <c r="G11246">
        <v>119.38572499999999</v>
      </c>
    </row>
    <row r="11247" spans="1:7" x14ac:dyDescent="0.25">
      <c r="A11247">
        <v>112.549999999999</v>
      </c>
      <c r="B11247">
        <v>3.7358012199401802</v>
      </c>
      <c r="C11247">
        <v>15.0299167633056</v>
      </c>
      <c r="D11247">
        <v>3.7358012199401802</v>
      </c>
      <c r="E11247">
        <v>31.836616722522699</v>
      </c>
      <c r="F11247">
        <v>245.12755813252201</v>
      </c>
      <c r="G11247">
        <v>119.395724999999</v>
      </c>
    </row>
    <row r="11248" spans="1:7" x14ac:dyDescent="0.25">
      <c r="A11248">
        <v>112.55999999999899</v>
      </c>
      <c r="B11248">
        <v>3.7361090183257999</v>
      </c>
      <c r="C11248">
        <v>15.0310916900634</v>
      </c>
      <c r="D11248">
        <v>3.7361090183257999</v>
      </c>
      <c r="E11248">
        <v>31.836924520908301</v>
      </c>
      <c r="F11248">
        <v>245.127865930908</v>
      </c>
      <c r="G11248">
        <v>119.40572499999899</v>
      </c>
    </row>
    <row r="11249" spans="1:7" x14ac:dyDescent="0.25">
      <c r="A11249">
        <v>112.569999999999</v>
      </c>
      <c r="B11249">
        <v>3.7364003658294598</v>
      </c>
      <c r="C11249">
        <v>15.0306806564331</v>
      </c>
      <c r="D11249">
        <v>3.7364003658294598</v>
      </c>
      <c r="E11249">
        <v>31.837215868411999</v>
      </c>
      <c r="F11249">
        <v>245.128157278412</v>
      </c>
      <c r="G11249">
        <v>119.415724999999</v>
      </c>
    </row>
    <row r="11250" spans="1:7" x14ac:dyDescent="0.25">
      <c r="A11250">
        <v>112.579999999999</v>
      </c>
      <c r="B11250">
        <v>3.7367174625396702</v>
      </c>
      <c r="C11250">
        <v>15.029787063598601</v>
      </c>
      <c r="D11250">
        <v>3.7367174625396702</v>
      </c>
      <c r="E11250">
        <v>31.8375329651222</v>
      </c>
      <c r="F11250">
        <v>245.12847437512201</v>
      </c>
      <c r="G11250">
        <v>119.425725</v>
      </c>
    </row>
    <row r="11251" spans="1:7" x14ac:dyDescent="0.25">
      <c r="A11251">
        <v>112.58999999999899</v>
      </c>
      <c r="B11251">
        <v>3.7370626926422101</v>
      </c>
      <c r="C11251">
        <v>15.029920578002899</v>
      </c>
      <c r="D11251">
        <v>3.7370626926422101</v>
      </c>
      <c r="E11251">
        <v>31.8378781952247</v>
      </c>
      <c r="F11251">
        <v>245.12881960522401</v>
      </c>
      <c r="G11251">
        <v>119.435724999999</v>
      </c>
    </row>
    <row r="11252" spans="1:7" x14ac:dyDescent="0.25">
      <c r="A11252">
        <v>112.599999999999</v>
      </c>
      <c r="B11252">
        <v>3.73739433288574</v>
      </c>
      <c r="C11252">
        <v>15.0282487869262</v>
      </c>
      <c r="D11252">
        <v>3.73739433288574</v>
      </c>
      <c r="E11252">
        <v>31.838209835468199</v>
      </c>
      <c r="F11252">
        <v>245.12915124546799</v>
      </c>
      <c r="G11252">
        <v>119.445724999999</v>
      </c>
    </row>
    <row r="11253" spans="1:7" x14ac:dyDescent="0.25">
      <c r="A11253">
        <v>112.609999999999</v>
      </c>
      <c r="B11253">
        <v>3.7376635074615399</v>
      </c>
      <c r="C11253">
        <v>15.028895378112701</v>
      </c>
      <c r="D11253">
        <v>3.7376635074615399</v>
      </c>
      <c r="E11253">
        <v>31.838479010044001</v>
      </c>
      <c r="F11253">
        <v>245.129420420044</v>
      </c>
      <c r="G11253">
        <v>119.45572499999901</v>
      </c>
    </row>
    <row r="11254" spans="1:7" x14ac:dyDescent="0.25">
      <c r="A11254">
        <v>112.619999999999</v>
      </c>
      <c r="B11254">
        <v>3.73793125152587</v>
      </c>
      <c r="C11254">
        <v>15.0287065505981</v>
      </c>
      <c r="D11254">
        <v>3.73793125152587</v>
      </c>
      <c r="E11254">
        <v>31.838746754108399</v>
      </c>
      <c r="F11254">
        <v>245.12968816410799</v>
      </c>
      <c r="G11254">
        <v>119.46572500000001</v>
      </c>
    </row>
    <row r="11255" spans="1:7" x14ac:dyDescent="0.25">
      <c r="A11255">
        <v>112.629999999999</v>
      </c>
      <c r="B11255">
        <v>3.7382838726043701</v>
      </c>
      <c r="C11255">
        <v>15.028013229370099</v>
      </c>
      <c r="D11255">
        <v>3.7382838726043701</v>
      </c>
      <c r="E11255">
        <v>31.839099375186901</v>
      </c>
      <c r="F11255">
        <v>245.130040785186</v>
      </c>
      <c r="G11255">
        <v>119.475724999999</v>
      </c>
    </row>
    <row r="11256" spans="1:7" x14ac:dyDescent="0.25">
      <c r="A11256">
        <v>112.63999999999901</v>
      </c>
      <c r="B11256">
        <v>3.7386128902435298</v>
      </c>
      <c r="C11256">
        <v>15.027868270874</v>
      </c>
      <c r="D11256">
        <v>3.7386128902435298</v>
      </c>
      <c r="E11256">
        <v>31.839428392826001</v>
      </c>
      <c r="F11256">
        <v>245.13036980282601</v>
      </c>
      <c r="G11256">
        <v>119.48572499999899</v>
      </c>
    </row>
    <row r="11257" spans="1:7" x14ac:dyDescent="0.25">
      <c r="A11257">
        <v>112.649999999999</v>
      </c>
      <c r="B11257">
        <v>3.7389030456542902</v>
      </c>
      <c r="C11257">
        <v>15.0262432098388</v>
      </c>
      <c r="D11257">
        <v>3.7389030456542902</v>
      </c>
      <c r="E11257">
        <v>31.839718548236799</v>
      </c>
      <c r="F11257">
        <v>245.13065995823601</v>
      </c>
      <c r="G11257">
        <v>119.495724999999</v>
      </c>
    </row>
    <row r="11258" spans="1:7" x14ac:dyDescent="0.25">
      <c r="A11258">
        <v>112.659999999999</v>
      </c>
      <c r="B11258">
        <v>3.7392065525054901</v>
      </c>
      <c r="C11258">
        <v>15.0236234664916</v>
      </c>
      <c r="D11258">
        <v>3.7392065525054901</v>
      </c>
      <c r="E11258">
        <v>31.840022055087999</v>
      </c>
      <c r="F11258">
        <v>245.130963465088</v>
      </c>
      <c r="G11258">
        <v>119.505724999999</v>
      </c>
    </row>
    <row r="11259" spans="1:7" x14ac:dyDescent="0.25">
      <c r="A11259">
        <v>112.66999999999901</v>
      </c>
      <c r="B11259">
        <v>3.7395143508911102</v>
      </c>
      <c r="C11259">
        <v>15.0224952697753</v>
      </c>
      <c r="D11259">
        <v>3.7395143508911102</v>
      </c>
      <c r="E11259">
        <v>31.840329853473602</v>
      </c>
      <c r="F11259">
        <v>245.131271263473</v>
      </c>
      <c r="G11259">
        <v>119.51572499999899</v>
      </c>
    </row>
    <row r="11260" spans="1:7" x14ac:dyDescent="0.25">
      <c r="A11260">
        <v>112.679999999999</v>
      </c>
      <c r="B11260">
        <v>3.73981380462646</v>
      </c>
      <c r="C11260">
        <v>15.021653175354</v>
      </c>
      <c r="D11260">
        <v>3.73981380462646</v>
      </c>
      <c r="E11260">
        <v>31.840629307208999</v>
      </c>
      <c r="F11260">
        <v>245.131570717209</v>
      </c>
      <c r="G11260">
        <v>119.525724999999</v>
      </c>
    </row>
    <row r="11261" spans="1:7" x14ac:dyDescent="0.25">
      <c r="A11261">
        <v>112.689999999999</v>
      </c>
      <c r="B11261">
        <v>3.7401037216186501</v>
      </c>
      <c r="C11261">
        <v>15.0207967758178</v>
      </c>
      <c r="D11261">
        <v>3.7401037216186501</v>
      </c>
      <c r="E11261">
        <v>31.840919224201201</v>
      </c>
      <c r="F11261">
        <v>245.13186063420099</v>
      </c>
      <c r="G11261">
        <v>119.535724999999</v>
      </c>
    </row>
    <row r="11262" spans="1:7" x14ac:dyDescent="0.25">
      <c r="A11262">
        <v>112.69999999999899</v>
      </c>
      <c r="B11262">
        <v>3.7403905391693102</v>
      </c>
      <c r="C11262">
        <v>15.0206298828125</v>
      </c>
      <c r="D11262">
        <v>3.7403905391693102</v>
      </c>
      <c r="E11262">
        <v>31.8412060417518</v>
      </c>
      <c r="F11262">
        <v>245.132147451751</v>
      </c>
      <c r="G11262">
        <v>119.545724999999</v>
      </c>
    </row>
    <row r="11263" spans="1:7" x14ac:dyDescent="0.25">
      <c r="A11263">
        <v>112.71</v>
      </c>
      <c r="B11263">
        <v>3.74072265625</v>
      </c>
      <c r="C11263">
        <v>15.017971992492599</v>
      </c>
      <c r="D11263">
        <v>3.74072265625</v>
      </c>
      <c r="E11263">
        <v>31.841538158832499</v>
      </c>
      <c r="F11263">
        <v>245.132479568832</v>
      </c>
      <c r="G11263">
        <v>119.555725</v>
      </c>
    </row>
    <row r="11264" spans="1:7" x14ac:dyDescent="0.25">
      <c r="A11264">
        <v>112.719999999999</v>
      </c>
      <c r="B11264">
        <v>3.7410356998443599</v>
      </c>
      <c r="C11264">
        <v>15.0172100067138</v>
      </c>
      <c r="D11264">
        <v>3.7410356998443599</v>
      </c>
      <c r="E11264">
        <v>31.841851202426898</v>
      </c>
      <c r="F11264">
        <v>245.13279261242599</v>
      </c>
      <c r="G11264">
        <v>119.56572499999901</v>
      </c>
    </row>
    <row r="11265" spans="1:7" x14ac:dyDescent="0.25">
      <c r="A11265">
        <v>112.729999999999</v>
      </c>
      <c r="B11265">
        <v>3.7413399219512899</v>
      </c>
      <c r="C11265">
        <v>15.016734123229901</v>
      </c>
      <c r="D11265">
        <v>3.7413399219512899</v>
      </c>
      <c r="E11265">
        <v>31.8421554245338</v>
      </c>
      <c r="F11265">
        <v>245.13309683453301</v>
      </c>
      <c r="G11265">
        <v>119.575724999999</v>
      </c>
    </row>
    <row r="11266" spans="1:7" x14ac:dyDescent="0.25">
      <c r="A11266">
        <v>112.739999999999</v>
      </c>
      <c r="B11266">
        <v>3.7416644096374498</v>
      </c>
      <c r="C11266">
        <v>15.0150594711303</v>
      </c>
      <c r="D11266">
        <v>3.7416644096374498</v>
      </c>
      <c r="E11266">
        <v>31.84247991222</v>
      </c>
      <c r="F11266">
        <v>245.13342132221899</v>
      </c>
      <c r="G11266">
        <v>119.585724999999</v>
      </c>
    </row>
    <row r="11267" spans="1:7" x14ac:dyDescent="0.25">
      <c r="A11267">
        <v>112.75</v>
      </c>
      <c r="B11267">
        <v>3.74199295043945</v>
      </c>
      <c r="C11267">
        <v>15.014287948608301</v>
      </c>
      <c r="D11267">
        <v>3.74199295043945</v>
      </c>
      <c r="E11267">
        <v>31.842808453021998</v>
      </c>
      <c r="F11267">
        <v>245.133749863021</v>
      </c>
      <c r="G11267">
        <v>119.595725</v>
      </c>
    </row>
    <row r="11268" spans="1:7" x14ac:dyDescent="0.25">
      <c r="A11268">
        <v>112.759999999999</v>
      </c>
      <c r="B11268">
        <v>3.7423055171966499</v>
      </c>
      <c r="C11268">
        <v>15.0146579742431</v>
      </c>
      <c r="D11268">
        <v>3.7423055171966499</v>
      </c>
      <c r="E11268">
        <v>31.843121019779201</v>
      </c>
      <c r="F11268">
        <v>245.13406242977899</v>
      </c>
      <c r="G11268">
        <v>119.605724999999</v>
      </c>
    </row>
    <row r="11269" spans="1:7" x14ac:dyDescent="0.25">
      <c r="A11269">
        <v>112.769999999999</v>
      </c>
      <c r="B11269">
        <v>3.74259352684021</v>
      </c>
      <c r="C11269">
        <v>15.013261795043899</v>
      </c>
      <c r="D11269">
        <v>3.74259352684021</v>
      </c>
      <c r="E11269">
        <v>31.843409029422698</v>
      </c>
      <c r="F11269">
        <v>245.13435043942201</v>
      </c>
      <c r="G11269">
        <v>119.615724999999</v>
      </c>
    </row>
    <row r="11270" spans="1:7" x14ac:dyDescent="0.25">
      <c r="A11270">
        <v>112.77999999999901</v>
      </c>
      <c r="B11270">
        <v>3.7428932189941402</v>
      </c>
      <c r="C11270">
        <v>15.0130062103271</v>
      </c>
      <c r="D11270">
        <v>3.7428932189941402</v>
      </c>
      <c r="E11270">
        <v>31.843708721576601</v>
      </c>
      <c r="F11270">
        <v>245.134650131576</v>
      </c>
      <c r="G11270">
        <v>119.62572499999899</v>
      </c>
    </row>
    <row r="11271" spans="1:7" x14ac:dyDescent="0.25">
      <c r="A11271">
        <v>112.789999999999</v>
      </c>
      <c r="B11271">
        <v>3.74317073822021</v>
      </c>
      <c r="C11271">
        <v>15.013633728027299</v>
      </c>
      <c r="D11271">
        <v>3.74317073822021</v>
      </c>
      <c r="E11271">
        <v>31.8439862408027</v>
      </c>
      <c r="F11271">
        <v>245.13492765080201</v>
      </c>
      <c r="G11271">
        <v>119.63572499999999</v>
      </c>
    </row>
    <row r="11272" spans="1:7" x14ac:dyDescent="0.25">
      <c r="A11272">
        <v>112.799999999999</v>
      </c>
      <c r="B11272">
        <v>3.74349045753479</v>
      </c>
      <c r="C11272">
        <v>15.013607025146401</v>
      </c>
      <c r="D11272">
        <v>3.74349045753479</v>
      </c>
      <c r="E11272">
        <v>31.8443059601173</v>
      </c>
      <c r="F11272">
        <v>245.13524737011701</v>
      </c>
      <c r="G11272">
        <v>119.645724999999</v>
      </c>
    </row>
    <row r="11273" spans="1:7" x14ac:dyDescent="0.25">
      <c r="A11273">
        <v>112.80999999999899</v>
      </c>
      <c r="B11273">
        <v>3.7438547611236501</v>
      </c>
      <c r="C11273">
        <v>15.013876914978001</v>
      </c>
      <c r="D11273">
        <v>3.7438547611236501</v>
      </c>
      <c r="E11273">
        <v>31.844670263706199</v>
      </c>
      <c r="F11273">
        <v>245.13561167370599</v>
      </c>
      <c r="G11273">
        <v>119.65572499999899</v>
      </c>
    </row>
    <row r="11274" spans="1:7" x14ac:dyDescent="0.25">
      <c r="A11274">
        <v>112.819999999999</v>
      </c>
      <c r="B11274">
        <v>3.7441756725311199</v>
      </c>
      <c r="C11274">
        <v>15.013219833374</v>
      </c>
      <c r="D11274">
        <v>3.7441756725311199</v>
      </c>
      <c r="E11274">
        <v>31.844991175113599</v>
      </c>
      <c r="F11274">
        <v>245.13593258511301</v>
      </c>
      <c r="G11274">
        <v>119.665724999999</v>
      </c>
    </row>
    <row r="11275" spans="1:7" x14ac:dyDescent="0.25">
      <c r="A11275">
        <v>112.829999999999</v>
      </c>
      <c r="B11275">
        <v>3.7444751262664702</v>
      </c>
      <c r="C11275">
        <v>15.012372016906699</v>
      </c>
      <c r="D11275">
        <v>3.7444751262664702</v>
      </c>
      <c r="E11275">
        <v>31.845290628849</v>
      </c>
      <c r="F11275">
        <v>245.13623203884899</v>
      </c>
      <c r="G11275">
        <v>119.675725</v>
      </c>
    </row>
    <row r="11276" spans="1:7" x14ac:dyDescent="0.25">
      <c r="A11276">
        <v>112.83999999999899</v>
      </c>
      <c r="B11276">
        <v>3.7447857856750399</v>
      </c>
      <c r="C11276">
        <v>15.0128736495971</v>
      </c>
      <c r="D11276">
        <v>3.7447857856750399</v>
      </c>
      <c r="E11276">
        <v>31.845601288257502</v>
      </c>
      <c r="F11276">
        <v>245.13654269825699</v>
      </c>
      <c r="G11276">
        <v>119.685724999999</v>
      </c>
    </row>
    <row r="11277" spans="1:7" x14ac:dyDescent="0.25">
      <c r="A11277">
        <v>112.849999999999</v>
      </c>
      <c r="B11277">
        <v>3.74512720108032</v>
      </c>
      <c r="C11277">
        <v>15.0136966705322</v>
      </c>
      <c r="D11277">
        <v>3.74512720108032</v>
      </c>
      <c r="E11277">
        <v>31.8459427036628</v>
      </c>
      <c r="F11277">
        <v>245.13688411366201</v>
      </c>
      <c r="G11277">
        <v>119.695724999999</v>
      </c>
    </row>
    <row r="11278" spans="1:7" x14ac:dyDescent="0.25">
      <c r="A11278">
        <v>112.859999999999</v>
      </c>
      <c r="B11278">
        <v>3.7454774379730198</v>
      </c>
      <c r="C11278">
        <v>15.0122461318969</v>
      </c>
      <c r="D11278">
        <v>3.7454774379730198</v>
      </c>
      <c r="E11278">
        <v>31.8462929405555</v>
      </c>
      <c r="F11278">
        <v>245.13723435055499</v>
      </c>
      <c r="G11278">
        <v>119.70572499999901</v>
      </c>
    </row>
    <row r="11279" spans="1:7" x14ac:dyDescent="0.25">
      <c r="A11279">
        <v>112.869999999999</v>
      </c>
      <c r="B11279">
        <v>3.7458002567291202</v>
      </c>
      <c r="C11279">
        <v>15.0124044418334</v>
      </c>
      <c r="D11279">
        <v>3.7458002567291202</v>
      </c>
      <c r="E11279">
        <v>31.8466157593116</v>
      </c>
      <c r="F11279">
        <v>245.13755716931101</v>
      </c>
      <c r="G11279">
        <v>119.71572500000001</v>
      </c>
    </row>
    <row r="11280" spans="1:7" x14ac:dyDescent="0.25">
      <c r="A11280">
        <v>112.879999999999</v>
      </c>
      <c r="B11280">
        <v>3.74610424041748</v>
      </c>
      <c r="C11280">
        <v>15.011899948120099</v>
      </c>
      <c r="D11280">
        <v>3.74610424041748</v>
      </c>
      <c r="E11280">
        <v>31.846919743000001</v>
      </c>
      <c r="F11280">
        <v>245.13786115299999</v>
      </c>
      <c r="G11280">
        <v>119.725724999999</v>
      </c>
    </row>
    <row r="11281" spans="1:7" x14ac:dyDescent="0.25">
      <c r="A11281">
        <v>112.88999999999901</v>
      </c>
      <c r="B11281">
        <v>3.74639844894409</v>
      </c>
      <c r="C11281">
        <v>15.011281967163001</v>
      </c>
      <c r="D11281">
        <v>3.74639844894409</v>
      </c>
      <c r="E11281">
        <v>31.847213951526602</v>
      </c>
      <c r="F11281">
        <v>245.138155361526</v>
      </c>
      <c r="G11281">
        <v>119.73572499999899</v>
      </c>
    </row>
    <row r="11282" spans="1:7" x14ac:dyDescent="0.25">
      <c r="A11282">
        <v>112.899999999999</v>
      </c>
      <c r="B11282">
        <v>3.74669909477233</v>
      </c>
      <c r="C11282">
        <v>15.0110273361206</v>
      </c>
      <c r="D11282">
        <v>3.74669909477233</v>
      </c>
      <c r="E11282">
        <v>31.847514597354799</v>
      </c>
      <c r="F11282">
        <v>245.13845600735399</v>
      </c>
      <c r="G11282">
        <v>119.745724999999</v>
      </c>
    </row>
    <row r="11283" spans="1:7" x14ac:dyDescent="0.25">
      <c r="A11283">
        <v>112.909999999999</v>
      </c>
      <c r="B11283">
        <v>3.7470288276672301</v>
      </c>
      <c r="C11283">
        <v>15.010835647583001</v>
      </c>
      <c r="D11283">
        <v>3.7470288276672301</v>
      </c>
      <c r="E11283">
        <v>31.8478443302497</v>
      </c>
      <c r="F11283">
        <v>245.13878574024901</v>
      </c>
      <c r="G11283">
        <v>119.755724999999</v>
      </c>
    </row>
    <row r="11284" spans="1:7" x14ac:dyDescent="0.25">
      <c r="A11284">
        <v>112.91999999999901</v>
      </c>
      <c r="B11284">
        <v>3.7473475933074898</v>
      </c>
      <c r="C11284">
        <v>15.009892463684</v>
      </c>
      <c r="D11284">
        <v>3.7473475933074898</v>
      </c>
      <c r="E11284">
        <v>31.848163095890001</v>
      </c>
      <c r="F11284">
        <v>245.13910450589</v>
      </c>
      <c r="G11284">
        <v>119.76572499999899</v>
      </c>
    </row>
    <row r="11285" spans="1:7" x14ac:dyDescent="0.25">
      <c r="A11285">
        <v>112.929999999999</v>
      </c>
      <c r="B11285">
        <v>3.7476489543914702</v>
      </c>
      <c r="C11285">
        <v>15.0096998214721</v>
      </c>
      <c r="D11285">
        <v>3.7476489543914702</v>
      </c>
      <c r="E11285">
        <v>31.848464456974</v>
      </c>
      <c r="F11285">
        <v>245.13940586697399</v>
      </c>
      <c r="G11285">
        <v>119.775724999999</v>
      </c>
    </row>
    <row r="11286" spans="1:7" x14ac:dyDescent="0.25">
      <c r="A11286">
        <v>112.939999999999</v>
      </c>
      <c r="B11286">
        <v>3.7479932308196999</v>
      </c>
      <c r="C11286">
        <v>15.009308815002401</v>
      </c>
      <c r="D11286">
        <v>3.7479932308196999</v>
      </c>
      <c r="E11286">
        <v>31.848808733402201</v>
      </c>
      <c r="F11286">
        <v>245.13975014340201</v>
      </c>
      <c r="G11286">
        <v>119.785724999999</v>
      </c>
    </row>
    <row r="11287" spans="1:7" x14ac:dyDescent="0.25">
      <c r="A11287">
        <v>112.94999999999899</v>
      </c>
      <c r="B11287">
        <v>3.7483541965484601</v>
      </c>
      <c r="C11287">
        <v>15.008433341979901</v>
      </c>
      <c r="D11287">
        <v>3.7483541965484601</v>
      </c>
      <c r="E11287">
        <v>31.849169699131</v>
      </c>
      <c r="F11287">
        <v>245.14011110913</v>
      </c>
      <c r="G11287">
        <v>119.795724999999</v>
      </c>
    </row>
    <row r="11288" spans="1:7" x14ac:dyDescent="0.25">
      <c r="A11288">
        <v>112.96</v>
      </c>
      <c r="B11288">
        <v>3.74867343902587</v>
      </c>
      <c r="C11288">
        <v>15.0079946517944</v>
      </c>
      <c r="D11288">
        <v>3.74867343902587</v>
      </c>
      <c r="E11288">
        <v>31.849488941608399</v>
      </c>
      <c r="F11288">
        <v>245.14043035160799</v>
      </c>
      <c r="G11288">
        <v>119.805725</v>
      </c>
    </row>
    <row r="11289" spans="1:7" x14ac:dyDescent="0.25">
      <c r="A11289">
        <v>112.969999999999</v>
      </c>
      <c r="B11289">
        <v>3.7489867210388099</v>
      </c>
      <c r="C11289">
        <v>15.0086917877197</v>
      </c>
      <c r="D11289">
        <v>3.7489867210388099</v>
      </c>
      <c r="E11289">
        <v>31.8498022236213</v>
      </c>
      <c r="F11289">
        <v>245.14074363362101</v>
      </c>
      <c r="G11289">
        <v>119.81572499999901</v>
      </c>
    </row>
    <row r="11290" spans="1:7" x14ac:dyDescent="0.25">
      <c r="A11290">
        <v>112.979999999999</v>
      </c>
      <c r="B11290">
        <v>3.7493228912353498</v>
      </c>
      <c r="C11290">
        <v>15.010092735290501</v>
      </c>
      <c r="D11290">
        <v>3.7493228912353498</v>
      </c>
      <c r="E11290">
        <v>31.8501383938179</v>
      </c>
      <c r="F11290">
        <v>245.14107980381701</v>
      </c>
      <c r="G11290">
        <v>119.825724999999</v>
      </c>
    </row>
    <row r="11291" spans="1:7" x14ac:dyDescent="0.25">
      <c r="A11291">
        <v>112.989999999999</v>
      </c>
      <c r="B11291">
        <v>3.7496807575225799</v>
      </c>
      <c r="C11291">
        <v>15.011156082153301</v>
      </c>
      <c r="D11291">
        <v>3.7496807575225799</v>
      </c>
      <c r="E11291">
        <v>31.8504962601051</v>
      </c>
      <c r="F11291">
        <v>245.14143767010501</v>
      </c>
      <c r="G11291">
        <v>119.835724999999</v>
      </c>
    </row>
    <row r="11292" spans="1:7" x14ac:dyDescent="0.25">
      <c r="A11292">
        <v>113</v>
      </c>
      <c r="B11292">
        <v>3.75002098083496</v>
      </c>
      <c r="C11292">
        <v>15.0113935470581</v>
      </c>
      <c r="D11292">
        <v>3.75002098083496</v>
      </c>
      <c r="E11292">
        <v>31.850836483417499</v>
      </c>
      <c r="F11292">
        <v>245.14177789341699</v>
      </c>
      <c r="G11292">
        <v>119.845725</v>
      </c>
    </row>
    <row r="11293" spans="1:7" x14ac:dyDescent="0.25">
      <c r="A11293">
        <v>113.009999999999</v>
      </c>
      <c r="B11293">
        <v>3.75035071372985</v>
      </c>
      <c r="C11293">
        <v>15.0126590728759</v>
      </c>
      <c r="D11293">
        <v>3.75035071372985</v>
      </c>
      <c r="E11293">
        <v>31.8511662163124</v>
      </c>
      <c r="F11293">
        <v>245.142107626312</v>
      </c>
      <c r="G11293">
        <v>119.855724999999</v>
      </c>
    </row>
    <row r="11294" spans="1:7" x14ac:dyDescent="0.25">
      <c r="A11294">
        <v>113.019999999999</v>
      </c>
      <c r="B11294">
        <v>3.75066018104553</v>
      </c>
      <c r="C11294">
        <v>15.0144329071044</v>
      </c>
      <c r="D11294">
        <v>3.75066018104553</v>
      </c>
      <c r="E11294">
        <v>31.851475683627999</v>
      </c>
      <c r="F11294">
        <v>245.14241709362801</v>
      </c>
      <c r="G11294">
        <v>119.865724999999</v>
      </c>
    </row>
    <row r="11295" spans="1:7" x14ac:dyDescent="0.25">
      <c r="A11295">
        <v>113.02999999999901</v>
      </c>
      <c r="B11295">
        <v>3.7509868144989</v>
      </c>
      <c r="C11295">
        <v>15.0160417556762</v>
      </c>
      <c r="D11295">
        <v>3.7509868144989</v>
      </c>
      <c r="E11295">
        <v>31.8518023170814</v>
      </c>
      <c r="F11295">
        <v>245.14274372708101</v>
      </c>
      <c r="G11295">
        <v>119.87572499999899</v>
      </c>
    </row>
    <row r="11296" spans="1:7" x14ac:dyDescent="0.25">
      <c r="A11296">
        <v>113.039999999999</v>
      </c>
      <c r="B11296">
        <v>3.7513368129730198</v>
      </c>
      <c r="C11296">
        <v>15.017539978027299</v>
      </c>
      <c r="D11296">
        <v>3.7513368129730198</v>
      </c>
      <c r="E11296">
        <v>31.8521523155555</v>
      </c>
      <c r="F11296">
        <v>245.14309372555499</v>
      </c>
      <c r="G11296">
        <v>119.88572499999999</v>
      </c>
    </row>
    <row r="11297" spans="1:7" x14ac:dyDescent="0.25">
      <c r="A11297">
        <v>113.049999999999</v>
      </c>
      <c r="B11297">
        <v>3.7516591548919598</v>
      </c>
      <c r="C11297">
        <v>15.018852233886699</v>
      </c>
      <c r="D11297">
        <v>3.7516591548919598</v>
      </c>
      <c r="E11297">
        <v>31.852474657474499</v>
      </c>
      <c r="F11297">
        <v>245.14341606747399</v>
      </c>
      <c r="G11297">
        <v>119.895724999999</v>
      </c>
    </row>
    <row r="11298" spans="1:7" x14ac:dyDescent="0.25">
      <c r="A11298">
        <v>113.05999999999899</v>
      </c>
      <c r="B11298">
        <v>3.7519855499267498</v>
      </c>
      <c r="C11298">
        <v>15.0206851959228</v>
      </c>
      <c r="D11298">
        <v>3.7519855499267498</v>
      </c>
      <c r="E11298">
        <v>31.852801052509299</v>
      </c>
      <c r="F11298">
        <v>245.14374246250901</v>
      </c>
      <c r="G11298">
        <v>119.90572499999899</v>
      </c>
    </row>
    <row r="11299" spans="1:7" x14ac:dyDescent="0.25">
      <c r="A11299">
        <v>113.069999999999</v>
      </c>
      <c r="B11299">
        <v>3.7523069381713801</v>
      </c>
      <c r="C11299">
        <v>15.0227041244506</v>
      </c>
      <c r="D11299">
        <v>3.7523069381713801</v>
      </c>
      <c r="E11299">
        <v>31.8531224407539</v>
      </c>
      <c r="F11299">
        <v>245.14406385075301</v>
      </c>
      <c r="G11299">
        <v>119.915724999999</v>
      </c>
    </row>
    <row r="11300" spans="1:7" x14ac:dyDescent="0.25">
      <c r="A11300">
        <v>113.079999999999</v>
      </c>
      <c r="B11300">
        <v>3.75265216827392</v>
      </c>
      <c r="C11300">
        <v>15.0238733291625</v>
      </c>
      <c r="D11300">
        <v>3.75265216827392</v>
      </c>
      <c r="E11300">
        <v>31.8534676708564</v>
      </c>
      <c r="F11300">
        <v>245.14440908085601</v>
      </c>
      <c r="G11300">
        <v>119.925725</v>
      </c>
    </row>
    <row r="11301" spans="1:7" x14ac:dyDescent="0.25">
      <c r="A11301">
        <v>113.08999999999899</v>
      </c>
      <c r="B11301">
        <v>3.75296854972839</v>
      </c>
      <c r="C11301">
        <v>15.024507522583001</v>
      </c>
      <c r="D11301">
        <v>3.75296854972839</v>
      </c>
      <c r="E11301">
        <v>31.8537840523109</v>
      </c>
      <c r="F11301">
        <v>245.14472546230999</v>
      </c>
      <c r="G11301">
        <v>119.935724999999</v>
      </c>
    </row>
    <row r="11302" spans="1:7" x14ac:dyDescent="0.25">
      <c r="A11302">
        <v>113.099999999999</v>
      </c>
      <c r="B11302">
        <v>3.75327372550964</v>
      </c>
      <c r="C11302">
        <v>15.024980545043899</v>
      </c>
      <c r="D11302">
        <v>3.75327372550964</v>
      </c>
      <c r="E11302">
        <v>31.8540892280921</v>
      </c>
      <c r="F11302">
        <v>245.14503063809201</v>
      </c>
      <c r="G11302">
        <v>119.945724999999</v>
      </c>
    </row>
    <row r="11303" spans="1:7" x14ac:dyDescent="0.25">
      <c r="A11303">
        <v>113.109999999999</v>
      </c>
      <c r="B11303">
        <v>3.7535951137542698</v>
      </c>
      <c r="C11303">
        <v>15.025369644165</v>
      </c>
      <c r="D11303">
        <v>3.7535951137542698</v>
      </c>
      <c r="E11303">
        <v>31.8544106163368</v>
      </c>
      <c r="F11303">
        <v>245.14535202633601</v>
      </c>
      <c r="G11303">
        <v>119.95572499999901</v>
      </c>
    </row>
    <row r="11304" spans="1:7" x14ac:dyDescent="0.25">
      <c r="A11304">
        <v>113.119999999999</v>
      </c>
      <c r="B11304">
        <v>3.7539358139038002</v>
      </c>
      <c r="C11304">
        <v>15.0257558822631</v>
      </c>
      <c r="D11304">
        <v>3.7539358139038002</v>
      </c>
      <c r="E11304">
        <v>31.854751316486301</v>
      </c>
      <c r="F11304">
        <v>245.145692726486</v>
      </c>
      <c r="G11304">
        <v>119.96572500000001</v>
      </c>
    </row>
    <row r="11305" spans="1:7" x14ac:dyDescent="0.25">
      <c r="A11305">
        <v>113.129999999999</v>
      </c>
      <c r="B11305">
        <v>3.7542729377746502</v>
      </c>
      <c r="C11305">
        <v>15.0274085998535</v>
      </c>
      <c r="D11305">
        <v>3.7542729377746502</v>
      </c>
      <c r="E11305">
        <v>31.8550884403572</v>
      </c>
      <c r="F11305">
        <v>245.146029850357</v>
      </c>
      <c r="G11305">
        <v>119.975724999999</v>
      </c>
    </row>
    <row r="11306" spans="1:7" x14ac:dyDescent="0.25">
      <c r="A11306">
        <v>113.13999999999901</v>
      </c>
      <c r="B11306">
        <v>3.7546126842498699</v>
      </c>
      <c r="C11306">
        <v>15.0292749404907</v>
      </c>
      <c r="D11306">
        <v>3.7546126842498699</v>
      </c>
      <c r="E11306">
        <v>31.855428186832398</v>
      </c>
      <c r="F11306">
        <v>245.14636959683199</v>
      </c>
      <c r="G11306">
        <v>119.98572499999899</v>
      </c>
    </row>
    <row r="11307" spans="1:7" x14ac:dyDescent="0.25">
      <c r="A11307">
        <v>113.149999999999</v>
      </c>
      <c r="B11307">
        <v>3.7549548149108798</v>
      </c>
      <c r="C11307">
        <v>15.0304870605468</v>
      </c>
      <c r="D11307">
        <v>3.7549548149108798</v>
      </c>
      <c r="E11307">
        <v>31.855770317493398</v>
      </c>
      <c r="F11307">
        <v>245.146711727493</v>
      </c>
      <c r="G11307">
        <v>119.995724999999</v>
      </c>
    </row>
    <row r="11308" spans="1:7" x14ac:dyDescent="0.25">
      <c r="A11308">
        <v>113.159999999999</v>
      </c>
      <c r="B11308">
        <v>3.7553360462188698</v>
      </c>
      <c r="C11308">
        <v>15.031002044677701</v>
      </c>
      <c r="D11308">
        <v>3.7553360462188698</v>
      </c>
      <c r="E11308">
        <v>31.8561515488014</v>
      </c>
      <c r="F11308">
        <v>245.14709295880101</v>
      </c>
      <c r="G11308">
        <v>120.005724999999</v>
      </c>
    </row>
    <row r="11309" spans="1:7" x14ac:dyDescent="0.25">
      <c r="A11309">
        <v>113.16999999999901</v>
      </c>
      <c r="B11309">
        <v>3.7557022571563698</v>
      </c>
      <c r="C11309">
        <v>15.0310010910034</v>
      </c>
      <c r="D11309">
        <v>3.7557022571563698</v>
      </c>
      <c r="E11309">
        <v>31.8565177597389</v>
      </c>
      <c r="F11309">
        <v>245.147459169738</v>
      </c>
      <c r="G11309">
        <v>120.01572499999899</v>
      </c>
    </row>
    <row r="11310" spans="1:7" x14ac:dyDescent="0.25">
      <c r="A11310">
        <v>113.179999999999</v>
      </c>
      <c r="B11310">
        <v>3.7560546398162802</v>
      </c>
      <c r="C11310">
        <v>15.0312137603759</v>
      </c>
      <c r="D11310">
        <v>3.7560546398162802</v>
      </c>
      <c r="E11310">
        <v>31.856870142398801</v>
      </c>
      <c r="F11310">
        <v>245.147811552398</v>
      </c>
      <c r="G11310">
        <v>120.025724999999</v>
      </c>
    </row>
    <row r="11311" spans="1:7" x14ac:dyDescent="0.25">
      <c r="A11311">
        <v>113.189999999999</v>
      </c>
      <c r="B11311">
        <v>3.75639724731445</v>
      </c>
      <c r="C11311">
        <v>15.030798912048301</v>
      </c>
      <c r="D11311">
        <v>3.75639724731445</v>
      </c>
      <c r="E11311">
        <v>31.857212749896998</v>
      </c>
      <c r="F11311">
        <v>245.148154159896</v>
      </c>
      <c r="G11311">
        <v>120.035724999999</v>
      </c>
    </row>
    <row r="11312" spans="1:7" x14ac:dyDescent="0.25">
      <c r="A11312">
        <v>113.19999999999899</v>
      </c>
      <c r="B11312">
        <v>3.7567284107208199</v>
      </c>
      <c r="C11312">
        <v>15.0321235656738</v>
      </c>
      <c r="D11312">
        <v>3.7567284107208199</v>
      </c>
      <c r="E11312">
        <v>31.857543913303299</v>
      </c>
      <c r="F11312">
        <v>245.14848532330299</v>
      </c>
      <c r="G11312">
        <v>120.045724999999</v>
      </c>
    </row>
    <row r="11313" spans="1:7" x14ac:dyDescent="0.25">
      <c r="A11313">
        <v>113.21</v>
      </c>
      <c r="B11313">
        <v>3.7570667266845699</v>
      </c>
      <c r="C11313">
        <v>15.033184051513601</v>
      </c>
      <c r="D11313">
        <v>3.7570667266845699</v>
      </c>
      <c r="E11313">
        <v>31.857882229267101</v>
      </c>
      <c r="F11313">
        <v>245.14882363926699</v>
      </c>
      <c r="G11313">
        <v>120.055725</v>
      </c>
    </row>
    <row r="11314" spans="1:7" x14ac:dyDescent="0.25">
      <c r="A11314">
        <v>113.219999999999</v>
      </c>
      <c r="B11314">
        <v>3.7573940753936701</v>
      </c>
      <c r="C11314">
        <v>15.033464431762599</v>
      </c>
      <c r="D11314">
        <v>3.7573940753936701</v>
      </c>
      <c r="E11314">
        <v>31.858209577976201</v>
      </c>
      <c r="F11314">
        <v>245.14915098797599</v>
      </c>
      <c r="G11314">
        <v>120.06572499999901</v>
      </c>
    </row>
    <row r="11315" spans="1:7" x14ac:dyDescent="0.25">
      <c r="A11315">
        <v>113.229999999999</v>
      </c>
      <c r="B11315">
        <v>3.7577197551727202</v>
      </c>
      <c r="C11315">
        <v>15.0338630676269</v>
      </c>
      <c r="D11315">
        <v>3.7577197551727202</v>
      </c>
      <c r="E11315">
        <v>31.8585352577552</v>
      </c>
      <c r="F11315">
        <v>245.14947666775501</v>
      </c>
      <c r="G11315">
        <v>120.075724999999</v>
      </c>
    </row>
    <row r="11316" spans="1:7" x14ac:dyDescent="0.25">
      <c r="A11316">
        <v>113.239999999999</v>
      </c>
      <c r="B11316">
        <v>3.75808525085449</v>
      </c>
      <c r="C11316">
        <v>15.033417701721101</v>
      </c>
      <c r="D11316">
        <v>3.75808525085449</v>
      </c>
      <c r="E11316">
        <v>31.858900753436998</v>
      </c>
      <c r="F11316">
        <v>245.149842163437</v>
      </c>
      <c r="G11316">
        <v>120.085724999999</v>
      </c>
    </row>
    <row r="11317" spans="1:7" x14ac:dyDescent="0.25">
      <c r="A11317">
        <v>113.25</v>
      </c>
      <c r="B11317">
        <v>3.75844073295593</v>
      </c>
      <c r="C11317">
        <v>15.0346689224243</v>
      </c>
      <c r="D11317">
        <v>3.75844073295593</v>
      </c>
      <c r="E11317">
        <v>31.8592562355384</v>
      </c>
      <c r="F11317">
        <v>245.15019764553799</v>
      </c>
      <c r="G11317">
        <v>120.095725</v>
      </c>
    </row>
    <row r="11318" spans="1:7" x14ac:dyDescent="0.25">
      <c r="A11318">
        <v>113.259999999999</v>
      </c>
      <c r="B11318">
        <v>3.7588007450103702</v>
      </c>
      <c r="C11318">
        <v>15.036052703857401</v>
      </c>
      <c r="D11318">
        <v>3.7588007450103702</v>
      </c>
      <c r="E11318">
        <v>31.8596162475929</v>
      </c>
      <c r="F11318">
        <v>245.150557657592</v>
      </c>
      <c r="G11318">
        <v>120.105724999999</v>
      </c>
    </row>
    <row r="11319" spans="1:7" x14ac:dyDescent="0.25">
      <c r="A11319">
        <v>113.269999999999</v>
      </c>
      <c r="B11319">
        <v>3.7591781616210902</v>
      </c>
      <c r="C11319">
        <v>15.037222862243601</v>
      </c>
      <c r="D11319">
        <v>3.7591781616210902</v>
      </c>
      <c r="E11319">
        <v>31.8599936642036</v>
      </c>
      <c r="F11319">
        <v>245.15093507420301</v>
      </c>
      <c r="G11319">
        <v>120.115724999999</v>
      </c>
    </row>
    <row r="11320" spans="1:7" x14ac:dyDescent="0.25">
      <c r="A11320">
        <v>113.27999999999901</v>
      </c>
      <c r="B11320">
        <v>3.7595343589782702</v>
      </c>
      <c r="C11320">
        <v>15.038631439208901</v>
      </c>
      <c r="D11320">
        <v>3.7595343589782702</v>
      </c>
      <c r="E11320">
        <v>31.860349861560799</v>
      </c>
      <c r="F11320">
        <v>245.15129127156001</v>
      </c>
      <c r="G11320">
        <v>120.12572499999899</v>
      </c>
    </row>
    <row r="11321" spans="1:7" x14ac:dyDescent="0.25">
      <c r="A11321">
        <v>113.289999999999</v>
      </c>
      <c r="B11321">
        <v>3.7599017620086599</v>
      </c>
      <c r="C11321">
        <v>15.0409088134765</v>
      </c>
      <c r="D11321">
        <v>3.7599017620086599</v>
      </c>
      <c r="E11321">
        <v>31.860717264591202</v>
      </c>
      <c r="F11321">
        <v>245.151658674591</v>
      </c>
      <c r="G11321">
        <v>120.13572499999999</v>
      </c>
    </row>
    <row r="11322" spans="1:7" x14ac:dyDescent="0.25">
      <c r="A11322">
        <v>113.299999999999</v>
      </c>
      <c r="B11322">
        <v>3.76028156280517</v>
      </c>
      <c r="C11322">
        <v>15.0428800582885</v>
      </c>
      <c r="D11322">
        <v>3.76028156280517</v>
      </c>
      <c r="E11322">
        <v>31.8610970653877</v>
      </c>
      <c r="F11322">
        <v>245.152038475387</v>
      </c>
      <c r="G11322">
        <v>120.145724999999</v>
      </c>
    </row>
    <row r="11323" spans="1:7" x14ac:dyDescent="0.25">
      <c r="A11323">
        <v>113.30999999999899</v>
      </c>
      <c r="B11323">
        <v>3.7606792449951101</v>
      </c>
      <c r="C11323">
        <v>15.0434827804565</v>
      </c>
      <c r="D11323">
        <v>3.7606792449951101</v>
      </c>
      <c r="E11323">
        <v>31.861494747577598</v>
      </c>
      <c r="F11323">
        <v>245.152436157577</v>
      </c>
      <c r="G11323">
        <v>120.15572499999899</v>
      </c>
    </row>
    <row r="11324" spans="1:7" x14ac:dyDescent="0.25">
      <c r="A11324">
        <v>113.319999999999</v>
      </c>
      <c r="B11324">
        <v>3.7610580921172998</v>
      </c>
      <c r="C11324">
        <v>15.0458450317382</v>
      </c>
      <c r="D11324">
        <v>3.7610580921172998</v>
      </c>
      <c r="E11324">
        <v>31.861873594699802</v>
      </c>
      <c r="F11324">
        <v>245.15281500469899</v>
      </c>
      <c r="G11324">
        <v>120.165724999999</v>
      </c>
    </row>
    <row r="11325" spans="1:7" x14ac:dyDescent="0.25">
      <c r="A11325">
        <v>113.329999999999</v>
      </c>
      <c r="B11325">
        <v>3.7614214420318599</v>
      </c>
      <c r="C11325">
        <v>15.047405242919901</v>
      </c>
      <c r="D11325">
        <v>3.7614214420318599</v>
      </c>
      <c r="E11325">
        <v>31.862236944614398</v>
      </c>
      <c r="F11325">
        <v>245.153178354614</v>
      </c>
      <c r="G11325">
        <v>120.175725</v>
      </c>
    </row>
    <row r="11326" spans="1:7" x14ac:dyDescent="0.25">
      <c r="A11326">
        <v>113.33999999999899</v>
      </c>
      <c r="B11326">
        <v>3.7618052959442099</v>
      </c>
      <c r="C11326">
        <v>15.049487113952599</v>
      </c>
      <c r="D11326">
        <v>3.7618052959442099</v>
      </c>
      <c r="E11326">
        <v>31.862620798526699</v>
      </c>
      <c r="F11326">
        <v>245.15356220852601</v>
      </c>
      <c r="G11326">
        <v>120.185724999999</v>
      </c>
    </row>
    <row r="11327" spans="1:7" x14ac:dyDescent="0.25">
      <c r="A11327">
        <v>113.349999999999</v>
      </c>
      <c r="B11327">
        <v>3.76218509674072</v>
      </c>
      <c r="C11327">
        <v>15.0500364303588</v>
      </c>
      <c r="D11327">
        <v>3.76218509674072</v>
      </c>
      <c r="E11327">
        <v>31.8630005993232</v>
      </c>
      <c r="F11327">
        <v>245.153942009323</v>
      </c>
      <c r="G11327">
        <v>120.195724999999</v>
      </c>
    </row>
    <row r="11328" spans="1:7" x14ac:dyDescent="0.25">
      <c r="A11328">
        <v>113.359999999999</v>
      </c>
      <c r="B11328">
        <v>3.7625732421875</v>
      </c>
      <c r="C11328">
        <v>15.0520935058593</v>
      </c>
      <c r="D11328">
        <v>3.7625732421875</v>
      </c>
      <c r="E11328">
        <v>31.863388744769999</v>
      </c>
      <c r="F11328">
        <v>245.15433015477001</v>
      </c>
      <c r="G11328">
        <v>120.20572499999901</v>
      </c>
    </row>
    <row r="11329" spans="1:7" x14ac:dyDescent="0.25">
      <c r="A11329">
        <v>113.369999999999</v>
      </c>
      <c r="B11329">
        <v>3.7629427909850999</v>
      </c>
      <c r="C11329">
        <v>15.053448677062899</v>
      </c>
      <c r="D11329">
        <v>3.7629427909850999</v>
      </c>
      <c r="E11329">
        <v>31.863758293567599</v>
      </c>
      <c r="F11329">
        <v>245.15469970356699</v>
      </c>
      <c r="G11329">
        <v>120.21572500000001</v>
      </c>
    </row>
    <row r="11330" spans="1:7" x14ac:dyDescent="0.25">
      <c r="A11330">
        <v>113.379999999999</v>
      </c>
      <c r="B11330">
        <v>3.7632942199707</v>
      </c>
      <c r="C11330">
        <v>15.052959442138601</v>
      </c>
      <c r="D11330">
        <v>3.7632942199707</v>
      </c>
      <c r="E11330">
        <v>31.864109722553199</v>
      </c>
      <c r="F11330">
        <v>245.15505113255301</v>
      </c>
      <c r="G11330">
        <v>120.225724999999</v>
      </c>
    </row>
    <row r="11331" spans="1:7" x14ac:dyDescent="0.25">
      <c r="A11331">
        <v>113.38999999999901</v>
      </c>
      <c r="B11331">
        <v>3.7636756896972599</v>
      </c>
      <c r="C11331">
        <v>15.052635192871</v>
      </c>
      <c r="D11331">
        <v>3.7636756896972599</v>
      </c>
      <c r="E11331">
        <v>31.8644911922798</v>
      </c>
      <c r="F11331">
        <v>245.15543260227901</v>
      </c>
      <c r="G11331">
        <v>120.23572499999899</v>
      </c>
    </row>
    <row r="11332" spans="1:7" x14ac:dyDescent="0.25">
      <c r="A11332">
        <v>113.399999999999</v>
      </c>
      <c r="B11332">
        <v>3.76404476165771</v>
      </c>
      <c r="C11332">
        <v>15.051597595214799</v>
      </c>
      <c r="D11332">
        <v>3.76404476165771</v>
      </c>
      <c r="E11332">
        <v>31.8648602642402</v>
      </c>
      <c r="F11332">
        <v>245.15580167424</v>
      </c>
      <c r="G11332">
        <v>120.245724999999</v>
      </c>
    </row>
    <row r="11333" spans="1:7" x14ac:dyDescent="0.25">
      <c r="A11333">
        <v>113.409999999999</v>
      </c>
      <c r="B11333">
        <v>3.7644069194793701</v>
      </c>
      <c r="C11333">
        <v>15.051862716674799</v>
      </c>
      <c r="D11333">
        <v>3.7644069194793701</v>
      </c>
      <c r="E11333">
        <v>31.865222422061901</v>
      </c>
      <c r="F11333">
        <v>245.156163832061</v>
      </c>
      <c r="G11333">
        <v>120.255724999999</v>
      </c>
    </row>
    <row r="11334" spans="1:7" x14ac:dyDescent="0.25">
      <c r="A11334">
        <v>113.41999999999901</v>
      </c>
      <c r="B11334">
        <v>3.7647409439086901</v>
      </c>
      <c r="C11334">
        <v>15.051901817321699</v>
      </c>
      <c r="D11334">
        <v>3.7647409439086901</v>
      </c>
      <c r="E11334">
        <v>31.865556446491201</v>
      </c>
      <c r="F11334">
        <v>245.156497856491</v>
      </c>
      <c r="G11334">
        <v>120.26572499999899</v>
      </c>
    </row>
    <row r="11335" spans="1:7" x14ac:dyDescent="0.25">
      <c r="A11335">
        <v>113.429999999999</v>
      </c>
      <c r="B11335">
        <v>3.7650804519653298</v>
      </c>
      <c r="C11335">
        <v>15.050555229186999</v>
      </c>
      <c r="D11335">
        <v>3.7650804519653298</v>
      </c>
      <c r="E11335">
        <v>31.865895954547799</v>
      </c>
      <c r="F11335">
        <v>245.15683736454699</v>
      </c>
      <c r="G11335">
        <v>120.275724999999</v>
      </c>
    </row>
    <row r="11336" spans="1:7" x14ac:dyDescent="0.25">
      <c r="A11336">
        <v>113.439999999999</v>
      </c>
      <c r="B11336">
        <v>3.7654547691345202</v>
      </c>
      <c r="C11336">
        <v>15.049337387084901</v>
      </c>
      <c r="D11336">
        <v>3.7654547691345202</v>
      </c>
      <c r="E11336">
        <v>31.866270271716999</v>
      </c>
      <c r="F11336">
        <v>245.157211681717</v>
      </c>
      <c r="G11336">
        <v>120.285724999999</v>
      </c>
    </row>
    <row r="11337" spans="1:7" x14ac:dyDescent="0.25">
      <c r="A11337">
        <v>113.44999999999899</v>
      </c>
      <c r="B11337">
        <v>3.7657878398895201</v>
      </c>
      <c r="C11337">
        <v>15.049495697021401</v>
      </c>
      <c r="D11337">
        <v>3.7657878398895201</v>
      </c>
      <c r="E11337">
        <v>31.866603342472001</v>
      </c>
      <c r="F11337">
        <v>245.15754475247201</v>
      </c>
      <c r="G11337">
        <v>120.295724999999</v>
      </c>
    </row>
    <row r="11338" spans="1:7" x14ac:dyDescent="0.25">
      <c r="A11338">
        <v>113.46</v>
      </c>
      <c r="B11338">
        <v>3.7661325931549001</v>
      </c>
      <c r="C11338">
        <v>15.048625946044901</v>
      </c>
      <c r="D11338">
        <v>3.7661325931549001</v>
      </c>
      <c r="E11338">
        <v>31.866948095737399</v>
      </c>
      <c r="F11338">
        <v>245.15788950573699</v>
      </c>
      <c r="G11338">
        <v>120.305725</v>
      </c>
    </row>
    <row r="11339" spans="1:7" x14ac:dyDescent="0.25">
      <c r="A11339">
        <v>113.469999999999</v>
      </c>
      <c r="B11339">
        <v>3.7664878368377601</v>
      </c>
      <c r="C11339">
        <v>15.046613693237299</v>
      </c>
      <c r="D11339">
        <v>3.7664878368377601</v>
      </c>
      <c r="E11339">
        <v>31.8673033394203</v>
      </c>
      <c r="F11339">
        <v>245.15824474941999</v>
      </c>
      <c r="G11339">
        <v>120.31572499999901</v>
      </c>
    </row>
    <row r="11340" spans="1:7" x14ac:dyDescent="0.25">
      <c r="A11340">
        <v>113.479999999999</v>
      </c>
      <c r="B11340">
        <v>3.76682448387146</v>
      </c>
      <c r="C11340">
        <v>15.0471649169921</v>
      </c>
      <c r="D11340">
        <v>3.76682448387146</v>
      </c>
      <c r="E11340">
        <v>31.867639986454002</v>
      </c>
      <c r="F11340">
        <v>245.158581396453</v>
      </c>
      <c r="G11340">
        <v>120.325724999999</v>
      </c>
    </row>
    <row r="11341" spans="1:7" x14ac:dyDescent="0.25">
      <c r="A11341">
        <v>113.489999999999</v>
      </c>
      <c r="B11341">
        <v>3.7671673297882</v>
      </c>
      <c r="C11341">
        <v>15.046357154846101</v>
      </c>
      <c r="D11341">
        <v>3.7671673297882</v>
      </c>
      <c r="E11341">
        <v>31.8679828323707</v>
      </c>
      <c r="F11341">
        <v>245.15892424237001</v>
      </c>
      <c r="G11341">
        <v>120.335724999999</v>
      </c>
    </row>
    <row r="11342" spans="1:7" x14ac:dyDescent="0.25">
      <c r="A11342">
        <v>113.5</v>
      </c>
      <c r="B11342">
        <v>3.7674877643585201</v>
      </c>
      <c r="C11342">
        <v>15.0459585189819</v>
      </c>
      <c r="D11342">
        <v>3.7674877643585201</v>
      </c>
      <c r="E11342">
        <v>31.868303266940998</v>
      </c>
      <c r="F11342">
        <v>245.159244676941</v>
      </c>
      <c r="G11342">
        <v>120.345725</v>
      </c>
    </row>
    <row r="11343" spans="1:7" x14ac:dyDescent="0.25">
      <c r="A11343">
        <v>113.509999999999</v>
      </c>
      <c r="B11343">
        <v>3.76781749725341</v>
      </c>
      <c r="C11343">
        <v>15.0457773208618</v>
      </c>
      <c r="D11343">
        <v>3.76781749725341</v>
      </c>
      <c r="E11343">
        <v>31.868632999835899</v>
      </c>
      <c r="F11343">
        <v>245.15957440983499</v>
      </c>
      <c r="G11343">
        <v>120.355724999999</v>
      </c>
    </row>
    <row r="11344" spans="1:7" x14ac:dyDescent="0.25">
      <c r="A11344">
        <v>113.519999999999</v>
      </c>
      <c r="B11344">
        <v>3.76815438270568</v>
      </c>
      <c r="C11344">
        <v>15.045137405395501</v>
      </c>
      <c r="D11344">
        <v>3.76815438270568</v>
      </c>
      <c r="E11344">
        <v>31.868969885288202</v>
      </c>
      <c r="F11344">
        <v>245.159911295288</v>
      </c>
      <c r="G11344">
        <v>120.365724999999</v>
      </c>
    </row>
    <row r="11345" spans="1:7" x14ac:dyDescent="0.25">
      <c r="A11345">
        <v>113.52999999999901</v>
      </c>
      <c r="B11345">
        <v>3.7684750556945801</v>
      </c>
      <c r="C11345">
        <v>15.0461416244506</v>
      </c>
      <c r="D11345">
        <v>3.7684750556945801</v>
      </c>
      <c r="E11345">
        <v>31.8692905582771</v>
      </c>
      <c r="F11345">
        <v>245.160231968277</v>
      </c>
      <c r="G11345">
        <v>120.37572499999899</v>
      </c>
    </row>
    <row r="11346" spans="1:7" x14ac:dyDescent="0.25">
      <c r="A11346">
        <v>113.539999999999</v>
      </c>
      <c r="B11346">
        <v>3.7687921524047798</v>
      </c>
      <c r="C11346">
        <v>15.0456523895263</v>
      </c>
      <c r="D11346">
        <v>3.7687921524047798</v>
      </c>
      <c r="E11346">
        <v>31.869607654987298</v>
      </c>
      <c r="F11346">
        <v>245.16054906498701</v>
      </c>
      <c r="G11346">
        <v>120.38572499999999</v>
      </c>
    </row>
    <row r="11347" spans="1:7" x14ac:dyDescent="0.25">
      <c r="A11347">
        <v>113.549999999999</v>
      </c>
      <c r="B11347">
        <v>3.76912498474121</v>
      </c>
      <c r="C11347">
        <v>15.0452423095703</v>
      </c>
      <c r="D11347">
        <v>3.76912498474121</v>
      </c>
      <c r="E11347">
        <v>31.869940487323699</v>
      </c>
      <c r="F11347">
        <v>245.16088189732301</v>
      </c>
      <c r="G11347">
        <v>120.395724999999</v>
      </c>
    </row>
    <row r="11348" spans="1:7" x14ac:dyDescent="0.25">
      <c r="A11348">
        <v>113.55999999999899</v>
      </c>
      <c r="B11348">
        <v>3.76945495605468</v>
      </c>
      <c r="C11348">
        <v>15.0450220108032</v>
      </c>
      <c r="D11348">
        <v>3.76945495605468</v>
      </c>
      <c r="E11348">
        <v>31.870270458637201</v>
      </c>
      <c r="F11348">
        <v>245.161211868637</v>
      </c>
      <c r="G11348">
        <v>120.40572499999899</v>
      </c>
    </row>
    <row r="11349" spans="1:7" x14ac:dyDescent="0.25">
      <c r="A11349">
        <v>113.569999999999</v>
      </c>
      <c r="B11349">
        <v>3.7697410583496</v>
      </c>
      <c r="C11349">
        <v>15.0443620681762</v>
      </c>
      <c r="D11349">
        <v>3.7697410583496</v>
      </c>
      <c r="E11349">
        <v>31.870556560932101</v>
      </c>
      <c r="F11349">
        <v>245.161497970932</v>
      </c>
      <c r="G11349">
        <v>120.415724999999</v>
      </c>
    </row>
    <row r="11350" spans="1:7" x14ac:dyDescent="0.25">
      <c r="A11350">
        <v>113.579999999999</v>
      </c>
      <c r="B11350">
        <v>3.7700486183166499</v>
      </c>
      <c r="C11350">
        <v>15.0435447692871</v>
      </c>
      <c r="D11350">
        <v>3.7700486183166499</v>
      </c>
      <c r="E11350">
        <v>31.8708641208991</v>
      </c>
      <c r="F11350">
        <v>245.16180553089899</v>
      </c>
      <c r="G11350">
        <v>120.425725</v>
      </c>
    </row>
    <row r="11351" spans="1:7" x14ac:dyDescent="0.25">
      <c r="A11351">
        <v>113.58999999999899</v>
      </c>
      <c r="B11351">
        <v>3.77037405967712</v>
      </c>
      <c r="C11351">
        <v>15.044328689575099</v>
      </c>
      <c r="D11351">
        <v>3.77037405967712</v>
      </c>
      <c r="E11351">
        <v>31.871189562259602</v>
      </c>
      <c r="F11351">
        <v>245.16213097225901</v>
      </c>
      <c r="G11351">
        <v>120.435724999999</v>
      </c>
    </row>
    <row r="11352" spans="1:7" x14ac:dyDescent="0.25">
      <c r="A11352">
        <v>113.599999999999</v>
      </c>
      <c r="B11352">
        <v>3.7707085609436</v>
      </c>
      <c r="C11352">
        <v>15.044775009155201</v>
      </c>
      <c r="D11352">
        <v>3.7707085609436</v>
      </c>
      <c r="E11352">
        <v>31.871524063526099</v>
      </c>
      <c r="F11352">
        <v>245.162465473526</v>
      </c>
      <c r="G11352">
        <v>120.445724999999</v>
      </c>
    </row>
    <row r="11353" spans="1:7" x14ac:dyDescent="0.25">
      <c r="A11353">
        <v>113.609999999999</v>
      </c>
      <c r="B11353">
        <v>3.7710275650024401</v>
      </c>
      <c r="C11353">
        <v>15.0452413558959</v>
      </c>
      <c r="D11353">
        <v>3.7710275650024401</v>
      </c>
      <c r="E11353">
        <v>31.871843067584901</v>
      </c>
      <c r="F11353">
        <v>245.16278447758401</v>
      </c>
      <c r="G11353">
        <v>120.45572499999901</v>
      </c>
    </row>
    <row r="11354" spans="1:7" x14ac:dyDescent="0.25">
      <c r="A11354">
        <v>113.619999999999</v>
      </c>
      <c r="B11354">
        <v>3.7712957859039302</v>
      </c>
      <c r="C11354">
        <v>15.043662071228001</v>
      </c>
      <c r="D11354">
        <v>3.7712957859039302</v>
      </c>
      <c r="E11354">
        <v>31.872111288486401</v>
      </c>
      <c r="F11354">
        <v>245.16305269848601</v>
      </c>
      <c r="G11354">
        <v>120.46572500000001</v>
      </c>
    </row>
    <row r="11355" spans="1:7" x14ac:dyDescent="0.25">
      <c r="A11355">
        <v>113.629999999999</v>
      </c>
      <c r="B11355">
        <v>3.7715857028961102</v>
      </c>
      <c r="C11355">
        <v>15.042401313781699</v>
      </c>
      <c r="D11355">
        <v>3.7715857028961102</v>
      </c>
      <c r="E11355">
        <v>31.872401205478599</v>
      </c>
      <c r="F11355">
        <v>245.163342615478</v>
      </c>
      <c r="G11355">
        <v>120.475724999999</v>
      </c>
    </row>
    <row r="11356" spans="1:7" x14ac:dyDescent="0.25">
      <c r="A11356">
        <v>113.63999999999901</v>
      </c>
      <c r="B11356">
        <v>3.7719438076019198</v>
      </c>
      <c r="C11356">
        <v>15.0425977706909</v>
      </c>
      <c r="D11356">
        <v>3.7719438076019198</v>
      </c>
      <c r="E11356">
        <v>31.872759310184399</v>
      </c>
      <c r="F11356">
        <v>245.16370072018401</v>
      </c>
      <c r="G11356">
        <v>120.48572499999899</v>
      </c>
    </row>
    <row r="11357" spans="1:7" x14ac:dyDescent="0.25">
      <c r="A11357">
        <v>113.649999999999</v>
      </c>
      <c r="B11357">
        <v>3.7722423076629599</v>
      </c>
      <c r="C11357">
        <v>15.0413370132446</v>
      </c>
      <c r="D11357">
        <v>3.7722423076629599</v>
      </c>
      <c r="E11357">
        <v>31.873057810245498</v>
      </c>
      <c r="F11357">
        <v>245.16399922024499</v>
      </c>
      <c r="G11357">
        <v>120.495724999999</v>
      </c>
    </row>
    <row r="11358" spans="1:7" x14ac:dyDescent="0.25">
      <c r="A11358">
        <v>113.659999999999</v>
      </c>
      <c r="B11358">
        <v>3.7725195884704501</v>
      </c>
      <c r="C11358">
        <v>15.0397281646728</v>
      </c>
      <c r="D11358">
        <v>3.7725195884704501</v>
      </c>
      <c r="E11358">
        <v>31.873335091053001</v>
      </c>
      <c r="F11358">
        <v>245.164276501052</v>
      </c>
      <c r="G11358">
        <v>120.505724999999</v>
      </c>
    </row>
    <row r="11359" spans="1:7" x14ac:dyDescent="0.25">
      <c r="A11359">
        <v>113.66999999999901</v>
      </c>
      <c r="B11359">
        <v>3.7727928161621</v>
      </c>
      <c r="C11359">
        <v>15.039975166320801</v>
      </c>
      <c r="D11359">
        <v>3.7727928161621</v>
      </c>
      <c r="E11359">
        <v>31.873608318744601</v>
      </c>
      <c r="F11359">
        <v>245.16454972874399</v>
      </c>
      <c r="G11359">
        <v>120.51572499999899</v>
      </c>
    </row>
    <row r="11360" spans="1:7" x14ac:dyDescent="0.25">
      <c r="A11360">
        <v>113.679999999999</v>
      </c>
      <c r="B11360">
        <v>3.7731246948242099</v>
      </c>
      <c r="C11360">
        <v>15.039156913757299</v>
      </c>
      <c r="D11360">
        <v>3.7731246948242099</v>
      </c>
      <c r="E11360">
        <v>31.8739401974067</v>
      </c>
      <c r="F11360">
        <v>245.16488160740599</v>
      </c>
      <c r="G11360">
        <v>120.525724999999</v>
      </c>
    </row>
    <row r="11361" spans="1:7" x14ac:dyDescent="0.25">
      <c r="A11361">
        <v>113.689999999999</v>
      </c>
      <c r="B11361">
        <v>3.77345395088195</v>
      </c>
      <c r="C11361">
        <v>15.0380449295043</v>
      </c>
      <c r="D11361">
        <v>3.77345395088195</v>
      </c>
      <c r="E11361">
        <v>31.8742694534645</v>
      </c>
      <c r="F11361">
        <v>245.16521086346401</v>
      </c>
      <c r="G11361">
        <v>120.535724999999</v>
      </c>
    </row>
    <row r="11362" spans="1:7" x14ac:dyDescent="0.25">
      <c r="A11362">
        <v>113.69999999999899</v>
      </c>
      <c r="B11362">
        <v>3.7737329006195002</v>
      </c>
      <c r="C11362">
        <v>15.0363311767578</v>
      </c>
      <c r="D11362">
        <v>3.7737329006195002</v>
      </c>
      <c r="E11362">
        <v>31.874548403201999</v>
      </c>
      <c r="F11362">
        <v>245.16548981320199</v>
      </c>
      <c r="G11362">
        <v>120.545724999999</v>
      </c>
    </row>
    <row r="11363" spans="1:7" x14ac:dyDescent="0.25">
      <c r="A11363">
        <v>113.71</v>
      </c>
      <c r="B11363">
        <v>3.7740566730499201</v>
      </c>
      <c r="C11363">
        <v>15.0340566635131</v>
      </c>
      <c r="D11363">
        <v>3.7740566730499201</v>
      </c>
      <c r="E11363">
        <v>31.874872175632401</v>
      </c>
      <c r="F11363">
        <v>245.16581358563201</v>
      </c>
      <c r="G11363">
        <v>120.555725</v>
      </c>
    </row>
    <row r="11364" spans="1:7" x14ac:dyDescent="0.25">
      <c r="A11364">
        <v>113.719999999999</v>
      </c>
      <c r="B11364">
        <v>3.7743880748748699</v>
      </c>
      <c r="C11364">
        <v>15.0330085754394</v>
      </c>
      <c r="D11364">
        <v>3.7743880748748699</v>
      </c>
      <c r="E11364">
        <v>31.875203577457398</v>
      </c>
      <c r="F11364">
        <v>245.16614498745699</v>
      </c>
      <c r="G11364">
        <v>120.56572499999901</v>
      </c>
    </row>
    <row r="11365" spans="1:7" x14ac:dyDescent="0.25">
      <c r="A11365">
        <v>113.729999999999</v>
      </c>
      <c r="B11365">
        <v>3.7747209072113002</v>
      </c>
      <c r="C11365">
        <v>15.031872749328601</v>
      </c>
      <c r="D11365">
        <v>3.7747209072113002</v>
      </c>
      <c r="E11365">
        <v>31.875536409793799</v>
      </c>
      <c r="F11365">
        <v>245.16647781979299</v>
      </c>
      <c r="G11365">
        <v>120.575724999999</v>
      </c>
    </row>
    <row r="11366" spans="1:7" x14ac:dyDescent="0.25">
      <c r="A11366">
        <v>113.739999999999</v>
      </c>
      <c r="B11366">
        <v>3.7750442028045601</v>
      </c>
      <c r="C11366">
        <v>15.030011177062899</v>
      </c>
      <c r="D11366">
        <v>3.7750442028045601</v>
      </c>
      <c r="E11366">
        <v>31.8758597053871</v>
      </c>
      <c r="F11366">
        <v>245.16680111538699</v>
      </c>
      <c r="G11366">
        <v>120.585724999999</v>
      </c>
    </row>
    <row r="11367" spans="1:7" x14ac:dyDescent="0.25">
      <c r="A11367">
        <v>113.75</v>
      </c>
      <c r="B11367">
        <v>3.7753546237945499</v>
      </c>
      <c r="C11367">
        <v>15.028388023376399</v>
      </c>
      <c r="D11367">
        <v>3.7753546237945499</v>
      </c>
      <c r="E11367">
        <v>31.876170126377101</v>
      </c>
      <c r="F11367">
        <v>245.16711153637701</v>
      </c>
      <c r="G11367">
        <v>120.595725</v>
      </c>
    </row>
    <row r="11368" spans="1:7" x14ac:dyDescent="0.25">
      <c r="A11368">
        <v>113.759999999999</v>
      </c>
      <c r="B11368">
        <v>3.7756431102752601</v>
      </c>
      <c r="C11368">
        <v>15.0273342132568</v>
      </c>
      <c r="D11368">
        <v>3.7756431102752601</v>
      </c>
      <c r="E11368">
        <v>31.8764586128578</v>
      </c>
      <c r="F11368">
        <v>245.16740002285701</v>
      </c>
      <c r="G11368">
        <v>120.605724999999</v>
      </c>
    </row>
    <row r="11369" spans="1:7" x14ac:dyDescent="0.25">
      <c r="A11369">
        <v>113.769999999999</v>
      </c>
      <c r="B11369">
        <v>3.7759332656860298</v>
      </c>
      <c r="C11369">
        <v>15.0261621475219</v>
      </c>
      <c r="D11369">
        <v>3.7759332656860298</v>
      </c>
      <c r="E11369">
        <v>31.876748768268499</v>
      </c>
      <c r="F11369">
        <v>245.167690178268</v>
      </c>
      <c r="G11369">
        <v>120.615724999999</v>
      </c>
    </row>
    <row r="11370" spans="1:7" x14ac:dyDescent="0.25">
      <c r="A11370">
        <v>113.77999999999901</v>
      </c>
      <c r="B11370">
        <v>3.77622294425964</v>
      </c>
      <c r="C11370">
        <v>15.02623462677</v>
      </c>
      <c r="D11370">
        <v>3.77622294425964</v>
      </c>
      <c r="E11370">
        <v>31.8770384468421</v>
      </c>
      <c r="F11370">
        <v>245.16797985684201</v>
      </c>
      <c r="G11370">
        <v>120.62572499999899</v>
      </c>
    </row>
    <row r="11371" spans="1:7" x14ac:dyDescent="0.25">
      <c r="A11371">
        <v>113.789999999999</v>
      </c>
      <c r="B11371">
        <v>3.7765424251556299</v>
      </c>
      <c r="C11371">
        <v>15.0254917144775</v>
      </c>
      <c r="D11371">
        <v>3.7765424251556299</v>
      </c>
      <c r="E11371">
        <v>31.8773579277381</v>
      </c>
      <c r="F11371">
        <v>245.16829933773801</v>
      </c>
      <c r="G11371">
        <v>120.63572499999999</v>
      </c>
    </row>
    <row r="11372" spans="1:7" x14ac:dyDescent="0.25">
      <c r="A11372">
        <v>113.799999999999</v>
      </c>
      <c r="B11372">
        <v>3.7768795490264799</v>
      </c>
      <c r="C11372">
        <v>15.0254859924316</v>
      </c>
      <c r="D11372">
        <v>3.7768795490264799</v>
      </c>
      <c r="E11372">
        <v>31.877695051608999</v>
      </c>
      <c r="F11372">
        <v>245.168636461609</v>
      </c>
      <c r="G11372">
        <v>120.645724999999</v>
      </c>
    </row>
    <row r="11373" spans="1:7" x14ac:dyDescent="0.25">
      <c r="A11373">
        <v>113.80999999999899</v>
      </c>
      <c r="B11373">
        <v>3.7772071361541699</v>
      </c>
      <c r="C11373">
        <v>15.024929046630801</v>
      </c>
      <c r="D11373">
        <v>3.7772071361541699</v>
      </c>
      <c r="E11373">
        <v>31.878022638736699</v>
      </c>
      <c r="F11373">
        <v>245.168964048736</v>
      </c>
      <c r="G11373">
        <v>120.65572499999899</v>
      </c>
    </row>
    <row r="11374" spans="1:7" x14ac:dyDescent="0.25">
      <c r="A11374">
        <v>113.819999999999</v>
      </c>
      <c r="B11374">
        <v>3.7775285243988002</v>
      </c>
      <c r="C11374">
        <v>15.024879455566399</v>
      </c>
      <c r="D11374">
        <v>3.7775285243988002</v>
      </c>
      <c r="E11374">
        <v>31.878344026981299</v>
      </c>
      <c r="F11374">
        <v>245.169285436981</v>
      </c>
      <c r="G11374">
        <v>120.665724999999</v>
      </c>
    </row>
    <row r="11375" spans="1:7" x14ac:dyDescent="0.25">
      <c r="A11375">
        <v>113.829999999999</v>
      </c>
      <c r="B11375">
        <v>3.77784895896911</v>
      </c>
      <c r="C11375">
        <v>15.0243768692016</v>
      </c>
      <c r="D11375">
        <v>3.77784895896911</v>
      </c>
      <c r="E11375">
        <v>31.878664461551601</v>
      </c>
      <c r="F11375">
        <v>245.169605871551</v>
      </c>
      <c r="G11375">
        <v>120.675725</v>
      </c>
    </row>
    <row r="11376" spans="1:7" x14ac:dyDescent="0.25">
      <c r="A11376">
        <v>113.83999999999899</v>
      </c>
      <c r="B11376">
        <v>3.7781348228454501</v>
      </c>
      <c r="C11376">
        <v>15.0241384506225</v>
      </c>
      <c r="D11376">
        <v>3.7781348228454501</v>
      </c>
      <c r="E11376">
        <v>31.878950325428001</v>
      </c>
      <c r="F11376">
        <v>245.169891735427</v>
      </c>
      <c r="G11376">
        <v>120.685724999999</v>
      </c>
    </row>
    <row r="11377" spans="1:7" x14ac:dyDescent="0.25">
      <c r="A11377">
        <v>113.849999999999</v>
      </c>
      <c r="B11377">
        <v>3.77844882011413</v>
      </c>
      <c r="C11377">
        <v>15.022911071777299</v>
      </c>
      <c r="D11377">
        <v>3.77844882011413</v>
      </c>
      <c r="E11377">
        <v>31.879264322696599</v>
      </c>
      <c r="F11377">
        <v>245.17020573269599</v>
      </c>
      <c r="G11377">
        <v>120.695724999999</v>
      </c>
    </row>
    <row r="11378" spans="1:7" x14ac:dyDescent="0.25">
      <c r="A11378">
        <v>113.859999999999</v>
      </c>
      <c r="B11378">
        <v>3.7787942886352499</v>
      </c>
      <c r="C11378">
        <v>15.021619796752899</v>
      </c>
      <c r="D11378">
        <v>3.7787942886352499</v>
      </c>
      <c r="E11378">
        <v>31.879609791217799</v>
      </c>
      <c r="F11378">
        <v>245.17055120121699</v>
      </c>
      <c r="G11378">
        <v>120.70572499999901</v>
      </c>
    </row>
    <row r="11379" spans="1:7" x14ac:dyDescent="0.25">
      <c r="A11379">
        <v>113.869999999999</v>
      </c>
      <c r="B11379">
        <v>3.7791190147399898</v>
      </c>
      <c r="C11379">
        <v>15.021643638610801</v>
      </c>
      <c r="D11379">
        <v>3.7791190147399898</v>
      </c>
      <c r="E11379">
        <v>31.8799345173225</v>
      </c>
      <c r="F11379">
        <v>245.17087592732199</v>
      </c>
      <c r="G11379">
        <v>120.71572500000001</v>
      </c>
    </row>
    <row r="11380" spans="1:7" x14ac:dyDescent="0.25">
      <c r="A11380">
        <v>113.879999999999</v>
      </c>
      <c r="B11380">
        <v>3.7794268131256099</v>
      </c>
      <c r="C11380">
        <v>15.020566940307599</v>
      </c>
      <c r="D11380">
        <v>3.7794268131256099</v>
      </c>
      <c r="E11380">
        <v>31.880242315708099</v>
      </c>
      <c r="F11380">
        <v>245.171183725708</v>
      </c>
      <c r="G11380">
        <v>120.725724999999</v>
      </c>
    </row>
    <row r="11381" spans="1:7" x14ac:dyDescent="0.25">
      <c r="A11381">
        <v>113.88999999999901</v>
      </c>
      <c r="B11381">
        <v>3.7797164916992099</v>
      </c>
      <c r="C11381">
        <v>15.0197391510009</v>
      </c>
      <c r="D11381">
        <v>3.7797164916992099</v>
      </c>
      <c r="E11381">
        <v>31.8805319942817</v>
      </c>
      <c r="F11381">
        <v>245.17147340428099</v>
      </c>
      <c r="G11381">
        <v>120.73572499999899</v>
      </c>
    </row>
    <row r="11382" spans="1:7" x14ac:dyDescent="0.25">
      <c r="A11382">
        <v>113.899999999999</v>
      </c>
      <c r="B11382">
        <v>3.78004598617553</v>
      </c>
      <c r="C11382">
        <v>15.0186319351196</v>
      </c>
      <c r="D11382">
        <v>3.78004598617553</v>
      </c>
      <c r="E11382">
        <v>31.880861488758001</v>
      </c>
      <c r="F11382">
        <v>245.17180289875799</v>
      </c>
      <c r="G11382">
        <v>120.745724999999</v>
      </c>
    </row>
    <row r="11383" spans="1:7" x14ac:dyDescent="0.25">
      <c r="A11383">
        <v>113.909999999999</v>
      </c>
      <c r="B11383">
        <v>3.7804067134857098</v>
      </c>
      <c r="C11383">
        <v>15.018369674682599</v>
      </c>
      <c r="D11383">
        <v>3.7804067134857098</v>
      </c>
      <c r="E11383">
        <v>31.881222216068199</v>
      </c>
      <c r="F11383">
        <v>245.172163626068</v>
      </c>
      <c r="G11383">
        <v>120.755724999999</v>
      </c>
    </row>
    <row r="11384" spans="1:7" x14ac:dyDescent="0.25">
      <c r="A11384">
        <v>113.91999999999901</v>
      </c>
      <c r="B11384">
        <v>3.78073525428771</v>
      </c>
      <c r="C11384">
        <v>15.018570899963301</v>
      </c>
      <c r="D11384">
        <v>3.78073525428771</v>
      </c>
      <c r="E11384">
        <v>31.881550756870201</v>
      </c>
      <c r="F11384">
        <v>245.17249216687</v>
      </c>
      <c r="G11384">
        <v>120.76572499999899</v>
      </c>
    </row>
    <row r="11385" spans="1:7" x14ac:dyDescent="0.25">
      <c r="A11385">
        <v>113.929999999999</v>
      </c>
      <c r="B11385">
        <v>3.7810587882995601</v>
      </c>
      <c r="C11385">
        <v>15.018994331359799</v>
      </c>
      <c r="D11385">
        <v>3.7810587882995601</v>
      </c>
      <c r="E11385">
        <v>31.881874290882099</v>
      </c>
      <c r="F11385">
        <v>245.17281570088201</v>
      </c>
      <c r="G11385">
        <v>120.775724999999</v>
      </c>
    </row>
    <row r="11386" spans="1:7" x14ac:dyDescent="0.25">
      <c r="A11386">
        <v>113.939999999999</v>
      </c>
      <c r="B11386">
        <v>3.7813363075256299</v>
      </c>
      <c r="C11386">
        <v>15.018877029418899</v>
      </c>
      <c r="D11386">
        <v>3.7813363075256299</v>
      </c>
      <c r="E11386">
        <v>31.882151810108098</v>
      </c>
      <c r="F11386">
        <v>245.173093220108</v>
      </c>
      <c r="G11386">
        <v>120.785724999999</v>
      </c>
    </row>
    <row r="11387" spans="1:7" x14ac:dyDescent="0.25">
      <c r="A11387">
        <v>113.94999999999899</v>
      </c>
      <c r="B11387">
        <v>3.78165459632873</v>
      </c>
      <c r="C11387">
        <v>15.020165443420399</v>
      </c>
      <c r="D11387">
        <v>3.78165459632873</v>
      </c>
      <c r="E11387">
        <v>31.882470098911199</v>
      </c>
      <c r="F11387">
        <v>245.17341150891099</v>
      </c>
      <c r="G11387">
        <v>120.795724999999</v>
      </c>
    </row>
    <row r="11388" spans="1:7" x14ac:dyDescent="0.25">
      <c r="A11388">
        <v>113.96</v>
      </c>
      <c r="B11388">
        <v>3.7820186614990199</v>
      </c>
      <c r="C11388">
        <v>15.020520210266101</v>
      </c>
      <c r="D11388">
        <v>3.7820186614990199</v>
      </c>
      <c r="E11388">
        <v>31.882834164081501</v>
      </c>
      <c r="F11388">
        <v>245.17377557408099</v>
      </c>
      <c r="G11388">
        <v>120.805725</v>
      </c>
    </row>
    <row r="11389" spans="1:7" x14ac:dyDescent="0.25">
      <c r="A11389">
        <v>113.969999999999</v>
      </c>
      <c r="B11389">
        <v>3.7823565006256099</v>
      </c>
      <c r="C11389">
        <v>15.0193786621093</v>
      </c>
      <c r="D11389">
        <v>3.7823565006256099</v>
      </c>
      <c r="E11389">
        <v>31.883172003208099</v>
      </c>
      <c r="F11389">
        <v>245.174113413208</v>
      </c>
      <c r="G11389">
        <v>120.81572499999901</v>
      </c>
    </row>
    <row r="11390" spans="1:7" x14ac:dyDescent="0.25">
      <c r="A11390">
        <v>113.979999999999</v>
      </c>
      <c r="B11390">
        <v>3.7826669216156001</v>
      </c>
      <c r="C11390">
        <v>15.019121170043899</v>
      </c>
      <c r="D11390">
        <v>3.7826669216156001</v>
      </c>
      <c r="E11390">
        <v>31.8834824241981</v>
      </c>
      <c r="F11390">
        <v>245.174423834198</v>
      </c>
      <c r="G11390">
        <v>120.825724999999</v>
      </c>
    </row>
    <row r="11391" spans="1:7" x14ac:dyDescent="0.25">
      <c r="A11391">
        <v>113.989999999999</v>
      </c>
      <c r="B11391">
        <v>3.7829744815826398</v>
      </c>
      <c r="C11391">
        <v>15.0196924209594</v>
      </c>
      <c r="D11391">
        <v>3.7829744815826398</v>
      </c>
      <c r="E11391">
        <v>31.883789984165102</v>
      </c>
      <c r="F11391">
        <v>245.17473139416501</v>
      </c>
      <c r="G11391">
        <v>120.835724999999</v>
      </c>
    </row>
    <row r="11392" spans="1:7" x14ac:dyDescent="0.25">
      <c r="A11392">
        <v>114</v>
      </c>
      <c r="B11392">
        <v>3.7833113670349099</v>
      </c>
      <c r="C11392">
        <v>15.0201406478881</v>
      </c>
      <c r="D11392">
        <v>3.7833113670349099</v>
      </c>
      <c r="E11392">
        <v>31.884126869617401</v>
      </c>
      <c r="F11392">
        <v>245.17506827961699</v>
      </c>
      <c r="G11392">
        <v>120.845725</v>
      </c>
    </row>
    <row r="11393" spans="1:7" x14ac:dyDescent="0.25">
      <c r="A11393">
        <v>114.009999999999</v>
      </c>
      <c r="B11393">
        <v>3.7836511135101301</v>
      </c>
      <c r="C11393">
        <v>15.0206699371337</v>
      </c>
      <c r="D11393">
        <v>3.7836511135101301</v>
      </c>
      <c r="E11393">
        <v>31.884466616092599</v>
      </c>
      <c r="F11393">
        <v>245.17540802609199</v>
      </c>
      <c r="G11393">
        <v>120.855724999999</v>
      </c>
    </row>
    <row r="11394" spans="1:7" x14ac:dyDescent="0.25">
      <c r="A11394">
        <v>114.019999999999</v>
      </c>
      <c r="B11394">
        <v>3.7839512825012198</v>
      </c>
      <c r="C11394">
        <v>15.021033287048301</v>
      </c>
      <c r="D11394">
        <v>3.7839512825012198</v>
      </c>
      <c r="E11394">
        <v>31.884766785083698</v>
      </c>
      <c r="F11394">
        <v>245.17570819508299</v>
      </c>
      <c r="G11394">
        <v>120.865724999999</v>
      </c>
    </row>
    <row r="11395" spans="1:7" x14ac:dyDescent="0.25">
      <c r="A11395">
        <v>114.02999999999901</v>
      </c>
      <c r="B11395">
        <v>3.7842855453491202</v>
      </c>
      <c r="C11395">
        <v>15.0205726623535</v>
      </c>
      <c r="D11395">
        <v>3.7842855453491202</v>
      </c>
      <c r="E11395">
        <v>31.885101047931599</v>
      </c>
      <c r="F11395">
        <v>245.176042457931</v>
      </c>
      <c r="G11395">
        <v>120.87572499999899</v>
      </c>
    </row>
    <row r="11396" spans="1:7" x14ac:dyDescent="0.25">
      <c r="A11396">
        <v>114.039999999999</v>
      </c>
      <c r="B11396">
        <v>3.7846438884735099</v>
      </c>
      <c r="C11396">
        <v>15.019603729248001</v>
      </c>
      <c r="D11396">
        <v>3.7846438884735099</v>
      </c>
      <c r="E11396">
        <v>31.885459391055999</v>
      </c>
      <c r="F11396">
        <v>245.17640080105599</v>
      </c>
      <c r="G11396">
        <v>120.88572499999999</v>
      </c>
    </row>
    <row r="11397" spans="1:7" x14ac:dyDescent="0.25">
      <c r="A11397">
        <v>114.049999999999</v>
      </c>
      <c r="B11397">
        <v>3.7849671840667698</v>
      </c>
      <c r="C11397">
        <v>15.019074440002401</v>
      </c>
      <c r="D11397">
        <v>3.7849671840667698</v>
      </c>
      <c r="E11397">
        <v>31.8857826866493</v>
      </c>
      <c r="F11397">
        <v>245.176724096649</v>
      </c>
      <c r="G11397">
        <v>120.895724999999</v>
      </c>
    </row>
    <row r="11398" spans="1:7" x14ac:dyDescent="0.25">
      <c r="A11398">
        <v>114.05999999999899</v>
      </c>
      <c r="B11398">
        <v>3.78525686264038</v>
      </c>
      <c r="C11398">
        <v>15.0203084945678</v>
      </c>
      <c r="D11398">
        <v>3.78525686264038</v>
      </c>
      <c r="E11398">
        <v>31.886072365222901</v>
      </c>
      <c r="F11398">
        <v>245.17701377522201</v>
      </c>
      <c r="G11398">
        <v>120.90572499999899</v>
      </c>
    </row>
    <row r="11399" spans="1:7" x14ac:dyDescent="0.25">
      <c r="A11399">
        <v>114.069999999999</v>
      </c>
      <c r="B11399">
        <v>3.7855880260467498</v>
      </c>
      <c r="C11399">
        <v>15.021206855773899</v>
      </c>
      <c r="D11399">
        <v>3.7855880260467498</v>
      </c>
      <c r="E11399">
        <v>31.886403528629302</v>
      </c>
      <c r="F11399">
        <v>245.17734493862901</v>
      </c>
      <c r="G11399">
        <v>120.915724999999</v>
      </c>
    </row>
    <row r="11400" spans="1:7" x14ac:dyDescent="0.25">
      <c r="A11400">
        <v>114.079999999999</v>
      </c>
      <c r="B11400">
        <v>3.7859182357788002</v>
      </c>
      <c r="C11400">
        <v>15.021846771240201</v>
      </c>
      <c r="D11400">
        <v>3.7859182357788002</v>
      </c>
      <c r="E11400">
        <v>31.886733738361301</v>
      </c>
      <c r="F11400">
        <v>245.177675148361</v>
      </c>
      <c r="G11400">
        <v>120.925725</v>
      </c>
    </row>
    <row r="11401" spans="1:7" x14ac:dyDescent="0.25">
      <c r="A11401">
        <v>114.08999999999899</v>
      </c>
      <c r="B11401">
        <v>3.7862379550933798</v>
      </c>
      <c r="C11401">
        <v>15.020982742309499</v>
      </c>
      <c r="D11401">
        <v>3.7862379550933798</v>
      </c>
      <c r="E11401">
        <v>31.887053457675901</v>
      </c>
      <c r="F11401">
        <v>245.17799486767501</v>
      </c>
      <c r="G11401">
        <v>120.935724999999</v>
      </c>
    </row>
    <row r="11402" spans="1:7" x14ac:dyDescent="0.25">
      <c r="A11402">
        <v>114.099999999999</v>
      </c>
      <c r="B11402">
        <v>3.7865793704986501</v>
      </c>
      <c r="C11402">
        <v>15.020561218261699</v>
      </c>
      <c r="D11402">
        <v>3.7865793704986501</v>
      </c>
      <c r="E11402">
        <v>31.887394873081199</v>
      </c>
      <c r="F11402">
        <v>245.17833628308099</v>
      </c>
      <c r="G11402">
        <v>120.945724999999</v>
      </c>
    </row>
    <row r="11403" spans="1:7" x14ac:dyDescent="0.25">
      <c r="A11403">
        <v>114.109999999999</v>
      </c>
      <c r="B11403">
        <v>3.7869055271148602</v>
      </c>
      <c r="C11403">
        <v>15.0215501785278</v>
      </c>
      <c r="D11403">
        <v>3.7869055271148602</v>
      </c>
      <c r="E11403">
        <v>31.887721029697399</v>
      </c>
      <c r="F11403">
        <v>245.17866243969701</v>
      </c>
      <c r="G11403">
        <v>120.95572499999901</v>
      </c>
    </row>
    <row r="11404" spans="1:7" x14ac:dyDescent="0.25">
      <c r="A11404">
        <v>114.119999999999</v>
      </c>
      <c r="B11404">
        <v>3.7872133255004798</v>
      </c>
      <c r="C11404">
        <v>15.02219581604</v>
      </c>
      <c r="D11404">
        <v>3.7872133255004798</v>
      </c>
      <c r="E11404">
        <v>31.888028828083002</v>
      </c>
      <c r="F11404">
        <v>245.178970238083</v>
      </c>
      <c r="G11404">
        <v>120.96572500000001</v>
      </c>
    </row>
    <row r="11405" spans="1:7" x14ac:dyDescent="0.25">
      <c r="A11405">
        <v>114.129999999999</v>
      </c>
      <c r="B11405">
        <v>3.7875483036041202</v>
      </c>
      <c r="C11405">
        <v>15.023407936096101</v>
      </c>
      <c r="D11405">
        <v>3.7875483036041202</v>
      </c>
      <c r="E11405">
        <v>31.8883638061866</v>
      </c>
      <c r="F11405">
        <v>245.17930521618601</v>
      </c>
      <c r="G11405">
        <v>120.975724999999</v>
      </c>
    </row>
    <row r="11406" spans="1:7" x14ac:dyDescent="0.25">
      <c r="A11406">
        <v>114.13999999999901</v>
      </c>
      <c r="B11406">
        <v>3.7878990173339799</v>
      </c>
      <c r="C11406">
        <v>15.024260520935</v>
      </c>
      <c r="D11406">
        <v>3.7878990173339799</v>
      </c>
      <c r="E11406">
        <v>31.888714519916501</v>
      </c>
      <c r="F11406">
        <v>245.17965592991601</v>
      </c>
      <c r="G11406">
        <v>120.98572499999899</v>
      </c>
    </row>
    <row r="11407" spans="1:7" x14ac:dyDescent="0.25">
      <c r="A11407">
        <v>114.149999999999</v>
      </c>
      <c r="B11407">
        <v>3.7882444858550999</v>
      </c>
      <c r="C11407">
        <v>15.025393486022899</v>
      </c>
      <c r="D11407">
        <v>3.7882444858550999</v>
      </c>
      <c r="E11407">
        <v>31.889059988437602</v>
      </c>
      <c r="F11407">
        <v>245.18000139843701</v>
      </c>
      <c r="G11407">
        <v>120.995724999999</v>
      </c>
    </row>
    <row r="11408" spans="1:7" x14ac:dyDescent="0.25">
      <c r="A11408">
        <v>114.159999999999</v>
      </c>
      <c r="B11408">
        <v>3.7885661125183101</v>
      </c>
      <c r="C11408">
        <v>15.026513099670399</v>
      </c>
      <c r="D11408">
        <v>3.7885661125183101</v>
      </c>
      <c r="E11408">
        <v>31.889381615100799</v>
      </c>
      <c r="F11408">
        <v>245.18032302509999</v>
      </c>
      <c r="G11408">
        <v>121.005724999999</v>
      </c>
    </row>
    <row r="11409" spans="1:7" x14ac:dyDescent="0.25">
      <c r="A11409">
        <v>114.16999999999901</v>
      </c>
      <c r="B11409">
        <v>3.7889194488525302</v>
      </c>
      <c r="C11409">
        <v>15.027391433715801</v>
      </c>
      <c r="D11409">
        <v>3.7889194488525302</v>
      </c>
      <c r="E11409">
        <v>31.889734951434999</v>
      </c>
      <c r="F11409">
        <v>245.18067636143499</v>
      </c>
      <c r="G11409">
        <v>121.01572499999899</v>
      </c>
    </row>
    <row r="11410" spans="1:7" x14ac:dyDescent="0.25">
      <c r="A11410">
        <v>114.179999999999</v>
      </c>
      <c r="B11410">
        <v>3.7892882823943999</v>
      </c>
      <c r="C11410">
        <v>15.0292768478393</v>
      </c>
      <c r="D11410">
        <v>3.7892882823943999</v>
      </c>
      <c r="E11410">
        <v>31.890103784976901</v>
      </c>
      <c r="F11410">
        <v>245.18104519497601</v>
      </c>
      <c r="G11410">
        <v>121.025724999999</v>
      </c>
    </row>
    <row r="11411" spans="1:7" x14ac:dyDescent="0.25">
      <c r="A11411">
        <v>114.189999999999</v>
      </c>
      <c r="B11411">
        <v>3.7896459102630602</v>
      </c>
      <c r="C11411">
        <v>15.030426979064901</v>
      </c>
      <c r="D11411">
        <v>3.7896459102630602</v>
      </c>
      <c r="E11411">
        <v>31.8904614128456</v>
      </c>
      <c r="F11411">
        <v>245.181402822845</v>
      </c>
      <c r="G11411">
        <v>121.035724999999</v>
      </c>
    </row>
    <row r="11412" spans="1:7" x14ac:dyDescent="0.25">
      <c r="A11412">
        <v>114.19999999999899</v>
      </c>
      <c r="B11412">
        <v>3.7900011539459202</v>
      </c>
      <c r="C11412">
        <v>15.0316152572631</v>
      </c>
      <c r="D11412">
        <v>3.7900011539459202</v>
      </c>
      <c r="E11412">
        <v>31.890816656528401</v>
      </c>
      <c r="F11412">
        <v>245.181758066528</v>
      </c>
      <c r="G11412">
        <v>121.045724999999</v>
      </c>
    </row>
    <row r="11413" spans="1:7" x14ac:dyDescent="0.25">
      <c r="A11413">
        <v>114.21</v>
      </c>
      <c r="B11413">
        <v>3.7903354167938201</v>
      </c>
      <c r="C11413">
        <v>15.03293800354</v>
      </c>
      <c r="D11413">
        <v>3.7903354167938201</v>
      </c>
      <c r="E11413">
        <v>31.891150919376301</v>
      </c>
      <c r="F11413">
        <v>245.18209232937599</v>
      </c>
      <c r="G11413">
        <v>121.055725</v>
      </c>
    </row>
    <row r="11414" spans="1:7" x14ac:dyDescent="0.25">
      <c r="A11414">
        <v>114.219999999999</v>
      </c>
      <c r="B11414">
        <v>3.7906625270843501</v>
      </c>
      <c r="C11414">
        <v>15.0345001220703</v>
      </c>
      <c r="D11414">
        <v>3.7906625270843501</v>
      </c>
      <c r="E11414">
        <v>31.8914780296668</v>
      </c>
      <c r="F11414">
        <v>245.18241943966601</v>
      </c>
      <c r="G11414">
        <v>121.06572499999901</v>
      </c>
    </row>
    <row r="11415" spans="1:7" x14ac:dyDescent="0.25">
      <c r="A11415">
        <v>114.229999999999</v>
      </c>
      <c r="B11415">
        <v>3.7910032272338801</v>
      </c>
      <c r="C11415">
        <v>15.034689903259199</v>
      </c>
      <c r="D11415">
        <v>3.7910032272338801</v>
      </c>
      <c r="E11415">
        <v>31.8918187298164</v>
      </c>
      <c r="F11415">
        <v>245.182760139816</v>
      </c>
      <c r="G11415">
        <v>121.075724999999</v>
      </c>
    </row>
    <row r="11416" spans="1:7" x14ac:dyDescent="0.25">
      <c r="A11416">
        <v>114.239999999999</v>
      </c>
      <c r="B11416">
        <v>3.7913830280303902</v>
      </c>
      <c r="C11416">
        <v>15.036810874938899</v>
      </c>
      <c r="D11416">
        <v>3.7913830280303902</v>
      </c>
      <c r="E11416">
        <v>31.892198530612902</v>
      </c>
      <c r="F11416">
        <v>245.18313994061199</v>
      </c>
      <c r="G11416">
        <v>121.085724999999</v>
      </c>
    </row>
    <row r="11417" spans="1:7" x14ac:dyDescent="0.25">
      <c r="A11417">
        <v>114.25</v>
      </c>
      <c r="B11417">
        <v>3.7917342185974099</v>
      </c>
      <c r="C11417">
        <v>15.038846015930099</v>
      </c>
      <c r="D11417">
        <v>3.7917342185974099</v>
      </c>
      <c r="E11417">
        <v>31.892549721179901</v>
      </c>
      <c r="F11417">
        <v>245.18349113117901</v>
      </c>
      <c r="G11417">
        <v>121.095725</v>
      </c>
    </row>
    <row r="11418" spans="1:7" x14ac:dyDescent="0.25">
      <c r="A11418">
        <v>114.259999999999</v>
      </c>
      <c r="B11418">
        <v>3.7921164035797101</v>
      </c>
      <c r="C11418">
        <v>15.040905952453601</v>
      </c>
      <c r="D11418">
        <v>3.7921164035797101</v>
      </c>
      <c r="E11418">
        <v>31.8929319061622</v>
      </c>
      <c r="F11418">
        <v>245.18387331616199</v>
      </c>
      <c r="G11418">
        <v>121.105724999999</v>
      </c>
    </row>
    <row r="11419" spans="1:7" x14ac:dyDescent="0.25">
      <c r="A11419">
        <v>114.269999999999</v>
      </c>
      <c r="B11419">
        <v>3.7924880981445299</v>
      </c>
      <c r="C11419">
        <v>15.0423240661621</v>
      </c>
      <c r="D11419">
        <v>3.7924880981445299</v>
      </c>
      <c r="E11419">
        <v>31.893303600726998</v>
      </c>
      <c r="F11419">
        <v>245.18424501072701</v>
      </c>
      <c r="G11419">
        <v>121.115724999999</v>
      </c>
    </row>
    <row r="11420" spans="1:7" x14ac:dyDescent="0.25">
      <c r="A11420">
        <v>114.27999999999901</v>
      </c>
      <c r="B11420">
        <v>3.7928583621978702</v>
      </c>
      <c r="C11420">
        <v>15.042879104614199</v>
      </c>
      <c r="D11420">
        <v>3.7928583621978702</v>
      </c>
      <c r="E11420">
        <v>31.8936738647804</v>
      </c>
      <c r="F11420">
        <v>245.18461527477999</v>
      </c>
      <c r="G11420">
        <v>121.12572499999899</v>
      </c>
    </row>
    <row r="11421" spans="1:7" x14ac:dyDescent="0.25">
      <c r="A11421">
        <v>114.289999999999</v>
      </c>
      <c r="B11421">
        <v>3.7932422161102202</v>
      </c>
      <c r="C11421">
        <v>15.0446453094482</v>
      </c>
      <c r="D11421">
        <v>3.7932422161102202</v>
      </c>
      <c r="E11421">
        <v>31.8940577186927</v>
      </c>
      <c r="F11421">
        <v>245.184999128692</v>
      </c>
      <c r="G11421">
        <v>121.13572499999999</v>
      </c>
    </row>
    <row r="11422" spans="1:7" x14ac:dyDescent="0.25">
      <c r="A11422">
        <v>114.299999999999</v>
      </c>
      <c r="B11422">
        <v>3.7936277389526301</v>
      </c>
      <c r="C11422">
        <v>15.047203063964799</v>
      </c>
      <c r="D11422">
        <v>3.7936277389526301</v>
      </c>
      <c r="E11422">
        <v>31.8944432415351</v>
      </c>
      <c r="F11422">
        <v>245.185384651535</v>
      </c>
      <c r="G11422">
        <v>121.145724999999</v>
      </c>
    </row>
    <row r="11423" spans="1:7" x14ac:dyDescent="0.25">
      <c r="A11423">
        <v>114.30999999999899</v>
      </c>
      <c r="B11423">
        <v>3.7939915657043399</v>
      </c>
      <c r="C11423">
        <v>15.048841476440399</v>
      </c>
      <c r="D11423">
        <v>3.7939915657043399</v>
      </c>
      <c r="E11423">
        <v>31.894807068286799</v>
      </c>
      <c r="F11423">
        <v>245.185748478286</v>
      </c>
      <c r="G11423">
        <v>121.15572499999899</v>
      </c>
    </row>
    <row r="11424" spans="1:7" x14ac:dyDescent="0.25">
      <c r="A11424">
        <v>114.319999999999</v>
      </c>
      <c r="B11424">
        <v>3.7943351268768302</v>
      </c>
      <c r="C11424">
        <v>15.0501794815063</v>
      </c>
      <c r="D11424">
        <v>3.7943351268768302</v>
      </c>
      <c r="E11424">
        <v>31.895150629459302</v>
      </c>
      <c r="F11424">
        <v>245.186092039459</v>
      </c>
      <c r="G11424">
        <v>121.165724999999</v>
      </c>
    </row>
    <row r="11425" spans="1:7" x14ac:dyDescent="0.25">
      <c r="A11425">
        <v>114.329999999999</v>
      </c>
      <c r="B11425">
        <v>3.7946913242339999</v>
      </c>
      <c r="C11425">
        <v>15.0526218414306</v>
      </c>
      <c r="D11425">
        <v>3.7946913242339999</v>
      </c>
      <c r="E11425">
        <v>31.895506826816501</v>
      </c>
      <c r="F11425">
        <v>245.18644823681601</v>
      </c>
      <c r="G11425">
        <v>121.175725</v>
      </c>
    </row>
    <row r="11426" spans="1:7" x14ac:dyDescent="0.25">
      <c r="A11426">
        <v>114.33999999999899</v>
      </c>
      <c r="B11426">
        <v>3.7950859069824201</v>
      </c>
      <c r="C11426">
        <v>15.0546722412109</v>
      </c>
      <c r="D11426">
        <v>3.7950859069824201</v>
      </c>
      <c r="E11426">
        <v>31.8959014095649</v>
      </c>
      <c r="F11426">
        <v>245.18684281956399</v>
      </c>
      <c r="G11426">
        <v>121.185724999999</v>
      </c>
    </row>
    <row r="11427" spans="1:7" x14ac:dyDescent="0.25">
      <c r="A11427">
        <v>114.349999999999</v>
      </c>
      <c r="B11427">
        <v>3.7954854965209899</v>
      </c>
      <c r="C11427">
        <v>15.055634498596101</v>
      </c>
      <c r="D11427">
        <v>3.7954854965209899</v>
      </c>
      <c r="E11427">
        <v>31.896300999103499</v>
      </c>
      <c r="F11427">
        <v>245.18724240910299</v>
      </c>
      <c r="G11427">
        <v>121.195724999999</v>
      </c>
    </row>
    <row r="11428" spans="1:7" x14ac:dyDescent="0.25">
      <c r="A11428">
        <v>114.359999999999</v>
      </c>
      <c r="B11428">
        <v>3.7958750724792401</v>
      </c>
      <c r="C11428">
        <v>15.0560989379882</v>
      </c>
      <c r="D11428">
        <v>3.7958750724792401</v>
      </c>
      <c r="E11428">
        <v>31.896690575061701</v>
      </c>
      <c r="F11428">
        <v>245.18763198506099</v>
      </c>
      <c r="G11428">
        <v>121.20572499999901</v>
      </c>
    </row>
    <row r="11429" spans="1:7" x14ac:dyDescent="0.25">
      <c r="A11429">
        <v>114.369999999999</v>
      </c>
      <c r="B11429">
        <v>3.7962620258331201</v>
      </c>
      <c r="C11429">
        <v>15.057877540588301</v>
      </c>
      <c r="D11429">
        <v>3.7962620258331201</v>
      </c>
      <c r="E11429">
        <v>31.897077528415601</v>
      </c>
      <c r="F11429">
        <v>245.18801893841501</v>
      </c>
      <c r="G11429">
        <v>121.21572500000001</v>
      </c>
    </row>
    <row r="11430" spans="1:7" x14ac:dyDescent="0.25">
      <c r="A11430">
        <v>114.379999999999</v>
      </c>
      <c r="B11430">
        <v>3.79663658142089</v>
      </c>
      <c r="C11430">
        <v>15.0593452453613</v>
      </c>
      <c r="D11430">
        <v>3.79663658142089</v>
      </c>
      <c r="E11430">
        <v>31.897452084003401</v>
      </c>
      <c r="F11430">
        <v>245.18839349400301</v>
      </c>
      <c r="G11430">
        <v>121.225724999999</v>
      </c>
    </row>
    <row r="11431" spans="1:7" x14ac:dyDescent="0.25">
      <c r="A11431">
        <v>114.38999999999901</v>
      </c>
      <c r="B11431">
        <v>3.7970178127288801</v>
      </c>
      <c r="C11431">
        <v>15.0606031417846</v>
      </c>
      <c r="D11431">
        <v>3.7970178127288801</v>
      </c>
      <c r="E11431">
        <v>31.897833315311399</v>
      </c>
      <c r="F11431">
        <v>245.18877472531099</v>
      </c>
      <c r="G11431">
        <v>121.23572499999899</v>
      </c>
    </row>
    <row r="11432" spans="1:7" x14ac:dyDescent="0.25">
      <c r="A11432">
        <v>114.399999999999</v>
      </c>
      <c r="B11432">
        <v>3.79735231399536</v>
      </c>
      <c r="C11432">
        <v>15.0620126724243</v>
      </c>
      <c r="D11432">
        <v>3.79735231399536</v>
      </c>
      <c r="E11432">
        <v>31.898167816577899</v>
      </c>
      <c r="F11432">
        <v>245.18910922657699</v>
      </c>
      <c r="G11432">
        <v>121.245724999999</v>
      </c>
    </row>
    <row r="11433" spans="1:7" x14ac:dyDescent="0.25">
      <c r="A11433">
        <v>114.409999999999</v>
      </c>
      <c r="B11433">
        <v>3.7977123260497998</v>
      </c>
      <c r="C11433">
        <v>15.0628509521484</v>
      </c>
      <c r="D11433">
        <v>3.7977123260497998</v>
      </c>
      <c r="E11433">
        <v>31.8985278286323</v>
      </c>
      <c r="F11433">
        <v>245.189469238632</v>
      </c>
      <c r="G11433">
        <v>121.255724999999</v>
      </c>
    </row>
    <row r="11434" spans="1:7" x14ac:dyDescent="0.25">
      <c r="A11434">
        <v>114.41999999999901</v>
      </c>
      <c r="B11434">
        <v>3.7980923652648899</v>
      </c>
      <c r="C11434">
        <v>15.062869071960399</v>
      </c>
      <c r="D11434">
        <v>3.7980923652648899</v>
      </c>
      <c r="E11434">
        <v>31.898907867847399</v>
      </c>
      <c r="F11434">
        <v>245.189849277847</v>
      </c>
      <c r="G11434">
        <v>121.26572499999899</v>
      </c>
    </row>
    <row r="11435" spans="1:7" x14ac:dyDescent="0.25">
      <c r="A11435">
        <v>114.429999999999</v>
      </c>
      <c r="B11435">
        <v>3.7984459400177002</v>
      </c>
      <c r="C11435">
        <v>15.0631961822509</v>
      </c>
      <c r="D11435">
        <v>3.7984459400177002</v>
      </c>
      <c r="E11435">
        <v>31.899261442600199</v>
      </c>
      <c r="F11435">
        <v>245.19020285260001</v>
      </c>
      <c r="G11435">
        <v>121.275724999999</v>
      </c>
    </row>
    <row r="11436" spans="1:7" x14ac:dyDescent="0.25">
      <c r="A11436">
        <v>114.439999999999</v>
      </c>
      <c r="B11436">
        <v>3.7988009452819802</v>
      </c>
      <c r="C11436">
        <v>15.063219070434499</v>
      </c>
      <c r="D11436">
        <v>3.7988009452819802</v>
      </c>
      <c r="E11436">
        <v>31.899616447864499</v>
      </c>
      <c r="F11436">
        <v>245.19055785786401</v>
      </c>
      <c r="G11436">
        <v>121.285724999999</v>
      </c>
    </row>
    <row r="11437" spans="1:7" x14ac:dyDescent="0.25">
      <c r="A11437">
        <v>114.44999999999899</v>
      </c>
      <c r="B11437">
        <v>3.7991394996643</v>
      </c>
      <c r="C11437">
        <v>15.0640115737915</v>
      </c>
      <c r="D11437">
        <v>3.7991394996643</v>
      </c>
      <c r="E11437">
        <v>31.899955002246799</v>
      </c>
      <c r="F11437">
        <v>245.19089641224599</v>
      </c>
      <c r="G11437">
        <v>121.295724999999</v>
      </c>
    </row>
    <row r="11438" spans="1:7" x14ac:dyDescent="0.25">
      <c r="A11438">
        <v>114.46</v>
      </c>
      <c r="B11438">
        <v>3.79950499534606</v>
      </c>
      <c r="C11438">
        <v>15.063716888427701</v>
      </c>
      <c r="D11438">
        <v>3.79950499534606</v>
      </c>
      <c r="E11438">
        <v>31.9003204979286</v>
      </c>
      <c r="F11438">
        <v>245.19126190792801</v>
      </c>
      <c r="G11438">
        <v>121.305725</v>
      </c>
    </row>
    <row r="11439" spans="1:7" x14ac:dyDescent="0.25">
      <c r="A11439">
        <v>114.469999999999</v>
      </c>
      <c r="B11439">
        <v>3.7998590469360298</v>
      </c>
      <c r="C11439">
        <v>15.0624780654907</v>
      </c>
      <c r="D11439">
        <v>3.7998590469360298</v>
      </c>
      <c r="E11439">
        <v>31.900674549518499</v>
      </c>
      <c r="F11439">
        <v>245.191615959518</v>
      </c>
      <c r="G11439">
        <v>121.31572499999901</v>
      </c>
    </row>
    <row r="11440" spans="1:7" x14ac:dyDescent="0.25">
      <c r="A11440">
        <v>114.479999999999</v>
      </c>
      <c r="B11440">
        <v>3.8002002239227202</v>
      </c>
      <c r="C11440">
        <v>15.0613098144531</v>
      </c>
      <c r="D11440">
        <v>3.8002002239227202</v>
      </c>
      <c r="E11440">
        <v>31.9010157265052</v>
      </c>
      <c r="F11440">
        <v>245.19195713650501</v>
      </c>
      <c r="G11440">
        <v>121.325724999999</v>
      </c>
    </row>
    <row r="11441" spans="1:7" x14ac:dyDescent="0.25">
      <c r="A11441">
        <v>114.489999999999</v>
      </c>
      <c r="B11441">
        <v>3.8005166053771902</v>
      </c>
      <c r="C11441">
        <v>15.061132431030201</v>
      </c>
      <c r="D11441">
        <v>3.8005166053771902</v>
      </c>
      <c r="E11441">
        <v>31.9013321079597</v>
      </c>
      <c r="F11441">
        <v>245.19227351795899</v>
      </c>
      <c r="G11441">
        <v>121.335724999999</v>
      </c>
    </row>
    <row r="11442" spans="1:7" x14ac:dyDescent="0.25">
      <c r="A11442">
        <v>114.5</v>
      </c>
      <c r="B11442">
        <v>3.80084204673767</v>
      </c>
      <c r="C11442">
        <v>15.0604028701782</v>
      </c>
      <c r="D11442">
        <v>3.80084204673767</v>
      </c>
      <c r="E11442">
        <v>31.901657549320198</v>
      </c>
      <c r="F11442">
        <v>245.19259895932001</v>
      </c>
      <c r="G11442">
        <v>121.345725</v>
      </c>
    </row>
    <row r="11443" spans="1:7" x14ac:dyDescent="0.25">
      <c r="A11443">
        <v>114.509999999999</v>
      </c>
      <c r="B11443">
        <v>3.8011925220489502</v>
      </c>
      <c r="C11443">
        <v>15.0596799850463</v>
      </c>
      <c r="D11443">
        <v>3.8011925220489502</v>
      </c>
      <c r="E11443">
        <v>31.9020080246314</v>
      </c>
      <c r="F11443">
        <v>245.192949434631</v>
      </c>
      <c r="G11443">
        <v>121.355724999999</v>
      </c>
    </row>
    <row r="11444" spans="1:7" x14ac:dyDescent="0.25">
      <c r="A11444">
        <v>114.519999999999</v>
      </c>
      <c r="B11444">
        <v>3.8015339374542201</v>
      </c>
      <c r="C11444">
        <v>15.059648513793899</v>
      </c>
      <c r="D11444">
        <v>3.8015339374542201</v>
      </c>
      <c r="E11444">
        <v>31.902349440036701</v>
      </c>
      <c r="F11444">
        <v>245.19329085003599</v>
      </c>
      <c r="G11444">
        <v>121.365724999999</v>
      </c>
    </row>
    <row r="11445" spans="1:7" x14ac:dyDescent="0.25">
      <c r="A11445">
        <v>114.52999999999901</v>
      </c>
      <c r="B11445">
        <v>3.8018448352813698</v>
      </c>
      <c r="C11445">
        <v>15.058601379394499</v>
      </c>
      <c r="D11445">
        <v>3.8018448352813698</v>
      </c>
      <c r="E11445">
        <v>31.9026603378639</v>
      </c>
      <c r="F11445">
        <v>245.193601747863</v>
      </c>
      <c r="G11445">
        <v>121.37572499999899</v>
      </c>
    </row>
    <row r="11446" spans="1:7" x14ac:dyDescent="0.25">
      <c r="A11446">
        <v>114.539999999999</v>
      </c>
      <c r="B11446">
        <v>3.80219078063964</v>
      </c>
      <c r="C11446">
        <v>15.059459686279199</v>
      </c>
      <c r="D11446">
        <v>3.80219078063964</v>
      </c>
      <c r="E11446">
        <v>31.903006283222101</v>
      </c>
      <c r="F11446">
        <v>245.19394769322199</v>
      </c>
      <c r="G11446">
        <v>121.38572499999999</v>
      </c>
    </row>
    <row r="11447" spans="1:7" x14ac:dyDescent="0.25">
      <c r="A11447">
        <v>114.549999999999</v>
      </c>
      <c r="B11447">
        <v>3.8024911880493102</v>
      </c>
      <c r="C11447">
        <v>15.0578088760375</v>
      </c>
      <c r="D11447">
        <v>3.8024911880493102</v>
      </c>
      <c r="E11447">
        <v>31.903306690631801</v>
      </c>
      <c r="F11447">
        <v>245.194248100631</v>
      </c>
      <c r="G11447">
        <v>121.395724999999</v>
      </c>
    </row>
    <row r="11448" spans="1:7" x14ac:dyDescent="0.25">
      <c r="A11448">
        <v>114.55999999999899</v>
      </c>
      <c r="B11448">
        <v>3.8027889728546098</v>
      </c>
      <c r="C11448">
        <v>15.056871414184499</v>
      </c>
      <c r="D11448">
        <v>3.8027889728546098</v>
      </c>
      <c r="E11448">
        <v>31.903604475437099</v>
      </c>
      <c r="F11448">
        <v>245.19454588543701</v>
      </c>
      <c r="G11448">
        <v>121.40572499999899</v>
      </c>
    </row>
    <row r="11449" spans="1:7" x14ac:dyDescent="0.25">
      <c r="A11449">
        <v>114.569999999999</v>
      </c>
      <c r="B11449">
        <v>3.80310606956481</v>
      </c>
      <c r="C11449">
        <v>15.056560516357401</v>
      </c>
      <c r="D11449">
        <v>3.80310606956481</v>
      </c>
      <c r="E11449">
        <v>31.903921572147301</v>
      </c>
      <c r="F11449">
        <v>245.19486298214699</v>
      </c>
      <c r="G11449">
        <v>121.415724999999</v>
      </c>
    </row>
    <row r="11450" spans="1:7" x14ac:dyDescent="0.25">
      <c r="A11450">
        <v>114.579999999999</v>
      </c>
      <c r="B11450">
        <v>3.8034391403198198</v>
      </c>
      <c r="C11450">
        <v>15.056040763854901</v>
      </c>
      <c r="D11450">
        <v>3.8034391403198198</v>
      </c>
      <c r="E11450">
        <v>31.904254642902298</v>
      </c>
      <c r="F11450">
        <v>245.19519605290199</v>
      </c>
      <c r="G11450">
        <v>121.425725</v>
      </c>
    </row>
    <row r="11451" spans="1:7" x14ac:dyDescent="0.25">
      <c r="A11451">
        <v>114.58999999999899</v>
      </c>
      <c r="B11451">
        <v>3.8037347793579102</v>
      </c>
      <c r="C11451">
        <v>15.0557384490966</v>
      </c>
      <c r="D11451">
        <v>3.8037347793579102</v>
      </c>
      <c r="E11451">
        <v>31.904550281940399</v>
      </c>
      <c r="F11451">
        <v>245.19549169193999</v>
      </c>
      <c r="G11451">
        <v>121.435724999999</v>
      </c>
    </row>
    <row r="11452" spans="1:7" x14ac:dyDescent="0.25">
      <c r="A11452">
        <v>114.599999999999</v>
      </c>
      <c r="B11452">
        <v>3.80400490760803</v>
      </c>
      <c r="C11452">
        <v>15.0549716949462</v>
      </c>
      <c r="D11452">
        <v>3.80400490760803</v>
      </c>
      <c r="E11452">
        <v>31.904820410190499</v>
      </c>
      <c r="F11452">
        <v>245.19576182019</v>
      </c>
      <c r="G11452">
        <v>121.445724999999</v>
      </c>
    </row>
    <row r="11453" spans="1:7" x14ac:dyDescent="0.25">
      <c r="A11453">
        <v>114.609999999999</v>
      </c>
      <c r="B11453">
        <v>3.80430603027343</v>
      </c>
      <c r="C11453">
        <v>15.0534257888793</v>
      </c>
      <c r="D11453">
        <v>3.80430603027343</v>
      </c>
      <c r="E11453">
        <v>31.905121532855901</v>
      </c>
      <c r="F11453">
        <v>245.19606294285501</v>
      </c>
      <c r="G11453">
        <v>121.45572499999901</v>
      </c>
    </row>
    <row r="11454" spans="1:7" x14ac:dyDescent="0.25">
      <c r="A11454">
        <v>114.619999999999</v>
      </c>
      <c r="B11454">
        <v>3.8046023845672599</v>
      </c>
      <c r="C11454">
        <v>15.0519962310791</v>
      </c>
      <c r="D11454">
        <v>3.8046023845672599</v>
      </c>
      <c r="E11454">
        <v>31.905417887149799</v>
      </c>
      <c r="F11454">
        <v>245.196359297149</v>
      </c>
      <c r="G11454">
        <v>121.46572500000001</v>
      </c>
    </row>
    <row r="11455" spans="1:7" x14ac:dyDescent="0.25">
      <c r="A11455">
        <v>114.629999999999</v>
      </c>
      <c r="B11455">
        <v>3.8049168586730899</v>
      </c>
      <c r="C11455">
        <v>15.0513401031494</v>
      </c>
      <c r="D11455">
        <v>3.8049168586730899</v>
      </c>
      <c r="E11455">
        <v>31.905732361255598</v>
      </c>
      <c r="F11455">
        <v>245.19667377125501</v>
      </c>
      <c r="G11455">
        <v>121.475724999999</v>
      </c>
    </row>
    <row r="11456" spans="1:7" x14ac:dyDescent="0.25">
      <c r="A11456">
        <v>114.63999999999901</v>
      </c>
      <c r="B11456">
        <v>3.8052346706390301</v>
      </c>
      <c r="C11456">
        <v>15.0497541427612</v>
      </c>
      <c r="D11456">
        <v>3.8052346706390301</v>
      </c>
      <c r="E11456">
        <v>31.906050173221502</v>
      </c>
      <c r="F11456">
        <v>245.19699158322101</v>
      </c>
      <c r="G11456">
        <v>121.48572499999899</v>
      </c>
    </row>
    <row r="11457" spans="1:7" x14ac:dyDescent="0.25">
      <c r="A11457">
        <v>114.649999999999</v>
      </c>
      <c r="B11457">
        <v>3.8055438995361301</v>
      </c>
      <c r="C11457">
        <v>15.0501041412353</v>
      </c>
      <c r="D11457">
        <v>3.8055438995361301</v>
      </c>
      <c r="E11457">
        <v>31.9063594021186</v>
      </c>
      <c r="F11457">
        <v>245.19730081211799</v>
      </c>
      <c r="G11457">
        <v>121.495724999999</v>
      </c>
    </row>
    <row r="11458" spans="1:7" x14ac:dyDescent="0.25">
      <c r="A11458">
        <v>114.659999999999</v>
      </c>
      <c r="B11458">
        <v>3.8058340549468901</v>
      </c>
      <c r="C11458">
        <v>15.0503368377685</v>
      </c>
      <c r="D11458">
        <v>3.8058340549468901</v>
      </c>
      <c r="E11458">
        <v>31.906649557529398</v>
      </c>
      <c r="F11458">
        <v>245.19759096752901</v>
      </c>
      <c r="G11458">
        <v>121.505724999999</v>
      </c>
    </row>
    <row r="11459" spans="1:7" x14ac:dyDescent="0.25">
      <c r="A11459">
        <v>114.66999999999901</v>
      </c>
      <c r="B11459">
        <v>3.8061220645904501</v>
      </c>
      <c r="C11459">
        <v>15.0505771636962</v>
      </c>
      <c r="D11459">
        <v>3.8061220645904501</v>
      </c>
      <c r="E11459">
        <v>31.906937567172999</v>
      </c>
      <c r="F11459">
        <v>245.197878977172</v>
      </c>
      <c r="G11459">
        <v>121.51572499999899</v>
      </c>
    </row>
    <row r="11460" spans="1:7" x14ac:dyDescent="0.25">
      <c r="A11460">
        <v>114.679999999999</v>
      </c>
      <c r="B11460">
        <v>3.8064420223236</v>
      </c>
      <c r="C11460">
        <v>15.0506086349487</v>
      </c>
      <c r="D11460">
        <v>3.8064420223236</v>
      </c>
      <c r="E11460">
        <v>31.9072575249061</v>
      </c>
      <c r="F11460">
        <v>245.198198934906</v>
      </c>
      <c r="G11460">
        <v>121.525724999999</v>
      </c>
    </row>
    <row r="11461" spans="1:7" x14ac:dyDescent="0.25">
      <c r="A11461">
        <v>114.689999999999</v>
      </c>
      <c r="B11461">
        <v>3.8067378997802699</v>
      </c>
      <c r="C11461">
        <v>15.0504188537597</v>
      </c>
      <c r="D11461">
        <v>3.8067378997802699</v>
      </c>
      <c r="E11461">
        <v>31.907553402362801</v>
      </c>
      <c r="F11461">
        <v>245.19849481236199</v>
      </c>
      <c r="G11461">
        <v>121.535724999999</v>
      </c>
    </row>
    <row r="11462" spans="1:7" x14ac:dyDescent="0.25">
      <c r="A11462">
        <v>114.69999999999899</v>
      </c>
      <c r="B11462">
        <v>3.8070614337921098</v>
      </c>
      <c r="C11462">
        <v>15.0500526428222</v>
      </c>
      <c r="D11462">
        <v>3.8070614337921098</v>
      </c>
      <c r="E11462">
        <v>31.907876936374599</v>
      </c>
      <c r="F11462">
        <v>245.198818346374</v>
      </c>
      <c r="G11462">
        <v>121.545724999999</v>
      </c>
    </row>
    <row r="11463" spans="1:7" x14ac:dyDescent="0.25">
      <c r="A11463">
        <v>114.71</v>
      </c>
      <c r="B11463">
        <v>3.8074042797088601</v>
      </c>
      <c r="C11463">
        <v>15.050191879272401</v>
      </c>
      <c r="D11463">
        <v>3.8074042797088601</v>
      </c>
      <c r="E11463">
        <v>31.9082197822914</v>
      </c>
      <c r="F11463">
        <v>245.199161192291</v>
      </c>
      <c r="G11463">
        <v>121.555725</v>
      </c>
    </row>
    <row r="11464" spans="1:7" x14ac:dyDescent="0.25">
      <c r="A11464">
        <v>114.719999999999</v>
      </c>
      <c r="B11464">
        <v>3.8077003955840998</v>
      </c>
      <c r="C11464">
        <v>15.050588607788001</v>
      </c>
      <c r="D11464">
        <v>3.8077003955840998</v>
      </c>
      <c r="E11464">
        <v>31.908515898166598</v>
      </c>
      <c r="F11464">
        <v>245.19945730816599</v>
      </c>
      <c r="G11464">
        <v>121.56572499999901</v>
      </c>
    </row>
    <row r="11465" spans="1:7" x14ac:dyDescent="0.25">
      <c r="A11465">
        <v>114.729999999999</v>
      </c>
      <c r="B11465">
        <v>3.8080031871795601</v>
      </c>
      <c r="C11465">
        <v>15.051058769226</v>
      </c>
      <c r="D11465">
        <v>3.8080031871795601</v>
      </c>
      <c r="E11465">
        <v>31.9088186897621</v>
      </c>
      <c r="F11465">
        <v>245.19976009976199</v>
      </c>
      <c r="G11465">
        <v>121.575724999999</v>
      </c>
    </row>
    <row r="11466" spans="1:7" x14ac:dyDescent="0.25">
      <c r="A11466">
        <v>114.739999999999</v>
      </c>
      <c r="B11466">
        <v>3.80833840370178</v>
      </c>
      <c r="C11466">
        <v>15.0524635314941</v>
      </c>
      <c r="D11466">
        <v>3.80833840370178</v>
      </c>
      <c r="E11466">
        <v>31.909153906284299</v>
      </c>
      <c r="F11466">
        <v>245.20009531628401</v>
      </c>
      <c r="G11466">
        <v>121.585724999999</v>
      </c>
    </row>
    <row r="11467" spans="1:7" x14ac:dyDescent="0.25">
      <c r="A11467">
        <v>114.75</v>
      </c>
      <c r="B11467">
        <v>3.8086743354797301</v>
      </c>
      <c r="C11467">
        <v>15.0534543991088</v>
      </c>
      <c r="D11467">
        <v>3.8086743354797301</v>
      </c>
      <c r="E11467">
        <v>31.9094898380622</v>
      </c>
      <c r="F11467">
        <v>245.20043124806199</v>
      </c>
      <c r="G11467">
        <v>121.595725</v>
      </c>
    </row>
    <row r="11468" spans="1:7" x14ac:dyDescent="0.25">
      <c r="A11468">
        <v>114.759999999999</v>
      </c>
      <c r="B11468">
        <v>3.8090016841888401</v>
      </c>
      <c r="C11468">
        <v>15.053764343261699</v>
      </c>
      <c r="D11468">
        <v>3.8090016841888401</v>
      </c>
      <c r="E11468">
        <v>31.909817186771299</v>
      </c>
      <c r="F11468">
        <v>245.20075859677101</v>
      </c>
      <c r="G11468">
        <v>121.605724999999</v>
      </c>
    </row>
    <row r="11469" spans="1:7" x14ac:dyDescent="0.25">
      <c r="A11469">
        <v>114.769999999999</v>
      </c>
      <c r="B11469">
        <v>3.8093163967132502</v>
      </c>
      <c r="C11469">
        <v>15.052324295043899</v>
      </c>
      <c r="D11469">
        <v>3.8093163967132502</v>
      </c>
      <c r="E11469">
        <v>31.910131899295799</v>
      </c>
      <c r="F11469">
        <v>245.201073309295</v>
      </c>
      <c r="G11469">
        <v>121.615724999999</v>
      </c>
    </row>
    <row r="11470" spans="1:7" x14ac:dyDescent="0.25">
      <c r="A11470">
        <v>114.77999999999901</v>
      </c>
      <c r="B11470">
        <v>3.8096117973327601</v>
      </c>
      <c r="C11470">
        <v>15.0524806976318</v>
      </c>
      <c r="D11470">
        <v>3.8096117973327601</v>
      </c>
      <c r="E11470">
        <v>31.910427299915298</v>
      </c>
      <c r="F11470">
        <v>245.20136870991499</v>
      </c>
      <c r="G11470">
        <v>121.62572499999899</v>
      </c>
    </row>
    <row r="11471" spans="1:7" x14ac:dyDescent="0.25">
      <c r="A11471">
        <v>114.789999999999</v>
      </c>
      <c r="B11471">
        <v>3.8099114894866899</v>
      </c>
      <c r="C11471">
        <v>15.052304267883301</v>
      </c>
      <c r="D11471">
        <v>3.8099114894866899</v>
      </c>
      <c r="E11471">
        <v>31.9107269920692</v>
      </c>
      <c r="F11471">
        <v>245.201668402069</v>
      </c>
      <c r="G11471">
        <v>121.63572499999999</v>
      </c>
    </row>
    <row r="11472" spans="1:7" x14ac:dyDescent="0.25">
      <c r="A11472">
        <v>114.799999999999</v>
      </c>
      <c r="B11472">
        <v>3.81019687652587</v>
      </c>
      <c r="C11472">
        <v>15.0531644821166</v>
      </c>
      <c r="D11472">
        <v>3.81019687652587</v>
      </c>
      <c r="E11472">
        <v>31.911012379108399</v>
      </c>
      <c r="F11472">
        <v>245.20195378910799</v>
      </c>
      <c r="G11472">
        <v>121.645724999999</v>
      </c>
    </row>
    <row r="11473" spans="1:7" x14ac:dyDescent="0.25">
      <c r="A11473">
        <v>114.80999999999899</v>
      </c>
      <c r="B11473">
        <v>3.8105401992797798</v>
      </c>
      <c r="C11473">
        <v>15.052872657775801</v>
      </c>
      <c r="D11473">
        <v>3.8105401992797798</v>
      </c>
      <c r="E11473">
        <v>31.911355701862298</v>
      </c>
      <c r="F11473">
        <v>245.20229711186201</v>
      </c>
      <c r="G11473">
        <v>121.65572499999899</v>
      </c>
    </row>
    <row r="11474" spans="1:7" x14ac:dyDescent="0.25">
      <c r="A11474">
        <v>114.819999999999</v>
      </c>
      <c r="B11474">
        <v>3.81087327003479</v>
      </c>
      <c r="C11474">
        <v>15.0523061752319</v>
      </c>
      <c r="D11474">
        <v>3.81087327003479</v>
      </c>
      <c r="E11474">
        <v>31.9116887726173</v>
      </c>
      <c r="F11474">
        <v>245.20263018261701</v>
      </c>
      <c r="G11474">
        <v>121.665724999999</v>
      </c>
    </row>
    <row r="11475" spans="1:7" x14ac:dyDescent="0.25">
      <c r="A11475">
        <v>114.829999999999</v>
      </c>
      <c r="B11475">
        <v>3.8111994266510001</v>
      </c>
      <c r="C11475">
        <v>15.053243637084901</v>
      </c>
      <c r="D11475">
        <v>3.8111994266510001</v>
      </c>
      <c r="E11475">
        <v>31.9120149292335</v>
      </c>
      <c r="F11475">
        <v>245.202956339233</v>
      </c>
      <c r="G11475">
        <v>121.675725</v>
      </c>
    </row>
    <row r="11476" spans="1:7" x14ac:dyDescent="0.25">
      <c r="A11476">
        <v>114.83999999999899</v>
      </c>
      <c r="B11476">
        <v>3.8115165233611998</v>
      </c>
      <c r="C11476">
        <v>15.052904129028301</v>
      </c>
      <c r="D11476">
        <v>3.8115165233611998</v>
      </c>
      <c r="E11476">
        <v>31.912332025943702</v>
      </c>
      <c r="F11476">
        <v>245.203273435943</v>
      </c>
      <c r="G11476">
        <v>121.685724999999</v>
      </c>
    </row>
    <row r="11477" spans="1:7" x14ac:dyDescent="0.25">
      <c r="A11477">
        <v>114.849999999999</v>
      </c>
      <c r="B11477">
        <v>3.8118398189544598</v>
      </c>
      <c r="C11477">
        <v>15.053409576416</v>
      </c>
      <c r="D11477">
        <v>3.8118398189544598</v>
      </c>
      <c r="E11477">
        <v>31.912655321536999</v>
      </c>
      <c r="F11477">
        <v>245.203596731537</v>
      </c>
      <c r="G11477">
        <v>121.695724999999</v>
      </c>
    </row>
    <row r="11478" spans="1:7" x14ac:dyDescent="0.25">
      <c r="A11478">
        <v>114.859999999999</v>
      </c>
      <c r="B11478">
        <v>3.8121449947357098</v>
      </c>
      <c r="C11478">
        <v>15.0542402267456</v>
      </c>
      <c r="D11478">
        <v>3.8121449947357098</v>
      </c>
      <c r="E11478">
        <v>31.912960497318199</v>
      </c>
      <c r="F11478">
        <v>245.203901907318</v>
      </c>
      <c r="G11478">
        <v>121.70572499999901</v>
      </c>
    </row>
    <row r="11479" spans="1:7" x14ac:dyDescent="0.25">
      <c r="A11479">
        <v>114.869999999999</v>
      </c>
      <c r="B11479">
        <v>3.8124523162841699</v>
      </c>
      <c r="C11479">
        <v>15.0564775466918</v>
      </c>
      <c r="D11479">
        <v>3.8124523162841699</v>
      </c>
      <c r="E11479">
        <v>31.9132678188667</v>
      </c>
      <c r="F11479">
        <v>245.20420922886601</v>
      </c>
      <c r="G11479">
        <v>121.71572500000001</v>
      </c>
    </row>
    <row r="11480" spans="1:7" x14ac:dyDescent="0.25">
      <c r="A11480">
        <v>114.879999999999</v>
      </c>
      <c r="B11480">
        <v>3.8127906322479199</v>
      </c>
      <c r="C11480">
        <v>15.0559797286987</v>
      </c>
      <c r="D11480">
        <v>3.8127906322479199</v>
      </c>
      <c r="E11480">
        <v>31.913606134830399</v>
      </c>
      <c r="F11480">
        <v>245.20454754483001</v>
      </c>
      <c r="G11480">
        <v>121.725724999999</v>
      </c>
    </row>
    <row r="11481" spans="1:7" x14ac:dyDescent="0.25">
      <c r="A11481">
        <v>114.88999999999901</v>
      </c>
      <c r="B11481">
        <v>3.8131179809570299</v>
      </c>
      <c r="C11481">
        <v>15.0565023422241</v>
      </c>
      <c r="D11481">
        <v>3.8131179809570299</v>
      </c>
      <c r="E11481">
        <v>31.913933483539498</v>
      </c>
      <c r="F11481">
        <v>245.204874893539</v>
      </c>
      <c r="G11481">
        <v>121.73572499999899</v>
      </c>
    </row>
    <row r="11482" spans="1:7" x14ac:dyDescent="0.25">
      <c r="A11482">
        <v>114.899999999999</v>
      </c>
      <c r="B11482">
        <v>3.8134589195251398</v>
      </c>
      <c r="C11482">
        <v>15.057182312011699</v>
      </c>
      <c r="D11482">
        <v>3.8134589195251398</v>
      </c>
      <c r="E11482">
        <v>31.914274422107599</v>
      </c>
      <c r="F11482">
        <v>245.205215832107</v>
      </c>
      <c r="G11482">
        <v>121.745724999999</v>
      </c>
    </row>
    <row r="11483" spans="1:7" x14ac:dyDescent="0.25">
      <c r="A11483">
        <v>114.909999999999</v>
      </c>
      <c r="B11483">
        <v>3.81378102302551</v>
      </c>
      <c r="C11483">
        <v>15.0579051971435</v>
      </c>
      <c r="D11483">
        <v>3.81378102302551</v>
      </c>
      <c r="E11483">
        <v>31.914596525608001</v>
      </c>
      <c r="F11483">
        <v>245.20553793560799</v>
      </c>
      <c r="G11483">
        <v>121.755724999999</v>
      </c>
    </row>
    <row r="11484" spans="1:7" x14ac:dyDescent="0.25">
      <c r="A11484">
        <v>114.91999999999901</v>
      </c>
      <c r="B11484">
        <v>3.81408190727233</v>
      </c>
      <c r="C11484">
        <v>15.0587148666381</v>
      </c>
      <c r="D11484">
        <v>3.81408190727233</v>
      </c>
      <c r="E11484">
        <v>31.914897409854799</v>
      </c>
      <c r="F11484">
        <v>245.20583881985399</v>
      </c>
      <c r="G11484">
        <v>121.76572499999899</v>
      </c>
    </row>
    <row r="11485" spans="1:7" x14ac:dyDescent="0.25">
      <c r="A11485">
        <v>114.929999999999</v>
      </c>
      <c r="B11485">
        <v>3.8143827915191602</v>
      </c>
      <c r="C11485">
        <v>15.058224678039499</v>
      </c>
      <c r="D11485">
        <v>3.8143827915191602</v>
      </c>
      <c r="E11485">
        <v>31.9151982941017</v>
      </c>
      <c r="F11485">
        <v>245.20613970410099</v>
      </c>
      <c r="G11485">
        <v>121.775724999999</v>
      </c>
    </row>
    <row r="11486" spans="1:7" x14ac:dyDescent="0.25">
      <c r="A11486">
        <v>114.939999999999</v>
      </c>
      <c r="B11486">
        <v>3.8147177696228001</v>
      </c>
      <c r="C11486">
        <v>15.057819366455</v>
      </c>
      <c r="D11486">
        <v>3.8147177696228001</v>
      </c>
      <c r="E11486">
        <v>31.915533272205298</v>
      </c>
      <c r="F11486">
        <v>245.206474682205</v>
      </c>
      <c r="G11486">
        <v>121.785724999999</v>
      </c>
    </row>
    <row r="11487" spans="1:7" x14ac:dyDescent="0.25">
      <c r="A11487">
        <v>114.94999999999899</v>
      </c>
      <c r="B11487">
        <v>3.8150439262390101</v>
      </c>
      <c r="C11487">
        <v>15.0574131011962</v>
      </c>
      <c r="D11487">
        <v>3.8150439262390101</v>
      </c>
      <c r="E11487">
        <v>31.915859428821499</v>
      </c>
      <c r="F11487">
        <v>245.20680083882101</v>
      </c>
      <c r="G11487">
        <v>121.795724999999</v>
      </c>
    </row>
    <row r="11488" spans="1:7" x14ac:dyDescent="0.25">
      <c r="A11488">
        <v>114.96</v>
      </c>
      <c r="B11488">
        <v>3.8153517246246298</v>
      </c>
      <c r="C11488">
        <v>15.0570888519287</v>
      </c>
      <c r="D11488">
        <v>3.8153517246246298</v>
      </c>
      <c r="E11488">
        <v>31.916167227207101</v>
      </c>
      <c r="F11488">
        <v>245.207108637207</v>
      </c>
      <c r="G11488">
        <v>121.805725</v>
      </c>
    </row>
    <row r="11489" spans="1:7" x14ac:dyDescent="0.25">
      <c r="A11489">
        <v>114.969999999999</v>
      </c>
      <c r="B11489">
        <v>3.8157002925872798</v>
      </c>
      <c r="C11489">
        <v>15.0573387145996</v>
      </c>
      <c r="D11489">
        <v>3.8157002925872798</v>
      </c>
      <c r="E11489">
        <v>31.916515795169801</v>
      </c>
      <c r="F11489">
        <v>245.20745720516899</v>
      </c>
      <c r="G11489">
        <v>121.81572499999901</v>
      </c>
    </row>
    <row r="11490" spans="1:7" x14ac:dyDescent="0.25">
      <c r="A11490">
        <v>114.979999999999</v>
      </c>
      <c r="B11490">
        <v>3.8160545825958199</v>
      </c>
      <c r="C11490">
        <v>15.059302330016999</v>
      </c>
      <c r="D11490">
        <v>3.8160545825958199</v>
      </c>
      <c r="E11490">
        <v>31.916870085178299</v>
      </c>
      <c r="F11490">
        <v>245.20781149517799</v>
      </c>
      <c r="G11490">
        <v>121.825724999999</v>
      </c>
    </row>
    <row r="11491" spans="1:7" x14ac:dyDescent="0.25">
      <c r="A11491">
        <v>114.989999999999</v>
      </c>
      <c r="B11491">
        <v>3.8163862228393501</v>
      </c>
      <c r="C11491">
        <v>15.061098098754799</v>
      </c>
      <c r="D11491">
        <v>3.8163862228393501</v>
      </c>
      <c r="E11491">
        <v>31.917201725421901</v>
      </c>
      <c r="F11491">
        <v>245.20814313542101</v>
      </c>
      <c r="G11491">
        <v>121.835724999999</v>
      </c>
    </row>
    <row r="11492" spans="1:7" x14ac:dyDescent="0.25">
      <c r="A11492">
        <v>115</v>
      </c>
      <c r="B11492">
        <v>3.8167116641998202</v>
      </c>
      <c r="C11492">
        <v>15.062104225158601</v>
      </c>
      <c r="D11492">
        <v>3.8167116641998202</v>
      </c>
      <c r="E11492">
        <v>31.9175271667823</v>
      </c>
      <c r="F11492">
        <v>245.208468576782</v>
      </c>
      <c r="G11492">
        <v>121.845725</v>
      </c>
    </row>
    <row r="11493" spans="1:7" x14ac:dyDescent="0.25">
      <c r="A11493">
        <v>115.009999999999</v>
      </c>
      <c r="B11493">
        <v>3.8170034885406401</v>
      </c>
      <c r="C11493">
        <v>15.063154220581</v>
      </c>
      <c r="D11493">
        <v>3.8170034885406401</v>
      </c>
      <c r="E11493">
        <v>31.917818991123099</v>
      </c>
      <c r="F11493">
        <v>245.20876040112299</v>
      </c>
      <c r="G11493">
        <v>121.855724999999</v>
      </c>
    </row>
    <row r="11494" spans="1:7" x14ac:dyDescent="0.25">
      <c r="A11494">
        <v>115.019999999999</v>
      </c>
      <c r="B11494">
        <v>3.8173255920410099</v>
      </c>
      <c r="C11494">
        <v>15.064745903015099</v>
      </c>
      <c r="D11494">
        <v>3.8173255920410099</v>
      </c>
      <c r="E11494">
        <v>31.9181410946235</v>
      </c>
      <c r="F11494">
        <v>245.20908250462301</v>
      </c>
      <c r="G11494">
        <v>121.865724999999</v>
      </c>
    </row>
    <row r="11495" spans="1:7" x14ac:dyDescent="0.25">
      <c r="A11495">
        <v>115.02999999999901</v>
      </c>
      <c r="B11495">
        <v>3.8176724910736</v>
      </c>
      <c r="C11495">
        <v>15.066118240356399</v>
      </c>
      <c r="D11495">
        <v>3.8176724910736</v>
      </c>
      <c r="E11495">
        <v>31.9184879936561</v>
      </c>
      <c r="F11495">
        <v>245.209429403656</v>
      </c>
      <c r="G11495">
        <v>121.87572499999899</v>
      </c>
    </row>
    <row r="11496" spans="1:7" x14ac:dyDescent="0.25">
      <c r="A11496">
        <v>115.039999999999</v>
      </c>
      <c r="B11496">
        <v>3.8179903030395499</v>
      </c>
      <c r="C11496">
        <v>15.0667572021484</v>
      </c>
      <c r="D11496">
        <v>3.8179903030395499</v>
      </c>
      <c r="E11496">
        <v>31.918805805622</v>
      </c>
      <c r="F11496">
        <v>245.209747215622</v>
      </c>
      <c r="G11496">
        <v>121.88572499999999</v>
      </c>
    </row>
    <row r="11497" spans="1:7" x14ac:dyDescent="0.25">
      <c r="A11497">
        <v>115.049999999999</v>
      </c>
      <c r="B11497">
        <v>3.8182857036590501</v>
      </c>
      <c r="C11497">
        <v>15.067654609680099</v>
      </c>
      <c r="D11497">
        <v>3.8182857036590501</v>
      </c>
      <c r="E11497">
        <v>31.919101206241599</v>
      </c>
      <c r="F11497">
        <v>245.210042616241</v>
      </c>
      <c r="G11497">
        <v>121.895724999999</v>
      </c>
    </row>
    <row r="11498" spans="1:7" x14ac:dyDescent="0.25">
      <c r="A11498">
        <v>115.05999999999899</v>
      </c>
      <c r="B11498">
        <v>3.81862068176269</v>
      </c>
      <c r="C11498">
        <v>15.068880081176699</v>
      </c>
      <c r="D11498">
        <v>3.81862068176269</v>
      </c>
      <c r="E11498">
        <v>31.919436184345201</v>
      </c>
      <c r="F11498">
        <v>245.210377594345</v>
      </c>
      <c r="G11498">
        <v>121.90572499999899</v>
      </c>
    </row>
    <row r="11499" spans="1:7" x14ac:dyDescent="0.25">
      <c r="A11499">
        <v>115.069999999999</v>
      </c>
      <c r="B11499">
        <v>3.8189730644225999</v>
      </c>
      <c r="C11499">
        <v>15.070946693420399</v>
      </c>
      <c r="D11499">
        <v>3.8189730644225999</v>
      </c>
      <c r="E11499">
        <v>31.919788567005099</v>
      </c>
      <c r="F11499">
        <v>245.210729977005</v>
      </c>
      <c r="G11499">
        <v>121.915724999999</v>
      </c>
    </row>
    <row r="11500" spans="1:7" x14ac:dyDescent="0.25">
      <c r="A11500">
        <v>115.079999999999</v>
      </c>
      <c r="B11500">
        <v>3.8192949295043901</v>
      </c>
      <c r="C11500">
        <v>15.0718946456909</v>
      </c>
      <c r="D11500">
        <v>3.8192949295043901</v>
      </c>
      <c r="E11500">
        <v>31.920110432086901</v>
      </c>
      <c r="F11500">
        <v>245.21105184208599</v>
      </c>
      <c r="G11500">
        <v>121.925725</v>
      </c>
    </row>
    <row r="11501" spans="1:7" x14ac:dyDescent="0.25">
      <c r="A11501">
        <v>115.08999999999899</v>
      </c>
      <c r="B11501">
        <v>3.81959724426269</v>
      </c>
      <c r="C11501">
        <v>15.0720863342285</v>
      </c>
      <c r="D11501">
        <v>3.81959724426269</v>
      </c>
      <c r="E11501">
        <v>31.920412746845201</v>
      </c>
      <c r="F11501">
        <v>245.211354156845</v>
      </c>
      <c r="G11501">
        <v>121.935724999999</v>
      </c>
    </row>
    <row r="11502" spans="1:7" x14ac:dyDescent="0.25">
      <c r="A11502">
        <v>115.099999999999</v>
      </c>
      <c r="B11502">
        <v>3.8199405670165998</v>
      </c>
      <c r="C11502">
        <v>15.0723552703857</v>
      </c>
      <c r="D11502">
        <v>3.8199405670165998</v>
      </c>
      <c r="E11502">
        <v>31.920756069599101</v>
      </c>
      <c r="F11502">
        <v>245.211697479599</v>
      </c>
      <c r="G11502">
        <v>121.945724999999</v>
      </c>
    </row>
    <row r="11503" spans="1:7" x14ac:dyDescent="0.25">
      <c r="A11503">
        <v>115.109999999999</v>
      </c>
      <c r="B11503">
        <v>3.8202805519103999</v>
      </c>
      <c r="C11503">
        <v>15.0743951797485</v>
      </c>
      <c r="D11503">
        <v>3.8202805519103999</v>
      </c>
      <c r="E11503">
        <v>31.921096054492899</v>
      </c>
      <c r="F11503">
        <v>245.212037464492</v>
      </c>
      <c r="G11503">
        <v>121.95572499999901</v>
      </c>
    </row>
    <row r="11504" spans="1:7" x14ac:dyDescent="0.25">
      <c r="A11504">
        <v>115.119999999999</v>
      </c>
      <c r="B11504">
        <v>3.8205764293670601</v>
      </c>
      <c r="C11504">
        <v>15.0762357711791</v>
      </c>
      <c r="D11504">
        <v>3.8205764293670601</v>
      </c>
      <c r="E11504">
        <v>31.9213919319496</v>
      </c>
      <c r="F11504">
        <v>245.21233334194901</v>
      </c>
      <c r="G11504">
        <v>121.96572500000001</v>
      </c>
    </row>
    <row r="11505" spans="1:7" x14ac:dyDescent="0.25">
      <c r="A11505">
        <v>115.129999999999</v>
      </c>
      <c r="B11505">
        <v>3.8208975791931099</v>
      </c>
      <c r="C11505">
        <v>15.076849937438899</v>
      </c>
      <c r="D11505">
        <v>3.8208975791931099</v>
      </c>
      <c r="E11505">
        <v>31.9217130817756</v>
      </c>
      <c r="F11505">
        <v>245.212654491775</v>
      </c>
      <c r="G11505">
        <v>121.975724999999</v>
      </c>
    </row>
    <row r="11506" spans="1:7" x14ac:dyDescent="0.25">
      <c r="A11506">
        <v>115.13999999999901</v>
      </c>
      <c r="B11506">
        <v>3.8212480545043901</v>
      </c>
      <c r="C11506">
        <v>15.078975677490201</v>
      </c>
      <c r="D11506">
        <v>3.8212480545043901</v>
      </c>
      <c r="E11506">
        <v>31.922063557086901</v>
      </c>
      <c r="F11506">
        <v>245.21300496708599</v>
      </c>
      <c r="G11506">
        <v>121.98572499999899</v>
      </c>
    </row>
    <row r="11507" spans="1:7" x14ac:dyDescent="0.25">
      <c r="A11507">
        <v>115.149999999999</v>
      </c>
      <c r="B11507">
        <v>3.8215808868408199</v>
      </c>
      <c r="C11507">
        <v>15.080533027648899</v>
      </c>
      <c r="D11507">
        <v>3.8215808868408199</v>
      </c>
      <c r="E11507">
        <v>31.922396389423302</v>
      </c>
      <c r="F11507">
        <v>245.21333779942299</v>
      </c>
      <c r="G11507">
        <v>121.995724999999</v>
      </c>
    </row>
    <row r="11508" spans="1:7" x14ac:dyDescent="0.25">
      <c r="A11508">
        <v>115.159999999999</v>
      </c>
      <c r="B11508">
        <v>3.8218903541564901</v>
      </c>
      <c r="C11508">
        <v>15.0816345214843</v>
      </c>
      <c r="D11508">
        <v>3.8218903541564901</v>
      </c>
      <c r="E11508">
        <v>31.922705856739</v>
      </c>
      <c r="F11508">
        <v>245.213647266739</v>
      </c>
      <c r="G11508">
        <v>122.005724999999</v>
      </c>
    </row>
    <row r="11509" spans="1:7" x14ac:dyDescent="0.25">
      <c r="A11509">
        <v>115.16999999999901</v>
      </c>
      <c r="B11509">
        <v>3.8222599029540998</v>
      </c>
      <c r="C11509">
        <v>15.0827884674072</v>
      </c>
      <c r="D11509">
        <v>3.8222599029540998</v>
      </c>
      <c r="E11509">
        <v>31.923075405536601</v>
      </c>
      <c r="F11509">
        <v>245.21401681553601</v>
      </c>
      <c r="G11509">
        <v>122.01572499999899</v>
      </c>
    </row>
    <row r="11510" spans="1:7" x14ac:dyDescent="0.25">
      <c r="A11510">
        <v>115.179999999999</v>
      </c>
      <c r="B11510">
        <v>3.82263827323913</v>
      </c>
      <c r="C11510">
        <v>15.084234237670801</v>
      </c>
      <c r="D11510">
        <v>3.82263827323913</v>
      </c>
      <c r="E11510">
        <v>31.923453775821599</v>
      </c>
      <c r="F11510">
        <v>245.21439518582099</v>
      </c>
      <c r="G11510">
        <v>122.025724999999</v>
      </c>
    </row>
    <row r="11511" spans="1:7" x14ac:dyDescent="0.25">
      <c r="A11511">
        <v>115.189999999999</v>
      </c>
      <c r="B11511">
        <v>3.8230032920837398</v>
      </c>
      <c r="C11511">
        <v>15.086509704589799</v>
      </c>
      <c r="D11511">
        <v>3.8230032920837398</v>
      </c>
      <c r="E11511">
        <v>31.9238187946662</v>
      </c>
      <c r="F11511">
        <v>245.21476020466599</v>
      </c>
      <c r="G11511">
        <v>122.035724999999</v>
      </c>
    </row>
    <row r="11512" spans="1:7" x14ac:dyDescent="0.25">
      <c r="A11512">
        <v>115.19999999999899</v>
      </c>
      <c r="B11512">
        <v>3.8233501911163299</v>
      </c>
      <c r="C11512">
        <v>15.088553428649901</v>
      </c>
      <c r="D11512">
        <v>3.8233501911163299</v>
      </c>
      <c r="E11512">
        <v>31.9241656936988</v>
      </c>
      <c r="F11512">
        <v>245.21510710369799</v>
      </c>
      <c r="G11512">
        <v>122.045724999999</v>
      </c>
    </row>
    <row r="11513" spans="1:7" x14ac:dyDescent="0.25">
      <c r="A11513">
        <v>115.21</v>
      </c>
      <c r="B11513">
        <v>3.82369685173034</v>
      </c>
      <c r="C11513">
        <v>15.0899190902709</v>
      </c>
      <c r="D11513">
        <v>3.82369685173034</v>
      </c>
      <c r="E11513">
        <v>31.9245123543128</v>
      </c>
      <c r="F11513">
        <v>245.215453764312</v>
      </c>
      <c r="G11513">
        <v>122.055725</v>
      </c>
    </row>
    <row r="11514" spans="1:7" x14ac:dyDescent="0.25">
      <c r="A11514">
        <v>115.219999999999</v>
      </c>
      <c r="B11514">
        <v>3.82402396202087</v>
      </c>
      <c r="C11514">
        <v>15.0914649963378</v>
      </c>
      <c r="D11514">
        <v>3.82402396202087</v>
      </c>
      <c r="E11514">
        <v>31.924839464603401</v>
      </c>
      <c r="F11514">
        <v>245.21578087460301</v>
      </c>
      <c r="G11514">
        <v>122.06572499999901</v>
      </c>
    </row>
    <row r="11515" spans="1:7" x14ac:dyDescent="0.25">
      <c r="A11515">
        <v>115.229999999999</v>
      </c>
      <c r="B11515">
        <v>3.8243525028228702</v>
      </c>
      <c r="C11515">
        <v>15.093773841857899</v>
      </c>
      <c r="D11515">
        <v>3.8243525028228702</v>
      </c>
      <c r="E11515">
        <v>31.9251680054054</v>
      </c>
      <c r="F11515">
        <v>245.21610941540499</v>
      </c>
      <c r="G11515">
        <v>122.075724999999</v>
      </c>
    </row>
    <row r="11516" spans="1:7" x14ac:dyDescent="0.25">
      <c r="A11516">
        <v>115.239999999999</v>
      </c>
      <c r="B11516">
        <v>3.8247165679931601</v>
      </c>
      <c r="C11516">
        <v>15.096006393432599</v>
      </c>
      <c r="D11516">
        <v>3.8247165679931601</v>
      </c>
      <c r="E11516">
        <v>31.925532070575699</v>
      </c>
      <c r="F11516">
        <v>245.21647348057499</v>
      </c>
      <c r="G11516">
        <v>122.085724999999</v>
      </c>
    </row>
    <row r="11517" spans="1:7" x14ac:dyDescent="0.25">
      <c r="A11517">
        <v>115.25</v>
      </c>
      <c r="B11517">
        <v>3.8250801563262899</v>
      </c>
      <c r="C11517">
        <v>15.0980577468872</v>
      </c>
      <c r="D11517">
        <v>3.8250801563262899</v>
      </c>
      <c r="E11517">
        <v>31.9258956589088</v>
      </c>
      <c r="F11517">
        <v>245.21683706890801</v>
      </c>
      <c r="G11517">
        <v>122.095725</v>
      </c>
    </row>
    <row r="11518" spans="1:7" x14ac:dyDescent="0.25">
      <c r="A11518">
        <v>115.259999999999</v>
      </c>
      <c r="B11518">
        <v>3.82544493675231</v>
      </c>
      <c r="C11518">
        <v>15.1019172668457</v>
      </c>
      <c r="D11518">
        <v>3.82544493675231</v>
      </c>
      <c r="E11518">
        <v>31.926260439334801</v>
      </c>
      <c r="F11518">
        <v>245.217201849334</v>
      </c>
      <c r="G11518">
        <v>122.105724999999</v>
      </c>
    </row>
    <row r="11519" spans="1:7" x14ac:dyDescent="0.25">
      <c r="A11519">
        <v>115.269999999999</v>
      </c>
      <c r="B11519">
        <v>3.82580542564392</v>
      </c>
      <c r="C11519">
        <v>15.1047458648681</v>
      </c>
      <c r="D11519">
        <v>3.82580542564392</v>
      </c>
      <c r="E11519">
        <v>31.926620928226399</v>
      </c>
      <c r="F11519">
        <v>245.217562338226</v>
      </c>
      <c r="G11519">
        <v>122.115724999999</v>
      </c>
    </row>
    <row r="11520" spans="1:7" x14ac:dyDescent="0.25">
      <c r="A11520">
        <v>115.27999999999901</v>
      </c>
      <c r="B11520">
        <v>3.82617139816284</v>
      </c>
      <c r="C11520">
        <v>15.1081886291503</v>
      </c>
      <c r="D11520">
        <v>3.82617139816284</v>
      </c>
      <c r="E11520">
        <v>31.926986900745302</v>
      </c>
      <c r="F11520">
        <v>245.21792831074501</v>
      </c>
      <c r="G11520">
        <v>122.12572499999899</v>
      </c>
    </row>
    <row r="11521" spans="1:7" x14ac:dyDescent="0.25">
      <c r="A11521">
        <v>115.289999999999</v>
      </c>
      <c r="B11521">
        <v>3.82654809951782</v>
      </c>
      <c r="C11521">
        <v>15.111330986022899</v>
      </c>
      <c r="D11521">
        <v>3.82654809951782</v>
      </c>
      <c r="E11521">
        <v>31.9273636021003</v>
      </c>
      <c r="F11521">
        <v>245.21830501209999</v>
      </c>
      <c r="G11521">
        <v>122.13572499999999</v>
      </c>
    </row>
    <row r="11522" spans="1:7" x14ac:dyDescent="0.25">
      <c r="A11522">
        <v>115.299999999999</v>
      </c>
      <c r="B11522">
        <v>3.8269488811492902</v>
      </c>
      <c r="C11522">
        <v>15.1131896972656</v>
      </c>
      <c r="D11522">
        <v>3.8269488811492902</v>
      </c>
      <c r="E11522">
        <v>31.927764383731802</v>
      </c>
      <c r="F11522">
        <v>245.218705793731</v>
      </c>
      <c r="G11522">
        <v>122.145724999999</v>
      </c>
    </row>
    <row r="11523" spans="1:7" x14ac:dyDescent="0.25">
      <c r="A11523">
        <v>115.30999999999899</v>
      </c>
      <c r="B11523">
        <v>3.8273451328277499</v>
      </c>
      <c r="C11523">
        <v>15.116181373596101</v>
      </c>
      <c r="D11523">
        <v>3.8273451328277499</v>
      </c>
      <c r="E11523">
        <v>31.9281606354103</v>
      </c>
      <c r="F11523">
        <v>245.21910204541001</v>
      </c>
      <c r="G11523">
        <v>122.15572499999899</v>
      </c>
    </row>
    <row r="11524" spans="1:7" x14ac:dyDescent="0.25">
      <c r="A11524">
        <v>115.319999999999</v>
      </c>
      <c r="B11524">
        <v>3.8277280330657901</v>
      </c>
      <c r="C11524">
        <v>15.119794845581</v>
      </c>
      <c r="D11524">
        <v>3.8277280330657901</v>
      </c>
      <c r="E11524">
        <v>31.928543535648299</v>
      </c>
      <c r="F11524">
        <v>245.21948494564799</v>
      </c>
      <c r="G11524">
        <v>122.165724999999</v>
      </c>
    </row>
    <row r="11525" spans="1:7" x14ac:dyDescent="0.25">
      <c r="A11525">
        <v>115.329999999999</v>
      </c>
      <c r="B11525">
        <v>3.8281083106994598</v>
      </c>
      <c r="C11525">
        <v>15.122864723205501</v>
      </c>
      <c r="D11525">
        <v>3.8281083106994598</v>
      </c>
      <c r="E11525">
        <v>31.928923813282001</v>
      </c>
      <c r="F11525">
        <v>245.219865223281</v>
      </c>
      <c r="G11525">
        <v>122.175725</v>
      </c>
    </row>
    <row r="11526" spans="1:7" x14ac:dyDescent="0.25">
      <c r="A11526">
        <v>115.33999999999899</v>
      </c>
      <c r="B11526">
        <v>3.8284840583801198</v>
      </c>
      <c r="C11526">
        <v>15.124493598937899</v>
      </c>
      <c r="D11526">
        <v>3.8284840583801198</v>
      </c>
      <c r="E11526">
        <v>31.929299560962601</v>
      </c>
      <c r="F11526">
        <v>245.22024097096201</v>
      </c>
      <c r="G11526">
        <v>122.185724999999</v>
      </c>
    </row>
    <row r="11527" spans="1:7" x14ac:dyDescent="0.25">
      <c r="A11527">
        <v>115.349999999999</v>
      </c>
      <c r="B11527">
        <v>3.8288292884826598</v>
      </c>
      <c r="C11527">
        <v>15.126761436462401</v>
      </c>
      <c r="D11527">
        <v>3.8288292884826598</v>
      </c>
      <c r="E11527">
        <v>31.929644791065201</v>
      </c>
      <c r="F11527">
        <v>245.220586201065</v>
      </c>
      <c r="G11527">
        <v>122.195724999999</v>
      </c>
    </row>
    <row r="11528" spans="1:7" x14ac:dyDescent="0.25">
      <c r="A11528">
        <v>115.359999999999</v>
      </c>
      <c r="B11528">
        <v>3.8292033672332701</v>
      </c>
      <c r="C11528">
        <v>15.1279706954956</v>
      </c>
      <c r="D11528">
        <v>3.8292033672332701</v>
      </c>
      <c r="E11528">
        <v>31.9300188698158</v>
      </c>
      <c r="F11528">
        <v>245.22096027981499</v>
      </c>
      <c r="G11528">
        <v>122.20572499999901</v>
      </c>
    </row>
    <row r="11529" spans="1:7" x14ac:dyDescent="0.25">
      <c r="A11529">
        <v>115.369999999999</v>
      </c>
      <c r="B11529">
        <v>3.8295984268188401</v>
      </c>
      <c r="C11529">
        <v>15.129055976867599</v>
      </c>
      <c r="D11529">
        <v>3.8295984268188401</v>
      </c>
      <c r="E11529">
        <v>31.930413929401301</v>
      </c>
      <c r="F11529">
        <v>245.22135533940099</v>
      </c>
      <c r="G11529">
        <v>122.21572500000001</v>
      </c>
    </row>
    <row r="11530" spans="1:7" x14ac:dyDescent="0.25">
      <c r="A11530">
        <v>115.379999999999</v>
      </c>
      <c r="B11530">
        <v>3.8299689292907702</v>
      </c>
      <c r="C11530">
        <v>15.131002426147401</v>
      </c>
      <c r="D11530">
        <v>3.8299689292907702</v>
      </c>
      <c r="E11530">
        <v>31.930784431873299</v>
      </c>
      <c r="F11530">
        <v>245.221725841873</v>
      </c>
      <c r="G11530">
        <v>122.225724999999</v>
      </c>
    </row>
    <row r="11531" spans="1:7" x14ac:dyDescent="0.25">
      <c r="A11531">
        <v>115.38999999999901</v>
      </c>
      <c r="B11531">
        <v>3.8303360939025799</v>
      </c>
      <c r="C11531">
        <v>15.131645202636699</v>
      </c>
      <c r="D11531">
        <v>3.8303360939025799</v>
      </c>
      <c r="E11531">
        <v>31.931151596485101</v>
      </c>
      <c r="F11531">
        <v>245.22209300648501</v>
      </c>
      <c r="G11531">
        <v>122.23572499999899</v>
      </c>
    </row>
    <row r="11532" spans="1:7" x14ac:dyDescent="0.25">
      <c r="A11532">
        <v>115.399999999999</v>
      </c>
      <c r="B11532">
        <v>3.8307068347930899</v>
      </c>
      <c r="C11532">
        <v>15.133556365966699</v>
      </c>
      <c r="D11532">
        <v>3.8307068347930899</v>
      </c>
      <c r="E11532">
        <v>31.931522337375601</v>
      </c>
      <c r="F11532">
        <v>245.222463747375</v>
      </c>
      <c r="G11532">
        <v>122.245724999999</v>
      </c>
    </row>
    <row r="11533" spans="1:7" x14ac:dyDescent="0.25">
      <c r="A11533">
        <v>115.409999999999</v>
      </c>
      <c r="B11533">
        <v>3.83106017112731</v>
      </c>
      <c r="C11533">
        <v>15.134057044982899</v>
      </c>
      <c r="D11533">
        <v>3.83106017112731</v>
      </c>
      <c r="E11533">
        <v>31.931875673709801</v>
      </c>
      <c r="F11533">
        <v>245.222817083709</v>
      </c>
      <c r="G11533">
        <v>122.255724999999</v>
      </c>
    </row>
    <row r="11534" spans="1:7" x14ac:dyDescent="0.25">
      <c r="A11534">
        <v>115.41999999999901</v>
      </c>
      <c r="B11534">
        <v>3.8313822746276802</v>
      </c>
      <c r="C11534">
        <v>15.134492874145501</v>
      </c>
      <c r="D11534">
        <v>3.8313822746276802</v>
      </c>
      <c r="E11534">
        <v>31.932197777210199</v>
      </c>
      <c r="F11534">
        <v>245.22313918720999</v>
      </c>
      <c r="G11534">
        <v>122.26572499999899</v>
      </c>
    </row>
    <row r="11535" spans="1:7" x14ac:dyDescent="0.25">
      <c r="A11535">
        <v>115.429999999999</v>
      </c>
      <c r="B11535">
        <v>3.8317065238952601</v>
      </c>
      <c r="C11535">
        <v>15.1343688964843</v>
      </c>
      <c r="D11535">
        <v>3.8317065238952601</v>
      </c>
      <c r="E11535">
        <v>31.932522026477798</v>
      </c>
      <c r="F11535">
        <v>245.223463436477</v>
      </c>
      <c r="G11535">
        <v>122.275724999999</v>
      </c>
    </row>
    <row r="11536" spans="1:7" x14ac:dyDescent="0.25">
      <c r="A11536">
        <v>115.439999999999</v>
      </c>
      <c r="B11536">
        <v>3.83207058906555</v>
      </c>
      <c r="C11536">
        <v>15.134914398193301</v>
      </c>
      <c r="D11536">
        <v>3.83207058906555</v>
      </c>
      <c r="E11536">
        <v>31.932886091648101</v>
      </c>
      <c r="F11536">
        <v>245.223827501648</v>
      </c>
      <c r="G11536">
        <v>122.285724999999</v>
      </c>
    </row>
    <row r="11537" spans="1:7" x14ac:dyDescent="0.25">
      <c r="A11537">
        <v>115.44999999999899</v>
      </c>
      <c r="B11537">
        <v>3.8324382305145201</v>
      </c>
      <c r="C11537">
        <v>15.1356048583984</v>
      </c>
      <c r="D11537">
        <v>3.8324382305145201</v>
      </c>
      <c r="E11537">
        <v>31.933253733097001</v>
      </c>
      <c r="F11537">
        <v>245.22419514309701</v>
      </c>
      <c r="G11537">
        <v>122.295724999999</v>
      </c>
    </row>
    <row r="11538" spans="1:7" x14ac:dyDescent="0.25">
      <c r="A11538">
        <v>115.46</v>
      </c>
      <c r="B11538">
        <v>3.8327865600585902</v>
      </c>
      <c r="C11538">
        <v>15.136618614196699</v>
      </c>
      <c r="D11538">
        <v>3.8327865600585902</v>
      </c>
      <c r="E11538">
        <v>31.9336020626411</v>
      </c>
      <c r="F11538">
        <v>245.22454347264099</v>
      </c>
      <c r="G11538">
        <v>122.305725</v>
      </c>
    </row>
    <row r="11539" spans="1:7" x14ac:dyDescent="0.25">
      <c r="A11539">
        <v>115.469999999999</v>
      </c>
      <c r="B11539">
        <v>3.8331425189971902</v>
      </c>
      <c r="C11539">
        <v>15.1374454498291</v>
      </c>
      <c r="D11539">
        <v>3.8331425189971902</v>
      </c>
      <c r="E11539">
        <v>31.933958021579699</v>
      </c>
      <c r="F11539">
        <v>245.22489943157899</v>
      </c>
      <c r="G11539">
        <v>122.31572499999901</v>
      </c>
    </row>
    <row r="11540" spans="1:7" x14ac:dyDescent="0.25">
      <c r="A11540">
        <v>115.479999999999</v>
      </c>
      <c r="B11540">
        <v>3.8334946632385201</v>
      </c>
      <c r="C11540">
        <v>15.137992858886699</v>
      </c>
      <c r="D11540">
        <v>3.8334946632385201</v>
      </c>
      <c r="E11540">
        <v>31.934310165821</v>
      </c>
      <c r="F11540">
        <v>245.22525157582101</v>
      </c>
      <c r="G11540">
        <v>122.325724999999</v>
      </c>
    </row>
    <row r="11541" spans="1:7" x14ac:dyDescent="0.25">
      <c r="A11541">
        <v>115.489999999999</v>
      </c>
      <c r="B11541">
        <v>3.8338389396667401</v>
      </c>
      <c r="C11541">
        <v>15.1386098861694</v>
      </c>
      <c r="D11541">
        <v>3.8338389396667401</v>
      </c>
      <c r="E11541">
        <v>31.934654442249201</v>
      </c>
      <c r="F11541">
        <v>245.225595852249</v>
      </c>
      <c r="G11541">
        <v>122.335724999999</v>
      </c>
    </row>
    <row r="11542" spans="1:7" x14ac:dyDescent="0.25">
      <c r="A11542">
        <v>115.5</v>
      </c>
      <c r="B11542">
        <v>3.8341743946075399</v>
      </c>
      <c r="C11542">
        <v>15.1400909423828</v>
      </c>
      <c r="D11542">
        <v>3.8341743946075399</v>
      </c>
      <c r="E11542">
        <v>31.93498989719</v>
      </c>
      <c r="F11542">
        <v>245.22593130719</v>
      </c>
      <c r="G11542">
        <v>122.345725</v>
      </c>
    </row>
    <row r="11543" spans="1:7" x14ac:dyDescent="0.25">
      <c r="A11543">
        <v>115.509999999999</v>
      </c>
      <c r="B11543">
        <v>3.8344919681549001</v>
      </c>
      <c r="C11543">
        <v>15.142747879028301</v>
      </c>
      <c r="D11543">
        <v>3.8344919681549001</v>
      </c>
      <c r="E11543">
        <v>31.935307470737399</v>
      </c>
      <c r="F11543">
        <v>245.22624888073699</v>
      </c>
      <c r="G11543">
        <v>122.355724999999</v>
      </c>
    </row>
    <row r="11544" spans="1:7" x14ac:dyDescent="0.25">
      <c r="A11544">
        <v>115.519999999999</v>
      </c>
      <c r="B11544">
        <v>3.83482313156127</v>
      </c>
      <c r="C11544">
        <v>15.1442203521728</v>
      </c>
      <c r="D11544">
        <v>3.83482313156127</v>
      </c>
      <c r="E11544">
        <v>31.9356386341438</v>
      </c>
      <c r="F11544">
        <v>245.22658004414299</v>
      </c>
      <c r="G11544">
        <v>122.365724999999</v>
      </c>
    </row>
    <row r="11545" spans="1:7" x14ac:dyDescent="0.25">
      <c r="A11545">
        <v>115.52999999999901</v>
      </c>
      <c r="B11545">
        <v>3.8351550102233798</v>
      </c>
      <c r="C11545">
        <v>15.145905494689901</v>
      </c>
      <c r="D11545">
        <v>3.8351550102233798</v>
      </c>
      <c r="E11545">
        <v>31.935970512805898</v>
      </c>
      <c r="F11545">
        <v>245.22691192280499</v>
      </c>
      <c r="G11545">
        <v>122.37572499999899</v>
      </c>
    </row>
    <row r="11546" spans="1:7" x14ac:dyDescent="0.25">
      <c r="A11546">
        <v>115.539999999999</v>
      </c>
      <c r="B11546">
        <v>3.83546686172485</v>
      </c>
      <c r="C11546">
        <v>15.1471700668334</v>
      </c>
      <c r="D11546">
        <v>3.83546686172485</v>
      </c>
      <c r="E11546">
        <v>31.936282364307399</v>
      </c>
      <c r="F11546">
        <v>245.22722377430699</v>
      </c>
      <c r="G11546">
        <v>122.38572499999999</v>
      </c>
    </row>
    <row r="11547" spans="1:7" x14ac:dyDescent="0.25">
      <c r="A11547">
        <v>115.549999999999</v>
      </c>
      <c r="B11547">
        <v>3.8357989788055402</v>
      </c>
      <c r="C11547">
        <v>15.147894859313899</v>
      </c>
      <c r="D11547">
        <v>3.8357989788055402</v>
      </c>
      <c r="E11547">
        <v>31.936614481387998</v>
      </c>
      <c r="F11547">
        <v>245.22755589138799</v>
      </c>
      <c r="G11547">
        <v>122.395724999999</v>
      </c>
    </row>
    <row r="11548" spans="1:7" x14ac:dyDescent="0.25">
      <c r="A11548">
        <v>115.55999999999899</v>
      </c>
      <c r="B11548">
        <v>3.8361432552337602</v>
      </c>
      <c r="C11548">
        <v>15.148151397705</v>
      </c>
      <c r="D11548">
        <v>3.8361432552337602</v>
      </c>
      <c r="E11548">
        <v>31.936958757816299</v>
      </c>
      <c r="F11548">
        <v>245.22790016781599</v>
      </c>
      <c r="G11548">
        <v>122.40572499999899</v>
      </c>
    </row>
    <row r="11549" spans="1:7" x14ac:dyDescent="0.25">
      <c r="A11549">
        <v>115.569999999999</v>
      </c>
      <c r="B11549">
        <v>3.8364567756652801</v>
      </c>
      <c r="C11549">
        <v>15.147620201110801</v>
      </c>
      <c r="D11549">
        <v>3.8364567756652801</v>
      </c>
      <c r="E11549">
        <v>31.9372722782478</v>
      </c>
      <c r="F11549">
        <v>245.228213688247</v>
      </c>
      <c r="G11549">
        <v>122.415724999999</v>
      </c>
    </row>
    <row r="11550" spans="1:7" x14ac:dyDescent="0.25">
      <c r="A11550">
        <v>115.579999999999</v>
      </c>
      <c r="B11550">
        <v>3.8367741107940598</v>
      </c>
      <c r="C11550">
        <v>15.147380828857401</v>
      </c>
      <c r="D11550">
        <v>3.8367741107940598</v>
      </c>
      <c r="E11550">
        <v>31.937589613376598</v>
      </c>
      <c r="F11550">
        <v>245.22853102337601</v>
      </c>
      <c r="G11550">
        <v>122.425725</v>
      </c>
    </row>
    <row r="11551" spans="1:7" x14ac:dyDescent="0.25">
      <c r="A11551">
        <v>115.58999999999899</v>
      </c>
      <c r="B11551">
        <v>3.8371124267578098</v>
      </c>
      <c r="C11551">
        <v>15.147381782531699</v>
      </c>
      <c r="D11551">
        <v>3.8371124267578098</v>
      </c>
      <c r="E11551">
        <v>31.937927929340301</v>
      </c>
      <c r="F11551">
        <v>245.22886933934001</v>
      </c>
      <c r="G11551">
        <v>122.435724999999</v>
      </c>
    </row>
    <row r="11552" spans="1:7" x14ac:dyDescent="0.25">
      <c r="A11552">
        <v>115.599999999999</v>
      </c>
      <c r="B11552">
        <v>3.8373863697052002</v>
      </c>
      <c r="C11552">
        <v>15.146765708923301</v>
      </c>
      <c r="D11552">
        <v>3.8373863697052002</v>
      </c>
      <c r="E11552">
        <v>31.938201872287699</v>
      </c>
      <c r="F11552">
        <v>245.229143282287</v>
      </c>
      <c r="G11552">
        <v>122.445724999999</v>
      </c>
    </row>
    <row r="11553" spans="1:7" x14ac:dyDescent="0.25">
      <c r="A11553">
        <v>115.609999999999</v>
      </c>
      <c r="B11553">
        <v>3.8376538753509499</v>
      </c>
      <c r="C11553">
        <v>15.145143508911101</v>
      </c>
      <c r="D11553">
        <v>3.8376538753509499</v>
      </c>
      <c r="E11553">
        <v>31.938469377933501</v>
      </c>
      <c r="F11553">
        <v>245.22941078793301</v>
      </c>
      <c r="G11553">
        <v>122.45572499999901</v>
      </c>
    </row>
    <row r="11554" spans="1:7" x14ac:dyDescent="0.25">
      <c r="A11554">
        <v>115.619999999999</v>
      </c>
      <c r="B11554">
        <v>3.83793997764587</v>
      </c>
      <c r="C11554">
        <v>15.144142150878899</v>
      </c>
      <c r="D11554">
        <v>3.83793997764587</v>
      </c>
      <c r="E11554">
        <v>31.938755480228401</v>
      </c>
      <c r="F11554">
        <v>245.22969689022801</v>
      </c>
      <c r="G11554">
        <v>122.46572500000001</v>
      </c>
    </row>
    <row r="11555" spans="1:7" x14ac:dyDescent="0.25">
      <c r="A11555">
        <v>115.629999999999</v>
      </c>
      <c r="B11555">
        <v>3.83828377723693</v>
      </c>
      <c r="C11555">
        <v>15.1435832977294</v>
      </c>
      <c r="D11555">
        <v>3.83828377723693</v>
      </c>
      <c r="E11555">
        <v>31.939099279819398</v>
      </c>
      <c r="F11555">
        <v>245.23004068981899</v>
      </c>
      <c r="G11555">
        <v>122.475724999999</v>
      </c>
    </row>
    <row r="11556" spans="1:7" x14ac:dyDescent="0.25">
      <c r="A11556">
        <v>115.63999999999901</v>
      </c>
      <c r="B11556">
        <v>3.8385853767395002</v>
      </c>
      <c r="C11556">
        <v>15.143607139587401</v>
      </c>
      <c r="D11556">
        <v>3.8385853767395002</v>
      </c>
      <c r="E11556">
        <v>31.939400879322001</v>
      </c>
      <c r="F11556">
        <v>245.23034228932201</v>
      </c>
      <c r="G11556">
        <v>122.48572499999899</v>
      </c>
    </row>
    <row r="11557" spans="1:7" x14ac:dyDescent="0.25">
      <c r="A11557">
        <v>115.649999999999</v>
      </c>
      <c r="B11557">
        <v>3.83886671066284</v>
      </c>
      <c r="C11557">
        <v>15.143057823181101</v>
      </c>
      <c r="D11557">
        <v>3.83886671066284</v>
      </c>
      <c r="E11557">
        <v>31.939682213245302</v>
      </c>
      <c r="F11557">
        <v>245.23062362324501</v>
      </c>
      <c r="G11557">
        <v>122.495724999999</v>
      </c>
    </row>
    <row r="11558" spans="1:7" x14ac:dyDescent="0.25">
      <c r="A11558">
        <v>115.659999999999</v>
      </c>
      <c r="B11558">
        <v>3.8391599655151301</v>
      </c>
      <c r="C11558">
        <v>15.142724037170399</v>
      </c>
      <c r="D11558">
        <v>3.8391599655151301</v>
      </c>
      <c r="E11558">
        <v>31.9399754680976</v>
      </c>
      <c r="F11558">
        <v>245.23091687809699</v>
      </c>
      <c r="G11558">
        <v>122.505724999999</v>
      </c>
    </row>
    <row r="11559" spans="1:7" x14ac:dyDescent="0.25">
      <c r="A11559">
        <v>115.66999999999901</v>
      </c>
      <c r="B11559">
        <v>3.8395221233367902</v>
      </c>
      <c r="C11559">
        <v>15.1440629959106</v>
      </c>
      <c r="D11559">
        <v>3.8395221233367902</v>
      </c>
      <c r="E11559">
        <v>31.940337625919302</v>
      </c>
      <c r="F11559">
        <v>245.23127903591899</v>
      </c>
      <c r="G11559">
        <v>122.51572499999899</v>
      </c>
    </row>
    <row r="11560" spans="1:7" x14ac:dyDescent="0.25">
      <c r="A11560">
        <v>115.679999999999</v>
      </c>
      <c r="B11560">
        <v>3.8398344516754102</v>
      </c>
      <c r="C11560">
        <v>15.1439352035522</v>
      </c>
      <c r="D11560">
        <v>3.8398344516754102</v>
      </c>
      <c r="E11560">
        <v>31.9406499542579</v>
      </c>
      <c r="F11560">
        <v>245.23159136425701</v>
      </c>
      <c r="G11560">
        <v>122.525724999999</v>
      </c>
    </row>
    <row r="11561" spans="1:7" x14ac:dyDescent="0.25">
      <c r="A11561">
        <v>115.689999999999</v>
      </c>
      <c r="B11561">
        <v>3.8401226997375399</v>
      </c>
      <c r="C11561">
        <v>15.1439762115478</v>
      </c>
      <c r="D11561">
        <v>3.8401226997375399</v>
      </c>
      <c r="E11561">
        <v>31.940938202320002</v>
      </c>
      <c r="F11561">
        <v>245.23187961232</v>
      </c>
      <c r="G11561">
        <v>122.535724999999</v>
      </c>
    </row>
    <row r="11562" spans="1:7" x14ac:dyDescent="0.25">
      <c r="A11562">
        <v>115.69999999999899</v>
      </c>
      <c r="B11562">
        <v>3.8404290676116899</v>
      </c>
      <c r="C11562">
        <v>15.1444234848022</v>
      </c>
      <c r="D11562">
        <v>3.8404290676116899</v>
      </c>
      <c r="E11562">
        <v>31.9412445701942</v>
      </c>
      <c r="F11562">
        <v>245.232185980194</v>
      </c>
      <c r="G11562">
        <v>122.545724999999</v>
      </c>
    </row>
    <row r="11563" spans="1:7" x14ac:dyDescent="0.25">
      <c r="A11563">
        <v>115.71</v>
      </c>
      <c r="B11563">
        <v>3.8407175540924001</v>
      </c>
      <c r="C11563">
        <v>15.145131111145</v>
      </c>
      <c r="D11563">
        <v>3.8407175540924001</v>
      </c>
      <c r="E11563">
        <v>31.941533056674899</v>
      </c>
      <c r="F11563">
        <v>245.23247446667401</v>
      </c>
      <c r="G11563">
        <v>122.555725</v>
      </c>
    </row>
    <row r="11564" spans="1:7" x14ac:dyDescent="0.25">
      <c r="A11564">
        <v>115.719999999999</v>
      </c>
      <c r="B11564">
        <v>3.8410663604736301</v>
      </c>
      <c r="C11564">
        <v>15.1445560455322</v>
      </c>
      <c r="D11564">
        <v>3.8410663604736301</v>
      </c>
      <c r="E11564">
        <v>31.9418818630561</v>
      </c>
      <c r="F11564">
        <v>245.232823273056</v>
      </c>
      <c r="G11564">
        <v>122.56572499999901</v>
      </c>
    </row>
    <row r="11565" spans="1:7" x14ac:dyDescent="0.25">
      <c r="A11565">
        <v>115.729999999999</v>
      </c>
      <c r="B11565">
        <v>3.8413913249969398</v>
      </c>
      <c r="C11565">
        <v>15.1450071334838</v>
      </c>
      <c r="D11565">
        <v>3.8413913249969398</v>
      </c>
      <c r="E11565">
        <v>31.942206827579401</v>
      </c>
      <c r="F11565">
        <v>245.233148237579</v>
      </c>
      <c r="G11565">
        <v>122.575724999999</v>
      </c>
    </row>
    <row r="11566" spans="1:7" x14ac:dyDescent="0.25">
      <c r="A11566">
        <v>115.739999999999</v>
      </c>
      <c r="B11566">
        <v>3.8416991233825599</v>
      </c>
      <c r="C11566">
        <v>15.1448774337768</v>
      </c>
      <c r="D11566">
        <v>3.8416991233825599</v>
      </c>
      <c r="E11566">
        <v>31.942514625965099</v>
      </c>
      <c r="F11566">
        <v>245.23345603596499</v>
      </c>
      <c r="G11566">
        <v>122.585724999999</v>
      </c>
    </row>
    <row r="11567" spans="1:7" x14ac:dyDescent="0.25">
      <c r="A11567">
        <v>115.75</v>
      </c>
      <c r="B11567">
        <v>3.84202980995178</v>
      </c>
      <c r="C11567">
        <v>15.1457176208496</v>
      </c>
      <c r="D11567">
        <v>3.84202980995178</v>
      </c>
      <c r="E11567">
        <v>31.942845312534299</v>
      </c>
      <c r="F11567">
        <v>245.23378672253401</v>
      </c>
      <c r="G11567">
        <v>122.595725</v>
      </c>
    </row>
    <row r="11568" spans="1:7" x14ac:dyDescent="0.25">
      <c r="A11568">
        <v>115.759999999999</v>
      </c>
      <c r="B11568">
        <v>3.8423576354980402</v>
      </c>
      <c r="C11568">
        <v>15.144786834716699</v>
      </c>
      <c r="D11568">
        <v>3.8423576354980402</v>
      </c>
      <c r="E11568">
        <v>31.9431731380805</v>
      </c>
      <c r="F11568">
        <v>245.23411454807999</v>
      </c>
      <c r="G11568">
        <v>122.605724999999</v>
      </c>
    </row>
    <row r="11569" spans="1:7" x14ac:dyDescent="0.25">
      <c r="A11569">
        <v>115.769999999999</v>
      </c>
      <c r="B11569">
        <v>3.8426775932311998</v>
      </c>
      <c r="C11569">
        <v>15.143790245056101</v>
      </c>
      <c r="D11569">
        <v>3.8426775932311998</v>
      </c>
      <c r="E11569">
        <v>31.9434930958137</v>
      </c>
      <c r="F11569">
        <v>245.234434505813</v>
      </c>
      <c r="G11569">
        <v>122.615724999999</v>
      </c>
    </row>
    <row r="11570" spans="1:7" x14ac:dyDescent="0.25">
      <c r="A11570">
        <v>115.77999999999901</v>
      </c>
      <c r="B11570">
        <v>3.8429996967315598</v>
      </c>
      <c r="C11570">
        <v>15.143566131591699</v>
      </c>
      <c r="D11570">
        <v>3.8429996967315598</v>
      </c>
      <c r="E11570">
        <v>31.943815199314098</v>
      </c>
      <c r="F11570">
        <v>245.23475660931399</v>
      </c>
      <c r="G11570">
        <v>122.62572499999899</v>
      </c>
    </row>
    <row r="11571" spans="1:7" x14ac:dyDescent="0.25">
      <c r="A11571">
        <v>115.789999999999</v>
      </c>
      <c r="B11571">
        <v>3.8433046340942298</v>
      </c>
      <c r="C11571">
        <v>15.143801689147899</v>
      </c>
      <c r="D11571">
        <v>3.8433046340942298</v>
      </c>
      <c r="E11571">
        <v>31.944120136676698</v>
      </c>
      <c r="F11571">
        <v>245.23506154667601</v>
      </c>
      <c r="G11571">
        <v>122.63572499999999</v>
      </c>
    </row>
    <row r="11572" spans="1:7" x14ac:dyDescent="0.25">
      <c r="A11572">
        <v>115.799999999999</v>
      </c>
      <c r="B11572">
        <v>3.8435988426208398</v>
      </c>
      <c r="C11572">
        <v>15.143535614013601</v>
      </c>
      <c r="D11572">
        <v>3.8435988426208398</v>
      </c>
      <c r="E11572">
        <v>31.944414345203299</v>
      </c>
      <c r="F11572">
        <v>245.23535575520299</v>
      </c>
      <c r="G11572">
        <v>122.645724999999</v>
      </c>
    </row>
    <row r="11573" spans="1:7" x14ac:dyDescent="0.25">
      <c r="A11573">
        <v>115.80999999999899</v>
      </c>
      <c r="B11573">
        <v>3.84386777877807</v>
      </c>
      <c r="C11573">
        <v>15.142988204956</v>
      </c>
      <c r="D11573">
        <v>3.84386777877807</v>
      </c>
      <c r="E11573">
        <v>31.9446832813606</v>
      </c>
      <c r="F11573">
        <v>245.23562469135999</v>
      </c>
      <c r="G11573">
        <v>122.65572499999899</v>
      </c>
    </row>
    <row r="11574" spans="1:7" x14ac:dyDescent="0.25">
      <c r="A11574">
        <v>115.819999999999</v>
      </c>
      <c r="B11574">
        <v>3.8441667556762602</v>
      </c>
      <c r="C11574">
        <v>15.1446723937988</v>
      </c>
      <c r="D11574">
        <v>3.8441667556762602</v>
      </c>
      <c r="E11574">
        <v>31.944982258258801</v>
      </c>
      <c r="F11574">
        <v>245.23592366825801</v>
      </c>
      <c r="G11574">
        <v>122.665724999999</v>
      </c>
    </row>
    <row r="11575" spans="1:7" x14ac:dyDescent="0.25">
      <c r="A11575">
        <v>115.829999999999</v>
      </c>
      <c r="B11575">
        <v>3.8444981575012198</v>
      </c>
      <c r="C11575">
        <v>15.1451711654663</v>
      </c>
      <c r="D11575">
        <v>3.8444981575012198</v>
      </c>
      <c r="E11575">
        <v>31.945313660083698</v>
      </c>
      <c r="F11575">
        <v>245.23625507008299</v>
      </c>
      <c r="G11575">
        <v>122.675725</v>
      </c>
    </row>
    <row r="11576" spans="1:7" x14ac:dyDescent="0.25">
      <c r="A11576">
        <v>115.83999999999899</v>
      </c>
      <c r="B11576">
        <v>3.8448269367218</v>
      </c>
      <c r="C11576">
        <v>15.146573066711399</v>
      </c>
      <c r="D11576">
        <v>3.8448269367218</v>
      </c>
      <c r="E11576">
        <v>31.945642439304301</v>
      </c>
      <c r="F11576">
        <v>245.236583849304</v>
      </c>
      <c r="G11576">
        <v>122.685724999999</v>
      </c>
    </row>
    <row r="11577" spans="1:7" x14ac:dyDescent="0.25">
      <c r="A11577">
        <v>115.849999999999</v>
      </c>
      <c r="B11577">
        <v>3.8451280593871999</v>
      </c>
      <c r="C11577">
        <v>15.1483488082885</v>
      </c>
      <c r="D11577">
        <v>3.8451280593871999</v>
      </c>
      <c r="E11577">
        <v>31.945943561969699</v>
      </c>
      <c r="F11577">
        <v>245.236884971969</v>
      </c>
      <c r="G11577">
        <v>122.695724999999</v>
      </c>
    </row>
    <row r="11578" spans="1:7" x14ac:dyDescent="0.25">
      <c r="A11578">
        <v>115.859999999999</v>
      </c>
      <c r="B11578">
        <v>3.8454186916351301</v>
      </c>
      <c r="C11578">
        <v>15.150464057922299</v>
      </c>
      <c r="D11578">
        <v>3.8454186916351301</v>
      </c>
      <c r="E11578">
        <v>31.946234194217599</v>
      </c>
      <c r="F11578">
        <v>245.23717560421699</v>
      </c>
      <c r="G11578">
        <v>122.70572499999901</v>
      </c>
    </row>
    <row r="11579" spans="1:7" x14ac:dyDescent="0.25">
      <c r="A11579">
        <v>115.869999999999</v>
      </c>
      <c r="B11579">
        <v>3.8457667827606201</v>
      </c>
      <c r="C11579">
        <v>15.152183532714799</v>
      </c>
      <c r="D11579">
        <v>3.8457667827606201</v>
      </c>
      <c r="E11579">
        <v>31.946582285343101</v>
      </c>
      <c r="F11579">
        <v>245.23752369534299</v>
      </c>
      <c r="G11579">
        <v>122.71572500000001</v>
      </c>
    </row>
    <row r="11580" spans="1:7" x14ac:dyDescent="0.25">
      <c r="A11580">
        <v>115.879999999999</v>
      </c>
      <c r="B11580">
        <v>3.84610772132873</v>
      </c>
      <c r="C11580">
        <v>15.152284622192299</v>
      </c>
      <c r="D11580">
        <v>3.84610772132873</v>
      </c>
      <c r="E11580">
        <v>31.946923223911199</v>
      </c>
      <c r="F11580">
        <v>245.23786463391099</v>
      </c>
      <c r="G11580">
        <v>122.725724999999</v>
      </c>
    </row>
    <row r="11581" spans="1:7" x14ac:dyDescent="0.25">
      <c r="A11581">
        <v>115.88999999999901</v>
      </c>
      <c r="B11581">
        <v>3.8464145660400302</v>
      </c>
      <c r="C11581">
        <v>15.1531782150268</v>
      </c>
      <c r="D11581">
        <v>3.8464145660400302</v>
      </c>
      <c r="E11581">
        <v>31.947230068622499</v>
      </c>
      <c r="F11581">
        <v>245.23817147862201</v>
      </c>
      <c r="G11581">
        <v>122.73572499999899</v>
      </c>
    </row>
    <row r="11582" spans="1:7" x14ac:dyDescent="0.25">
      <c r="A11582">
        <v>115.899999999999</v>
      </c>
      <c r="B11582">
        <v>3.8467235565185498</v>
      </c>
      <c r="C11582">
        <v>15.154715538024901</v>
      </c>
      <c r="D11582">
        <v>3.8467235565185498</v>
      </c>
      <c r="E11582">
        <v>31.9475390591011</v>
      </c>
      <c r="F11582">
        <v>245.23848046910101</v>
      </c>
      <c r="G11582">
        <v>122.745724999999</v>
      </c>
    </row>
    <row r="11583" spans="1:7" x14ac:dyDescent="0.25">
      <c r="A11583">
        <v>115.909999999999</v>
      </c>
      <c r="B11583">
        <v>3.84703397750854</v>
      </c>
      <c r="C11583">
        <v>15.1566495895385</v>
      </c>
      <c r="D11583">
        <v>3.84703397750854</v>
      </c>
      <c r="E11583">
        <v>31.947849480091001</v>
      </c>
      <c r="F11583">
        <v>245.238790890091</v>
      </c>
      <c r="G11583">
        <v>122.755724999999</v>
      </c>
    </row>
    <row r="11584" spans="1:7" x14ac:dyDescent="0.25">
      <c r="A11584">
        <v>115.91999999999901</v>
      </c>
      <c r="B11584">
        <v>3.8473858833312899</v>
      </c>
      <c r="C11584">
        <v>15.157071113586399</v>
      </c>
      <c r="D11584">
        <v>3.8473858833312899</v>
      </c>
      <c r="E11584">
        <v>31.948201385913801</v>
      </c>
      <c r="F11584">
        <v>245.23914279591301</v>
      </c>
      <c r="G11584">
        <v>122.76572499999899</v>
      </c>
    </row>
    <row r="11585" spans="1:7" x14ac:dyDescent="0.25">
      <c r="A11585">
        <v>115.929999999999</v>
      </c>
      <c r="B11585">
        <v>3.8477244377136199</v>
      </c>
      <c r="C11585">
        <v>15.158963203430099</v>
      </c>
      <c r="D11585">
        <v>3.8477244377136199</v>
      </c>
      <c r="E11585">
        <v>31.948539940296101</v>
      </c>
      <c r="F11585">
        <v>245.23948135029599</v>
      </c>
      <c r="G11585">
        <v>122.775724999999</v>
      </c>
    </row>
    <row r="11586" spans="1:7" x14ac:dyDescent="0.25">
      <c r="A11586">
        <v>115.939999999999</v>
      </c>
      <c r="B11586">
        <v>3.8480560779571502</v>
      </c>
      <c r="C11586">
        <v>15.1599674224853</v>
      </c>
      <c r="D11586">
        <v>3.8480560779571502</v>
      </c>
      <c r="E11586">
        <v>31.948871580539699</v>
      </c>
      <c r="F11586">
        <v>245.23981299053901</v>
      </c>
      <c r="G11586">
        <v>122.785724999999</v>
      </c>
    </row>
    <row r="11587" spans="1:7" x14ac:dyDescent="0.25">
      <c r="A11587">
        <v>115.94999999999899</v>
      </c>
      <c r="B11587">
        <v>3.8483471870422301</v>
      </c>
      <c r="C11587">
        <v>15.160169601440399</v>
      </c>
      <c r="D11587">
        <v>3.8483471870422301</v>
      </c>
      <c r="E11587">
        <v>31.9491626896247</v>
      </c>
      <c r="F11587">
        <v>245.24010409962401</v>
      </c>
      <c r="G11587">
        <v>122.795724999999</v>
      </c>
    </row>
    <row r="11588" spans="1:7" x14ac:dyDescent="0.25">
      <c r="A11588">
        <v>115.96</v>
      </c>
      <c r="B11588">
        <v>3.8486766815185498</v>
      </c>
      <c r="C11588">
        <v>15.1612548828125</v>
      </c>
      <c r="D11588">
        <v>3.8486766815185498</v>
      </c>
      <c r="E11588">
        <v>31.9494921841011</v>
      </c>
      <c r="F11588">
        <v>245.24043359410101</v>
      </c>
      <c r="G11588">
        <v>122.805725</v>
      </c>
    </row>
    <row r="11589" spans="1:7" x14ac:dyDescent="0.25">
      <c r="A11589">
        <v>115.969999999999</v>
      </c>
      <c r="B11589">
        <v>3.84902644157409</v>
      </c>
      <c r="C11589">
        <v>15.1621398925781</v>
      </c>
      <c r="D11589">
        <v>3.84902644157409</v>
      </c>
      <c r="E11589">
        <v>31.949841944156599</v>
      </c>
      <c r="F11589">
        <v>245.24078335415601</v>
      </c>
      <c r="G11589">
        <v>122.81572499999901</v>
      </c>
    </row>
    <row r="11590" spans="1:7" x14ac:dyDescent="0.25">
      <c r="A11590">
        <v>115.979999999999</v>
      </c>
      <c r="B11590">
        <v>3.84936046600341</v>
      </c>
      <c r="C11590">
        <v>15.164690017700099</v>
      </c>
      <c r="D11590">
        <v>3.84936046600341</v>
      </c>
      <c r="E11590">
        <v>31.950175968585899</v>
      </c>
      <c r="F11590">
        <v>245.24111737858499</v>
      </c>
      <c r="G11590">
        <v>122.825724999999</v>
      </c>
    </row>
    <row r="11591" spans="1:7" x14ac:dyDescent="0.25">
      <c r="A11591">
        <v>115.989999999999</v>
      </c>
      <c r="B11591">
        <v>3.8496890068054102</v>
      </c>
      <c r="C11591">
        <v>15.1659784317016</v>
      </c>
      <c r="D11591">
        <v>3.8496890068054102</v>
      </c>
      <c r="E11591">
        <v>31.950504509387901</v>
      </c>
      <c r="F11591">
        <v>245.24144591938699</v>
      </c>
      <c r="G11591">
        <v>122.835724999999</v>
      </c>
    </row>
    <row r="11592" spans="1:7" x14ac:dyDescent="0.25">
      <c r="A11592">
        <v>116</v>
      </c>
      <c r="B11592">
        <v>3.85000276565551</v>
      </c>
      <c r="C11592">
        <v>15.166684150695801</v>
      </c>
      <c r="D11592">
        <v>3.85000276565551</v>
      </c>
      <c r="E11592">
        <v>31.950818268237999</v>
      </c>
      <c r="F11592">
        <v>245.241759678238</v>
      </c>
      <c r="G11592">
        <v>122.845725</v>
      </c>
    </row>
    <row r="11593" spans="1:7" x14ac:dyDescent="0.25">
      <c r="A11593">
        <v>116.009999999999</v>
      </c>
      <c r="B11593">
        <v>3.8503432273864702</v>
      </c>
      <c r="C11593">
        <v>15.1674432754516</v>
      </c>
      <c r="D11593">
        <v>3.8503432273864702</v>
      </c>
      <c r="E11593">
        <v>31.951158729968999</v>
      </c>
      <c r="F11593">
        <v>245.24210013996901</v>
      </c>
      <c r="G11593">
        <v>122.855724999999</v>
      </c>
    </row>
    <row r="11594" spans="1:7" x14ac:dyDescent="0.25">
      <c r="A11594">
        <v>116.019999999999</v>
      </c>
      <c r="B11594">
        <v>3.8507025241851802</v>
      </c>
      <c r="C11594">
        <v>15.168280601501399</v>
      </c>
      <c r="D11594">
        <v>3.8507025241851802</v>
      </c>
      <c r="E11594">
        <v>31.951518026767701</v>
      </c>
      <c r="F11594">
        <v>245.24245943676701</v>
      </c>
      <c r="G11594">
        <v>122.865724999999</v>
      </c>
    </row>
    <row r="11595" spans="1:7" x14ac:dyDescent="0.25">
      <c r="A11595">
        <v>116.02999999999901</v>
      </c>
      <c r="B11595">
        <v>3.8510339260101301</v>
      </c>
      <c r="C11595">
        <v>15.168848991394</v>
      </c>
      <c r="D11595">
        <v>3.8510339260101301</v>
      </c>
      <c r="E11595">
        <v>31.951849428592599</v>
      </c>
      <c r="F11595">
        <v>245.24279083859199</v>
      </c>
      <c r="G11595">
        <v>122.87572499999899</v>
      </c>
    </row>
    <row r="11596" spans="1:7" x14ac:dyDescent="0.25">
      <c r="A11596">
        <v>116.039999999999</v>
      </c>
      <c r="B11596">
        <v>3.8513627052307098</v>
      </c>
      <c r="C11596">
        <v>15.169974327087401</v>
      </c>
      <c r="D11596">
        <v>3.8513627052307098</v>
      </c>
      <c r="E11596">
        <v>31.952178207813201</v>
      </c>
      <c r="F11596">
        <v>245.24311961781299</v>
      </c>
      <c r="G11596">
        <v>122.88572499999999</v>
      </c>
    </row>
    <row r="11597" spans="1:7" x14ac:dyDescent="0.25">
      <c r="A11597">
        <v>116.049999999999</v>
      </c>
      <c r="B11597">
        <v>3.8516664505004798</v>
      </c>
      <c r="C11597">
        <v>15.1712379455566</v>
      </c>
      <c r="D11597">
        <v>3.8516664505004798</v>
      </c>
      <c r="E11597">
        <v>31.952481953083002</v>
      </c>
      <c r="F11597">
        <v>245.243423363083</v>
      </c>
      <c r="G11597">
        <v>122.895724999999</v>
      </c>
    </row>
    <row r="11598" spans="1:7" x14ac:dyDescent="0.25">
      <c r="A11598">
        <v>116.05999999999899</v>
      </c>
      <c r="B11598">
        <v>3.8519544601440399</v>
      </c>
      <c r="C11598">
        <v>15.1716508865356</v>
      </c>
      <c r="D11598">
        <v>3.8519544601440399</v>
      </c>
      <c r="E11598">
        <v>31.952769962726499</v>
      </c>
      <c r="F11598">
        <v>245.24371137272601</v>
      </c>
      <c r="G11598">
        <v>122.90572499999899</v>
      </c>
    </row>
    <row r="11599" spans="1:7" x14ac:dyDescent="0.25">
      <c r="A11599">
        <v>116.069999999999</v>
      </c>
      <c r="B11599">
        <v>3.8522970676422101</v>
      </c>
      <c r="C11599">
        <v>15.1730146408081</v>
      </c>
      <c r="D11599">
        <v>3.8522970676422101</v>
      </c>
      <c r="E11599">
        <v>31.9531125702247</v>
      </c>
      <c r="F11599">
        <v>245.24405398022401</v>
      </c>
      <c r="G11599">
        <v>122.915724999999</v>
      </c>
    </row>
    <row r="11600" spans="1:7" x14ac:dyDescent="0.25">
      <c r="A11600">
        <v>116.079999999999</v>
      </c>
      <c r="B11600">
        <v>3.8526341915130602</v>
      </c>
      <c r="C11600">
        <v>15.1736278533935</v>
      </c>
      <c r="D11600">
        <v>3.8526341915130602</v>
      </c>
      <c r="E11600">
        <v>31.9534496940956</v>
      </c>
      <c r="F11600">
        <v>245.244391104095</v>
      </c>
      <c r="G11600">
        <v>122.925725</v>
      </c>
    </row>
    <row r="11601" spans="1:7" x14ac:dyDescent="0.25">
      <c r="A11601">
        <v>116.08999999999899</v>
      </c>
      <c r="B11601">
        <v>3.85295104980468</v>
      </c>
      <c r="C11601">
        <v>15.1750373840332</v>
      </c>
      <c r="D11601">
        <v>3.85295104980468</v>
      </c>
      <c r="E11601">
        <v>31.953766552387201</v>
      </c>
      <c r="F11601">
        <v>245.244707962387</v>
      </c>
      <c r="G11601">
        <v>122.935724999999</v>
      </c>
    </row>
    <row r="11602" spans="1:7" x14ac:dyDescent="0.25">
      <c r="A11602">
        <v>116.099999999999</v>
      </c>
      <c r="B11602">
        <v>3.85329937934875</v>
      </c>
      <c r="C11602">
        <v>15.176200866699199</v>
      </c>
      <c r="D11602">
        <v>3.85329937934875</v>
      </c>
      <c r="E11602">
        <v>31.9541148819313</v>
      </c>
      <c r="F11602">
        <v>245.24505629193101</v>
      </c>
      <c r="G11602">
        <v>122.945724999999</v>
      </c>
    </row>
    <row r="11603" spans="1:7" x14ac:dyDescent="0.25">
      <c r="A11603">
        <v>116.109999999999</v>
      </c>
      <c r="B11603">
        <v>3.8536515235900799</v>
      </c>
      <c r="C11603">
        <v>15.176490783691399</v>
      </c>
      <c r="D11603">
        <v>3.8536515235900799</v>
      </c>
      <c r="E11603">
        <v>31.954467026172601</v>
      </c>
      <c r="F11603">
        <v>245.245408436172</v>
      </c>
      <c r="G11603">
        <v>122.95572499999901</v>
      </c>
    </row>
    <row r="11604" spans="1:7" x14ac:dyDescent="0.25">
      <c r="A11604">
        <v>116.119999999999</v>
      </c>
      <c r="B11604">
        <v>3.8539760112762398</v>
      </c>
      <c r="C11604">
        <v>15.1780786514282</v>
      </c>
      <c r="D11604">
        <v>3.8539760112762398</v>
      </c>
      <c r="E11604">
        <v>31.954791513858702</v>
      </c>
      <c r="F11604">
        <v>245.24573292385799</v>
      </c>
      <c r="G11604">
        <v>122.96572500000001</v>
      </c>
    </row>
    <row r="11605" spans="1:7" x14ac:dyDescent="0.25">
      <c r="A11605">
        <v>116.129999999999</v>
      </c>
      <c r="B11605">
        <v>3.8542745113372798</v>
      </c>
      <c r="C11605">
        <v>15.1788024902343</v>
      </c>
      <c r="D11605">
        <v>3.8542745113372798</v>
      </c>
      <c r="E11605">
        <v>31.955090013919801</v>
      </c>
      <c r="F11605">
        <v>245.24603142391899</v>
      </c>
      <c r="G11605">
        <v>122.975724999999</v>
      </c>
    </row>
    <row r="11606" spans="1:7" x14ac:dyDescent="0.25">
      <c r="A11606">
        <v>116.13999999999901</v>
      </c>
      <c r="B11606">
        <v>3.8546164035797101</v>
      </c>
      <c r="C11606">
        <v>15.1801242828369</v>
      </c>
      <c r="D11606">
        <v>3.8546164035797101</v>
      </c>
      <c r="E11606">
        <v>31.9554319061622</v>
      </c>
      <c r="F11606">
        <v>245.24637331616199</v>
      </c>
      <c r="G11606">
        <v>122.98572499999899</v>
      </c>
    </row>
    <row r="11607" spans="1:7" x14ac:dyDescent="0.25">
      <c r="A11607">
        <v>116.149999999999</v>
      </c>
      <c r="B11607">
        <v>3.8549811840057302</v>
      </c>
      <c r="C11607">
        <v>15.181327819824199</v>
      </c>
      <c r="D11607">
        <v>3.8549811840057302</v>
      </c>
      <c r="E11607">
        <v>31.955796686588201</v>
      </c>
      <c r="F11607">
        <v>245.24673809658799</v>
      </c>
      <c r="G11607">
        <v>122.995724999999</v>
      </c>
    </row>
    <row r="11608" spans="1:7" x14ac:dyDescent="0.25">
      <c r="A11608">
        <v>116.159999999999</v>
      </c>
      <c r="B11608">
        <v>3.8553109169006299</v>
      </c>
      <c r="C11608">
        <v>15.182762145996</v>
      </c>
      <c r="D11608">
        <v>3.8553109169006299</v>
      </c>
      <c r="E11608">
        <v>31.956126419483098</v>
      </c>
      <c r="F11608">
        <v>245.247067829483</v>
      </c>
      <c r="G11608">
        <v>123.005724999999</v>
      </c>
    </row>
    <row r="11609" spans="1:7" x14ac:dyDescent="0.25">
      <c r="A11609">
        <v>116.16999999999901</v>
      </c>
      <c r="B11609">
        <v>3.8556494712829501</v>
      </c>
      <c r="C11609">
        <v>15.1830501556396</v>
      </c>
      <c r="D11609">
        <v>3.8556494712829501</v>
      </c>
      <c r="E11609">
        <v>31.956464973865501</v>
      </c>
      <c r="F11609">
        <v>245.24740638386501</v>
      </c>
      <c r="G11609">
        <v>123.01572499999899</v>
      </c>
    </row>
    <row r="11610" spans="1:7" x14ac:dyDescent="0.25">
      <c r="A11610">
        <v>116.179999999999</v>
      </c>
      <c r="B11610">
        <v>3.8559660911560001</v>
      </c>
      <c r="C11610">
        <v>15.184379577636699</v>
      </c>
      <c r="D11610">
        <v>3.8559660911560001</v>
      </c>
      <c r="E11610">
        <v>31.956781593738501</v>
      </c>
      <c r="F11610">
        <v>245.247723003738</v>
      </c>
      <c r="G11610">
        <v>123.025724999999</v>
      </c>
    </row>
    <row r="11611" spans="1:7" x14ac:dyDescent="0.25">
      <c r="A11611">
        <v>116.189999999999</v>
      </c>
      <c r="B11611">
        <v>3.8563103675842201</v>
      </c>
      <c r="C11611">
        <v>15.1848239898681</v>
      </c>
      <c r="D11611">
        <v>3.8563103675842201</v>
      </c>
      <c r="E11611">
        <v>31.957125870166699</v>
      </c>
      <c r="F11611">
        <v>245.248067280166</v>
      </c>
      <c r="G11611">
        <v>123.035724999999</v>
      </c>
    </row>
    <row r="11612" spans="1:7" x14ac:dyDescent="0.25">
      <c r="A11612">
        <v>116.19999999999899</v>
      </c>
      <c r="B11612">
        <v>3.85666298866271</v>
      </c>
      <c r="C11612">
        <v>15.1864261627197</v>
      </c>
      <c r="D11612">
        <v>3.85666298866271</v>
      </c>
      <c r="E11612">
        <v>31.957478491245201</v>
      </c>
      <c r="F11612">
        <v>245.248419901245</v>
      </c>
      <c r="G11612">
        <v>123.045724999999</v>
      </c>
    </row>
    <row r="11613" spans="1:7" x14ac:dyDescent="0.25">
      <c r="A11613">
        <v>116.21</v>
      </c>
      <c r="B11613">
        <v>3.8570134639739901</v>
      </c>
      <c r="C11613">
        <v>15.1894721984863</v>
      </c>
      <c r="D11613">
        <v>3.8570134639739901</v>
      </c>
      <c r="E11613">
        <v>31.957828966556502</v>
      </c>
      <c r="F11613">
        <v>245.248770376556</v>
      </c>
      <c r="G11613">
        <v>123.055725</v>
      </c>
    </row>
    <row r="11614" spans="1:7" x14ac:dyDescent="0.25">
      <c r="A11614">
        <v>116.219999999999</v>
      </c>
      <c r="B11614">
        <v>3.8573656082153298</v>
      </c>
      <c r="C11614">
        <v>15.1909084320068</v>
      </c>
      <c r="D11614">
        <v>3.8573656082153298</v>
      </c>
      <c r="E11614">
        <v>31.958181110797799</v>
      </c>
      <c r="F11614">
        <v>245.24912252079699</v>
      </c>
      <c r="G11614">
        <v>123.06572499999901</v>
      </c>
    </row>
    <row r="11615" spans="1:7" x14ac:dyDescent="0.25">
      <c r="A11615">
        <v>116.229999999999</v>
      </c>
      <c r="B11615">
        <v>3.8576962947845401</v>
      </c>
      <c r="C11615">
        <v>15.1920776367187</v>
      </c>
      <c r="D11615">
        <v>3.8576962947845401</v>
      </c>
      <c r="E11615">
        <v>31.958511797366999</v>
      </c>
      <c r="F11615">
        <v>245.249453207367</v>
      </c>
      <c r="G11615">
        <v>123.075724999999</v>
      </c>
    </row>
    <row r="11616" spans="1:7" x14ac:dyDescent="0.25">
      <c r="A11616">
        <v>116.239999999999</v>
      </c>
      <c r="B11616">
        <v>3.8580217361450102</v>
      </c>
      <c r="C11616">
        <v>15.193730354309</v>
      </c>
      <c r="D11616">
        <v>3.8580217361450102</v>
      </c>
      <c r="E11616">
        <v>31.958837238727501</v>
      </c>
      <c r="F11616">
        <v>245.24977864872699</v>
      </c>
      <c r="G11616">
        <v>123.085724999999</v>
      </c>
    </row>
    <row r="11617" spans="1:7" x14ac:dyDescent="0.25">
      <c r="A11617">
        <v>116.25</v>
      </c>
      <c r="B11617">
        <v>3.8583886623382502</v>
      </c>
      <c r="C11617">
        <v>15.1949653625488</v>
      </c>
      <c r="D11617">
        <v>3.8583886623382502</v>
      </c>
      <c r="E11617">
        <v>31.959204164920799</v>
      </c>
      <c r="F11617">
        <v>245.25014557492</v>
      </c>
      <c r="G11617">
        <v>123.095725</v>
      </c>
    </row>
    <row r="11618" spans="1:7" x14ac:dyDescent="0.25">
      <c r="A11618">
        <v>116.259999999999</v>
      </c>
      <c r="B11618">
        <v>3.85876441001892</v>
      </c>
      <c r="C11618">
        <v>15.196192741394</v>
      </c>
      <c r="D11618">
        <v>3.85876441001892</v>
      </c>
      <c r="E11618">
        <v>31.959579912601399</v>
      </c>
      <c r="F11618">
        <v>245.250521322601</v>
      </c>
      <c r="G11618">
        <v>123.105724999999</v>
      </c>
    </row>
    <row r="11619" spans="1:7" x14ac:dyDescent="0.25">
      <c r="A11619">
        <v>116.269999999999</v>
      </c>
      <c r="B11619">
        <v>3.85913062095642</v>
      </c>
      <c r="C11619">
        <v>15.2000322341918</v>
      </c>
      <c r="D11619">
        <v>3.85913062095642</v>
      </c>
      <c r="E11619">
        <v>31.959946123538899</v>
      </c>
      <c r="F11619">
        <v>245.25088753353799</v>
      </c>
      <c r="G11619">
        <v>123.115724999999</v>
      </c>
    </row>
    <row r="11620" spans="1:7" x14ac:dyDescent="0.25">
      <c r="A11620">
        <v>116.27999999999901</v>
      </c>
      <c r="B11620">
        <v>3.8594901561736998</v>
      </c>
      <c r="C11620">
        <v>15.203819274902299</v>
      </c>
      <c r="D11620">
        <v>3.8594901561736998</v>
      </c>
      <c r="E11620">
        <v>31.960305658756202</v>
      </c>
      <c r="F11620">
        <v>245.25124706875599</v>
      </c>
      <c r="G11620">
        <v>123.12572499999899</v>
      </c>
    </row>
    <row r="11621" spans="1:7" x14ac:dyDescent="0.25">
      <c r="A11621">
        <v>116.289999999999</v>
      </c>
      <c r="B11621">
        <v>3.8598484992980899</v>
      </c>
      <c r="C11621">
        <v>15.207307815551699</v>
      </c>
      <c r="D11621">
        <v>3.8598484992980899</v>
      </c>
      <c r="E11621">
        <v>31.960664001880598</v>
      </c>
      <c r="F11621">
        <v>245.25160541188001</v>
      </c>
      <c r="G11621">
        <v>123.13572499999999</v>
      </c>
    </row>
    <row r="11622" spans="1:7" x14ac:dyDescent="0.25">
      <c r="A11622">
        <v>116.299999999999</v>
      </c>
      <c r="B11622">
        <v>3.8602271080017001</v>
      </c>
      <c r="C11622">
        <v>15.209870338439901</v>
      </c>
      <c r="D11622">
        <v>3.8602271080017001</v>
      </c>
      <c r="E11622">
        <v>31.961042610584201</v>
      </c>
      <c r="F11622">
        <v>245.25198402058399</v>
      </c>
      <c r="G11622">
        <v>123.145724999999</v>
      </c>
    </row>
    <row r="11623" spans="1:7" x14ac:dyDescent="0.25">
      <c r="A11623">
        <v>116.30999999999899</v>
      </c>
      <c r="B11623">
        <v>3.8606371879577601</v>
      </c>
      <c r="C11623">
        <v>15.2118253707885</v>
      </c>
      <c r="D11623">
        <v>3.8606371879577601</v>
      </c>
      <c r="E11623">
        <v>31.961452690540298</v>
      </c>
      <c r="F11623">
        <v>245.25239410053999</v>
      </c>
      <c r="G11623">
        <v>123.15572499999899</v>
      </c>
    </row>
    <row r="11624" spans="1:7" x14ac:dyDescent="0.25">
      <c r="A11624">
        <v>116.319999999999</v>
      </c>
      <c r="B11624">
        <v>3.8610246181488002</v>
      </c>
      <c r="C11624">
        <v>15.2144317626953</v>
      </c>
      <c r="D11624">
        <v>3.8610246181488002</v>
      </c>
      <c r="E11624">
        <v>31.961840120731299</v>
      </c>
      <c r="F11624">
        <v>245.252781530731</v>
      </c>
      <c r="G11624">
        <v>123.165724999999</v>
      </c>
    </row>
    <row r="11625" spans="1:7" x14ac:dyDescent="0.25">
      <c r="A11625">
        <v>116.329999999999</v>
      </c>
      <c r="B11625">
        <v>3.8613698482513401</v>
      </c>
      <c r="C11625">
        <v>15.2168760299682</v>
      </c>
      <c r="D11625">
        <v>3.8613698482513401</v>
      </c>
      <c r="E11625">
        <v>31.962185350833799</v>
      </c>
      <c r="F11625">
        <v>245.253126760833</v>
      </c>
      <c r="G11625">
        <v>123.175725</v>
      </c>
    </row>
    <row r="11626" spans="1:7" x14ac:dyDescent="0.25">
      <c r="A11626">
        <v>116.33999999999899</v>
      </c>
      <c r="B11626">
        <v>3.8617591857910099</v>
      </c>
      <c r="C11626">
        <v>15.2184858322143</v>
      </c>
      <c r="D11626">
        <v>3.8617591857910099</v>
      </c>
      <c r="E11626">
        <v>31.9625746883735</v>
      </c>
      <c r="F11626">
        <v>245.25351609837301</v>
      </c>
      <c r="G11626">
        <v>123.185724999999</v>
      </c>
    </row>
    <row r="11627" spans="1:7" x14ac:dyDescent="0.25">
      <c r="A11627">
        <v>116.349999999999</v>
      </c>
      <c r="B11627">
        <v>3.86216688156127</v>
      </c>
      <c r="C11627">
        <v>15.2215070724487</v>
      </c>
      <c r="D11627">
        <v>3.86216688156127</v>
      </c>
      <c r="E11627">
        <v>31.9629823841438</v>
      </c>
      <c r="F11627">
        <v>245.25392379414299</v>
      </c>
      <c r="G11627">
        <v>123.195724999999</v>
      </c>
    </row>
    <row r="11628" spans="1:7" x14ac:dyDescent="0.25">
      <c r="A11628">
        <v>116.359999999999</v>
      </c>
      <c r="B11628">
        <v>3.8625383377075102</v>
      </c>
      <c r="C11628">
        <v>15.2251119613647</v>
      </c>
      <c r="D11628">
        <v>3.8625383377075102</v>
      </c>
      <c r="E11628">
        <v>31.963353840290001</v>
      </c>
      <c r="F11628">
        <v>245.25429525029</v>
      </c>
      <c r="G11628">
        <v>123.20572499999901</v>
      </c>
    </row>
    <row r="11629" spans="1:7" x14ac:dyDescent="0.25">
      <c r="A11629">
        <v>116.369999999999</v>
      </c>
      <c r="B11629">
        <v>3.8629019260406401</v>
      </c>
      <c r="C11629">
        <v>15.2267694473266</v>
      </c>
      <c r="D11629">
        <v>3.8629019260406401</v>
      </c>
      <c r="E11629">
        <v>31.963717428623099</v>
      </c>
      <c r="F11629">
        <v>245.25465883862299</v>
      </c>
      <c r="G11629">
        <v>123.21572500000001</v>
      </c>
    </row>
    <row r="11630" spans="1:7" x14ac:dyDescent="0.25">
      <c r="A11630">
        <v>116.379999999999</v>
      </c>
      <c r="B11630">
        <v>3.8632733821868799</v>
      </c>
      <c r="C11630">
        <v>15.2277317047119</v>
      </c>
      <c r="D11630">
        <v>3.8632733821868799</v>
      </c>
      <c r="E11630">
        <v>31.964088884769399</v>
      </c>
      <c r="F11630">
        <v>245.255030294769</v>
      </c>
      <c r="G11630">
        <v>123.225724999999</v>
      </c>
    </row>
    <row r="11631" spans="1:7" x14ac:dyDescent="0.25">
      <c r="A11631">
        <v>116.38999999999901</v>
      </c>
      <c r="B11631">
        <v>3.8636381626129102</v>
      </c>
      <c r="C11631">
        <v>15.230390548706</v>
      </c>
      <c r="D11631">
        <v>3.8636381626129102</v>
      </c>
      <c r="E11631">
        <v>31.9644536651954</v>
      </c>
      <c r="F11631">
        <v>245.255395075195</v>
      </c>
      <c r="G11631">
        <v>123.23572499999899</v>
      </c>
    </row>
    <row r="11632" spans="1:7" x14ac:dyDescent="0.25">
      <c r="A11632">
        <v>116.399999999999</v>
      </c>
      <c r="B11632">
        <v>3.8639876842498699</v>
      </c>
      <c r="C11632">
        <v>15.232275009155201</v>
      </c>
      <c r="D11632">
        <v>3.8639876842498699</v>
      </c>
      <c r="E11632">
        <v>31.964803186832398</v>
      </c>
      <c r="F11632">
        <v>245.25574459683199</v>
      </c>
      <c r="G11632">
        <v>123.245724999999</v>
      </c>
    </row>
    <row r="11633" spans="1:7" x14ac:dyDescent="0.25">
      <c r="A11633">
        <v>116.409999999999</v>
      </c>
      <c r="B11633">
        <v>3.8643257617950399</v>
      </c>
      <c r="C11633">
        <v>15.232830047607401</v>
      </c>
      <c r="D11633">
        <v>3.8643257617950399</v>
      </c>
      <c r="E11633">
        <v>31.9651412643775</v>
      </c>
      <c r="F11633">
        <v>245.25608267437701</v>
      </c>
      <c r="G11633">
        <v>123.255724999999</v>
      </c>
    </row>
    <row r="11634" spans="1:7" x14ac:dyDescent="0.25">
      <c r="A11634">
        <v>116.41999999999901</v>
      </c>
      <c r="B11634">
        <v>3.8646984100341699</v>
      </c>
      <c r="C11634">
        <v>15.2340831756591</v>
      </c>
      <c r="D11634">
        <v>3.8646984100341699</v>
      </c>
      <c r="E11634">
        <v>31.9655139126167</v>
      </c>
      <c r="F11634">
        <v>245.25645532261601</v>
      </c>
      <c r="G11634">
        <v>123.26572499999899</v>
      </c>
    </row>
    <row r="11635" spans="1:7" x14ac:dyDescent="0.25">
      <c r="A11635">
        <v>116.429999999999</v>
      </c>
      <c r="B11635">
        <v>3.8650662899017298</v>
      </c>
      <c r="C11635">
        <v>15.2367734909057</v>
      </c>
      <c r="D11635">
        <v>3.8650662899017298</v>
      </c>
      <c r="E11635">
        <v>31.9658817924842</v>
      </c>
      <c r="F11635">
        <v>245.25682320248399</v>
      </c>
      <c r="G11635">
        <v>123.275724999999</v>
      </c>
    </row>
    <row r="11636" spans="1:7" x14ac:dyDescent="0.25">
      <c r="A11636">
        <v>116.439999999999</v>
      </c>
      <c r="B11636">
        <v>3.8654294013977002</v>
      </c>
      <c r="C11636">
        <v>15.2393083572387</v>
      </c>
      <c r="D11636">
        <v>3.8654294013977002</v>
      </c>
      <c r="E11636">
        <v>31.966244903980201</v>
      </c>
      <c r="F11636">
        <v>245.25718631397999</v>
      </c>
      <c r="G11636">
        <v>123.285724999999</v>
      </c>
    </row>
    <row r="11637" spans="1:7" x14ac:dyDescent="0.25">
      <c r="A11637">
        <v>116.44999999999899</v>
      </c>
      <c r="B11637">
        <v>3.8657860755920401</v>
      </c>
      <c r="C11637">
        <v>15.239544868469199</v>
      </c>
      <c r="D11637">
        <v>3.8657860755920401</v>
      </c>
      <c r="E11637">
        <v>31.966601578174501</v>
      </c>
      <c r="F11637">
        <v>245.25754298817401</v>
      </c>
      <c r="G11637">
        <v>123.295724999999</v>
      </c>
    </row>
    <row r="11638" spans="1:7" x14ac:dyDescent="0.25">
      <c r="A11638">
        <v>116.46</v>
      </c>
      <c r="B11638">
        <v>3.86611747741699</v>
      </c>
      <c r="C11638">
        <v>15.239931106567299</v>
      </c>
      <c r="D11638">
        <v>3.86611747741699</v>
      </c>
      <c r="E11638">
        <v>31.966932979999498</v>
      </c>
      <c r="F11638">
        <v>245.25787438999899</v>
      </c>
      <c r="G11638">
        <v>123.305725</v>
      </c>
    </row>
    <row r="11639" spans="1:7" x14ac:dyDescent="0.25">
      <c r="A11639">
        <v>116.469999999999</v>
      </c>
      <c r="B11639">
        <v>3.86647605895996</v>
      </c>
      <c r="C11639">
        <v>15.2407131195068</v>
      </c>
      <c r="D11639">
        <v>3.86647605895996</v>
      </c>
      <c r="E11639">
        <v>31.967291561542499</v>
      </c>
      <c r="F11639">
        <v>245.25823297154199</v>
      </c>
      <c r="G11639">
        <v>123.31572499999901</v>
      </c>
    </row>
    <row r="11640" spans="1:7" x14ac:dyDescent="0.25">
      <c r="A11640">
        <v>116.479999999999</v>
      </c>
      <c r="B11640">
        <v>3.8668286800384499</v>
      </c>
      <c r="C11640">
        <v>15.2413311004638</v>
      </c>
      <c r="D11640">
        <v>3.8668286800384499</v>
      </c>
      <c r="E11640">
        <v>31.967644182621001</v>
      </c>
      <c r="F11640">
        <v>245.25858559261999</v>
      </c>
      <c r="G11640">
        <v>123.325724999999</v>
      </c>
    </row>
    <row r="11641" spans="1:7" x14ac:dyDescent="0.25">
      <c r="A11641">
        <v>116.489999999999</v>
      </c>
      <c r="B11641">
        <v>3.8671777248382502</v>
      </c>
      <c r="C11641">
        <v>15.240612030029199</v>
      </c>
      <c r="D11641">
        <v>3.8671777248382502</v>
      </c>
      <c r="E11641">
        <v>31.967993227420799</v>
      </c>
      <c r="F11641">
        <v>245.25893463742</v>
      </c>
      <c r="G11641">
        <v>123.335724999999</v>
      </c>
    </row>
    <row r="11642" spans="1:7" x14ac:dyDescent="0.25">
      <c r="A11642">
        <v>116.5</v>
      </c>
      <c r="B11642">
        <v>3.86749863624572</v>
      </c>
      <c r="C11642">
        <v>15.24059009552</v>
      </c>
      <c r="D11642">
        <v>3.86749863624572</v>
      </c>
      <c r="E11642">
        <v>31.968314138828202</v>
      </c>
      <c r="F11642">
        <v>245.25925554882801</v>
      </c>
      <c r="G11642">
        <v>123.345725</v>
      </c>
    </row>
    <row r="11643" spans="1:7" x14ac:dyDescent="0.25">
      <c r="A11643">
        <v>116.509999999999</v>
      </c>
      <c r="B11643">
        <v>3.86781477928161</v>
      </c>
      <c r="C11643">
        <v>15.2419691085815</v>
      </c>
      <c r="D11643">
        <v>3.86781477928161</v>
      </c>
      <c r="E11643">
        <v>31.968630281864101</v>
      </c>
      <c r="F11643">
        <v>245.25957169186401</v>
      </c>
      <c r="G11643">
        <v>123.355724999999</v>
      </c>
    </row>
    <row r="11644" spans="1:7" x14ac:dyDescent="0.25">
      <c r="A11644">
        <v>116.519999999999</v>
      </c>
      <c r="B11644">
        <v>3.8681538105010902</v>
      </c>
      <c r="C11644">
        <v>15.241828918456999</v>
      </c>
      <c r="D11644">
        <v>3.8681538105010902</v>
      </c>
      <c r="E11644">
        <v>31.968969313083601</v>
      </c>
      <c r="F11644">
        <v>245.25991072308301</v>
      </c>
      <c r="G11644">
        <v>123.365724999999</v>
      </c>
    </row>
    <row r="11645" spans="1:7" x14ac:dyDescent="0.25">
      <c r="A11645">
        <v>116.52999999999901</v>
      </c>
      <c r="B11645">
        <v>3.8684868812561</v>
      </c>
      <c r="C11645">
        <v>15.2414140701293</v>
      </c>
      <c r="D11645">
        <v>3.8684868812561</v>
      </c>
      <c r="E11645">
        <v>31.969302383838599</v>
      </c>
      <c r="F11645">
        <v>245.26024379383799</v>
      </c>
      <c r="G11645">
        <v>123.37572499999899</v>
      </c>
    </row>
    <row r="11646" spans="1:7" x14ac:dyDescent="0.25">
      <c r="A11646">
        <v>116.539999999999</v>
      </c>
      <c r="B11646">
        <v>3.86880230903625</v>
      </c>
      <c r="C11646">
        <v>15.2410135269165</v>
      </c>
      <c r="D11646">
        <v>3.86880230903625</v>
      </c>
      <c r="E11646">
        <v>31.9696178116188</v>
      </c>
      <c r="F11646">
        <v>245.260559221618</v>
      </c>
      <c r="G11646">
        <v>123.38572499999999</v>
      </c>
    </row>
    <row r="11647" spans="1:7" x14ac:dyDescent="0.25">
      <c r="A11647">
        <v>116.549999999999</v>
      </c>
      <c r="B11647">
        <v>3.8691327571868799</v>
      </c>
      <c r="C11647">
        <v>15.240750312805099</v>
      </c>
      <c r="D11647">
        <v>3.8691327571868799</v>
      </c>
      <c r="E11647">
        <v>31.969948259769399</v>
      </c>
      <c r="F11647">
        <v>245.260889669769</v>
      </c>
      <c r="G11647">
        <v>123.395724999999</v>
      </c>
    </row>
    <row r="11648" spans="1:7" x14ac:dyDescent="0.25">
      <c r="A11648">
        <v>116.55999999999899</v>
      </c>
      <c r="B11648">
        <v>3.8694698810577299</v>
      </c>
      <c r="C11648">
        <v>15.240612983703601</v>
      </c>
      <c r="D11648">
        <v>3.8694698810577299</v>
      </c>
      <c r="E11648">
        <v>31.970285383640199</v>
      </c>
      <c r="F11648">
        <v>245.26122679363999</v>
      </c>
      <c r="G11648">
        <v>123.40572499999899</v>
      </c>
    </row>
    <row r="11649" spans="1:7" x14ac:dyDescent="0.25">
      <c r="A11649">
        <v>116.569999999999</v>
      </c>
      <c r="B11649">
        <v>3.8697521686553902</v>
      </c>
      <c r="C11649">
        <v>15.2399396896362</v>
      </c>
      <c r="D11649">
        <v>3.8697521686553902</v>
      </c>
      <c r="E11649">
        <v>31.970567671237902</v>
      </c>
      <c r="F11649">
        <v>245.26150908123699</v>
      </c>
      <c r="G11649">
        <v>123.415724999999</v>
      </c>
    </row>
    <row r="11650" spans="1:7" x14ac:dyDescent="0.25">
      <c r="A11650">
        <v>116.579999999999</v>
      </c>
      <c r="B11650">
        <v>3.8700098991393999</v>
      </c>
      <c r="C11650">
        <v>15.239996910095201</v>
      </c>
      <c r="D11650">
        <v>3.8700098991393999</v>
      </c>
      <c r="E11650">
        <v>31.9708254017219</v>
      </c>
      <c r="F11650">
        <v>245.261766811721</v>
      </c>
      <c r="G11650">
        <v>123.425725</v>
      </c>
    </row>
    <row r="11651" spans="1:7" x14ac:dyDescent="0.25">
      <c r="A11651">
        <v>116.58999999999899</v>
      </c>
      <c r="B11651">
        <v>3.8703296184539702</v>
      </c>
      <c r="C11651">
        <v>15.239616394042899</v>
      </c>
      <c r="D11651">
        <v>3.8703296184539702</v>
      </c>
      <c r="E11651">
        <v>31.9711451210365</v>
      </c>
      <c r="F11651">
        <v>245.262086531036</v>
      </c>
      <c r="G11651">
        <v>123.435724999999</v>
      </c>
    </row>
    <row r="11652" spans="1:7" x14ac:dyDescent="0.25">
      <c r="A11652">
        <v>116.599999999999</v>
      </c>
      <c r="B11652">
        <v>3.8706841468811</v>
      </c>
      <c r="C11652">
        <v>15.239213943481399</v>
      </c>
      <c r="D11652">
        <v>3.8706841468811</v>
      </c>
      <c r="E11652">
        <v>31.971499649463599</v>
      </c>
      <c r="F11652">
        <v>245.26244105946299</v>
      </c>
      <c r="G11652">
        <v>123.445724999999</v>
      </c>
    </row>
    <row r="11653" spans="1:7" x14ac:dyDescent="0.25">
      <c r="A11653">
        <v>116.609999999999</v>
      </c>
      <c r="B11653">
        <v>3.8710186481475799</v>
      </c>
      <c r="C11653">
        <v>15.2398624420166</v>
      </c>
      <c r="D11653">
        <v>3.8710186481475799</v>
      </c>
      <c r="E11653">
        <v>31.9718341507301</v>
      </c>
      <c r="F11653">
        <v>245.26277556073001</v>
      </c>
      <c r="G11653">
        <v>123.45572499999901</v>
      </c>
    </row>
    <row r="11654" spans="1:7" x14ac:dyDescent="0.25">
      <c r="A11654">
        <v>116.619999999999</v>
      </c>
      <c r="B11654">
        <v>3.8713462352752601</v>
      </c>
      <c r="C11654">
        <v>15.240367889404199</v>
      </c>
      <c r="D11654">
        <v>3.8713462352752601</v>
      </c>
      <c r="E11654">
        <v>31.9721617378578</v>
      </c>
      <c r="F11654">
        <v>245.26310314785701</v>
      </c>
      <c r="G11654">
        <v>123.46572500000001</v>
      </c>
    </row>
    <row r="11655" spans="1:7" x14ac:dyDescent="0.25">
      <c r="A11655">
        <v>116.629999999999</v>
      </c>
      <c r="B11655">
        <v>3.8716263771057098</v>
      </c>
      <c r="C11655">
        <v>15.2399883270263</v>
      </c>
      <c r="D11655">
        <v>3.8716263771057098</v>
      </c>
      <c r="E11655">
        <v>31.972441879688201</v>
      </c>
      <c r="F11655">
        <v>245.26338328968799</v>
      </c>
      <c r="G11655">
        <v>123.475724999999</v>
      </c>
    </row>
    <row r="11656" spans="1:7" x14ac:dyDescent="0.25">
      <c r="A11656">
        <v>116.63999999999901</v>
      </c>
      <c r="B11656">
        <v>3.8719377517700102</v>
      </c>
      <c r="C11656">
        <v>15.238918304443301</v>
      </c>
      <c r="D11656">
        <v>3.8719377517700102</v>
      </c>
      <c r="E11656">
        <v>31.972753254352501</v>
      </c>
      <c r="F11656">
        <v>245.26369466435199</v>
      </c>
      <c r="G11656">
        <v>123.48572499999899</v>
      </c>
    </row>
    <row r="11657" spans="1:7" x14ac:dyDescent="0.25">
      <c r="A11657">
        <v>116.649999999999</v>
      </c>
      <c r="B11657">
        <v>3.8722476959228498</v>
      </c>
      <c r="C11657">
        <v>15.2385749816894</v>
      </c>
      <c r="D11657">
        <v>3.8722476959228498</v>
      </c>
      <c r="E11657">
        <v>31.9730631985054</v>
      </c>
      <c r="F11657">
        <v>245.26400460850499</v>
      </c>
      <c r="G11657">
        <v>123.495724999999</v>
      </c>
    </row>
    <row r="11658" spans="1:7" x14ac:dyDescent="0.25">
      <c r="A11658">
        <v>116.659999999999</v>
      </c>
      <c r="B11658">
        <v>3.8725273609161301</v>
      </c>
      <c r="C11658">
        <v>15.2383003234863</v>
      </c>
      <c r="D11658">
        <v>3.8725273609161301</v>
      </c>
      <c r="E11658">
        <v>31.973342863498601</v>
      </c>
      <c r="F11658">
        <v>245.26428427349799</v>
      </c>
      <c r="G11658">
        <v>123.505724999999</v>
      </c>
    </row>
    <row r="11659" spans="1:7" x14ac:dyDescent="0.25">
      <c r="A11659">
        <v>116.66999999999901</v>
      </c>
      <c r="B11659">
        <v>3.8728611469268701</v>
      </c>
      <c r="C11659">
        <v>15.2387084960937</v>
      </c>
      <c r="D11659">
        <v>3.8728611469268701</v>
      </c>
      <c r="E11659">
        <v>31.9736766495094</v>
      </c>
      <c r="F11659">
        <v>245.26461805950899</v>
      </c>
      <c r="G11659">
        <v>123.51572499999899</v>
      </c>
    </row>
    <row r="11660" spans="1:7" x14ac:dyDescent="0.25">
      <c r="A11660">
        <v>116.679999999999</v>
      </c>
      <c r="B11660">
        <v>3.8731491565704301</v>
      </c>
      <c r="C11660">
        <v>15.238424301147401</v>
      </c>
      <c r="D11660">
        <v>3.8731491565704301</v>
      </c>
      <c r="E11660">
        <v>31.973964659152902</v>
      </c>
      <c r="F11660">
        <v>245.264906069152</v>
      </c>
      <c r="G11660">
        <v>123.525724999999</v>
      </c>
    </row>
    <row r="11661" spans="1:7" x14ac:dyDescent="0.25">
      <c r="A11661">
        <v>116.689999999999</v>
      </c>
      <c r="B11661">
        <v>3.8734381198882999</v>
      </c>
      <c r="C11661">
        <v>15.2384366989135</v>
      </c>
      <c r="D11661">
        <v>3.8734381198882999</v>
      </c>
      <c r="E11661">
        <v>31.974253622470801</v>
      </c>
      <c r="F11661">
        <v>245.26519503246999</v>
      </c>
      <c r="G11661">
        <v>123.535724999999</v>
      </c>
    </row>
    <row r="11662" spans="1:7" x14ac:dyDescent="0.25">
      <c r="A11662">
        <v>116.69999999999899</v>
      </c>
      <c r="B11662">
        <v>3.8737597465515101</v>
      </c>
      <c r="C11662">
        <v>15.238953590393001</v>
      </c>
      <c r="D11662">
        <v>3.8737597465515101</v>
      </c>
      <c r="E11662">
        <v>31.974575249133999</v>
      </c>
      <c r="F11662">
        <v>245.26551665913399</v>
      </c>
      <c r="G11662">
        <v>123.545724999999</v>
      </c>
    </row>
    <row r="11663" spans="1:7" x14ac:dyDescent="0.25">
      <c r="A11663">
        <v>116.71</v>
      </c>
      <c r="B11663">
        <v>3.8740830421447701</v>
      </c>
      <c r="C11663">
        <v>15.2387542724609</v>
      </c>
      <c r="D11663">
        <v>3.8740830421447701</v>
      </c>
      <c r="E11663">
        <v>31.974898544727299</v>
      </c>
      <c r="F11663">
        <v>245.265839954727</v>
      </c>
      <c r="G11663">
        <v>123.555725</v>
      </c>
    </row>
    <row r="11664" spans="1:7" x14ac:dyDescent="0.25">
      <c r="A11664">
        <v>116.719999999999</v>
      </c>
      <c r="B11664">
        <v>3.8744235038757302</v>
      </c>
      <c r="C11664">
        <v>15.2387323379516</v>
      </c>
      <c r="D11664">
        <v>3.8744235038757302</v>
      </c>
      <c r="E11664">
        <v>31.975239006458199</v>
      </c>
      <c r="F11664">
        <v>245.26618041645801</v>
      </c>
      <c r="G11664">
        <v>123.56572499999901</v>
      </c>
    </row>
    <row r="11665" spans="1:7" x14ac:dyDescent="0.25">
      <c r="A11665">
        <v>116.729999999999</v>
      </c>
      <c r="B11665">
        <v>3.8747565746307302</v>
      </c>
      <c r="C11665">
        <v>15.2385511398315</v>
      </c>
      <c r="D11665">
        <v>3.8747565746307302</v>
      </c>
      <c r="E11665">
        <v>31.975572077213201</v>
      </c>
      <c r="F11665">
        <v>245.26651348721299</v>
      </c>
      <c r="G11665">
        <v>123.575724999999</v>
      </c>
    </row>
    <row r="11666" spans="1:7" x14ac:dyDescent="0.25">
      <c r="A11666">
        <v>116.739999999999</v>
      </c>
      <c r="B11666">
        <v>3.8750443458557098</v>
      </c>
      <c r="C11666">
        <v>15.2390699386596</v>
      </c>
      <c r="D11666">
        <v>3.8750443458557098</v>
      </c>
      <c r="E11666">
        <v>31.975859848438201</v>
      </c>
      <c r="F11666">
        <v>245.26680125843799</v>
      </c>
      <c r="G11666">
        <v>123.585724999999</v>
      </c>
    </row>
    <row r="11667" spans="1:7" x14ac:dyDescent="0.25">
      <c r="A11667">
        <v>116.75</v>
      </c>
      <c r="B11667">
        <v>3.8753294944763099</v>
      </c>
      <c r="C11667">
        <v>15.2396020889282</v>
      </c>
      <c r="D11667">
        <v>3.8753294944763099</v>
      </c>
      <c r="E11667">
        <v>31.9761449970588</v>
      </c>
      <c r="F11667">
        <v>245.267086407058</v>
      </c>
      <c r="G11667">
        <v>123.595725</v>
      </c>
    </row>
    <row r="11668" spans="1:7" x14ac:dyDescent="0.25">
      <c r="A11668">
        <v>116.759999999999</v>
      </c>
      <c r="B11668">
        <v>3.8756318092346098</v>
      </c>
      <c r="C11668">
        <v>15.2416591644287</v>
      </c>
      <c r="D11668">
        <v>3.8756318092346098</v>
      </c>
      <c r="E11668">
        <v>31.9764473118171</v>
      </c>
      <c r="F11668">
        <v>245.26738872181701</v>
      </c>
      <c r="G11668">
        <v>123.605724999999</v>
      </c>
    </row>
    <row r="11669" spans="1:7" x14ac:dyDescent="0.25">
      <c r="A11669">
        <v>116.769999999999</v>
      </c>
      <c r="B11669">
        <v>3.8759381771087602</v>
      </c>
      <c r="C11669">
        <v>15.2429141998291</v>
      </c>
      <c r="D11669">
        <v>3.8759381771087602</v>
      </c>
      <c r="E11669">
        <v>31.976753679691299</v>
      </c>
      <c r="F11669">
        <v>245.26769508969099</v>
      </c>
      <c r="G11669">
        <v>123.615724999999</v>
      </c>
    </row>
    <row r="11670" spans="1:7" x14ac:dyDescent="0.25">
      <c r="A11670">
        <v>116.77999999999901</v>
      </c>
      <c r="B11670">
        <v>3.87622690200805</v>
      </c>
      <c r="C11670">
        <v>15.2430362701416</v>
      </c>
      <c r="D11670">
        <v>3.87622690200805</v>
      </c>
      <c r="E11670">
        <v>31.977042404590598</v>
      </c>
      <c r="F11670">
        <v>245.26798381459</v>
      </c>
      <c r="G11670">
        <v>123.62572499999899</v>
      </c>
    </row>
    <row r="11671" spans="1:7" x14ac:dyDescent="0.25">
      <c r="A11671">
        <v>116.789999999999</v>
      </c>
      <c r="B11671">
        <v>3.8765423297882</v>
      </c>
      <c r="C11671">
        <v>15.2437992095947</v>
      </c>
      <c r="D11671">
        <v>3.8765423297882</v>
      </c>
      <c r="E11671">
        <v>31.9773578323707</v>
      </c>
      <c r="F11671">
        <v>245.26829924237001</v>
      </c>
      <c r="G11671">
        <v>123.63572499999999</v>
      </c>
    </row>
    <row r="11672" spans="1:7" x14ac:dyDescent="0.25">
      <c r="A11672">
        <v>116.799999999999</v>
      </c>
      <c r="B11672">
        <v>3.8768956661224299</v>
      </c>
      <c r="C11672">
        <v>15.2438087463378</v>
      </c>
      <c r="D11672">
        <v>3.8768956661224299</v>
      </c>
      <c r="E11672">
        <v>31.9777111687049</v>
      </c>
      <c r="F11672">
        <v>245.26865257870401</v>
      </c>
      <c r="G11672">
        <v>123.645724999999</v>
      </c>
    </row>
    <row r="11673" spans="1:7" x14ac:dyDescent="0.25">
      <c r="A11673">
        <v>116.80999999999899</v>
      </c>
      <c r="B11673">
        <v>3.8772342205047599</v>
      </c>
      <c r="C11673">
        <v>15.243846893310501</v>
      </c>
      <c r="D11673">
        <v>3.8772342205047599</v>
      </c>
      <c r="E11673">
        <v>31.978049723087299</v>
      </c>
      <c r="F11673">
        <v>245.26899113308701</v>
      </c>
      <c r="G11673">
        <v>123.65572499999899</v>
      </c>
    </row>
    <row r="11674" spans="1:7" x14ac:dyDescent="0.25">
      <c r="A11674">
        <v>116.819999999999</v>
      </c>
      <c r="B11674">
        <v>3.8775546550750701</v>
      </c>
      <c r="C11674">
        <v>15.244789123535099</v>
      </c>
      <c r="D11674">
        <v>3.8775546550750701</v>
      </c>
      <c r="E11674">
        <v>31.978370157657601</v>
      </c>
      <c r="F11674">
        <v>245.26931156765701</v>
      </c>
      <c r="G11674">
        <v>123.665724999999</v>
      </c>
    </row>
    <row r="11675" spans="1:7" x14ac:dyDescent="0.25">
      <c r="A11675">
        <v>116.829999999999</v>
      </c>
      <c r="B11675">
        <v>3.8778650760650599</v>
      </c>
      <c r="C11675">
        <v>15.2464227676391</v>
      </c>
      <c r="D11675">
        <v>3.8778650760650599</v>
      </c>
      <c r="E11675">
        <v>31.978680578647602</v>
      </c>
      <c r="F11675">
        <v>245.269621988647</v>
      </c>
      <c r="G11675">
        <v>123.675725</v>
      </c>
    </row>
    <row r="11676" spans="1:7" x14ac:dyDescent="0.25">
      <c r="A11676">
        <v>116.83999999999899</v>
      </c>
      <c r="B11676">
        <v>3.87816929817199</v>
      </c>
      <c r="C11676">
        <v>15.247094154357899</v>
      </c>
      <c r="D11676">
        <v>3.87816929817199</v>
      </c>
      <c r="E11676">
        <v>31.9789848007545</v>
      </c>
      <c r="F11676">
        <v>245.26992621075399</v>
      </c>
      <c r="G11676">
        <v>123.685724999999</v>
      </c>
    </row>
    <row r="11677" spans="1:7" x14ac:dyDescent="0.25">
      <c r="A11677">
        <v>116.849999999999</v>
      </c>
      <c r="B11677">
        <v>3.8784532546996999</v>
      </c>
      <c r="C11677">
        <v>15.2476377487182</v>
      </c>
      <c r="D11677">
        <v>3.8784532546996999</v>
      </c>
      <c r="E11677">
        <v>31.979268757282199</v>
      </c>
      <c r="F11677">
        <v>245.27021016728199</v>
      </c>
      <c r="G11677">
        <v>123.695724999999</v>
      </c>
    </row>
    <row r="11678" spans="1:7" x14ac:dyDescent="0.25">
      <c r="A11678">
        <v>116.859999999999</v>
      </c>
      <c r="B11678">
        <v>3.8787925243377601</v>
      </c>
      <c r="C11678">
        <v>15.2478666305541</v>
      </c>
      <c r="D11678">
        <v>3.8787925243377601</v>
      </c>
      <c r="E11678">
        <v>31.9796080269203</v>
      </c>
      <c r="F11678">
        <v>245.27054943691999</v>
      </c>
      <c r="G11678">
        <v>123.70572499999901</v>
      </c>
    </row>
    <row r="11679" spans="1:7" x14ac:dyDescent="0.25">
      <c r="A11679">
        <v>116.869999999999</v>
      </c>
      <c r="B11679">
        <v>3.8791155815124498</v>
      </c>
      <c r="C11679">
        <v>15.2487726211547</v>
      </c>
      <c r="D11679">
        <v>3.8791155815124498</v>
      </c>
      <c r="E11679">
        <v>31.979931084095</v>
      </c>
      <c r="F11679">
        <v>245.27087249409399</v>
      </c>
      <c r="G11679">
        <v>123.71572500000001</v>
      </c>
    </row>
    <row r="11680" spans="1:7" x14ac:dyDescent="0.25">
      <c r="A11680">
        <v>116.879999999999</v>
      </c>
      <c r="B11680">
        <v>3.87944030761718</v>
      </c>
      <c r="C11680">
        <v>15.249441146850501</v>
      </c>
      <c r="D11680">
        <v>3.87944030761718</v>
      </c>
      <c r="E11680">
        <v>31.980255810199701</v>
      </c>
      <c r="F11680">
        <v>245.27119722019901</v>
      </c>
      <c r="G11680">
        <v>123.725724999999</v>
      </c>
    </row>
    <row r="11681" spans="1:7" x14ac:dyDescent="0.25">
      <c r="A11681">
        <v>116.88999999999901</v>
      </c>
      <c r="B11681">
        <v>3.87975645065307</v>
      </c>
      <c r="C11681">
        <v>15.2492561340332</v>
      </c>
      <c r="D11681">
        <v>3.87975645065307</v>
      </c>
      <c r="E11681">
        <v>31.9805719532356</v>
      </c>
      <c r="F11681">
        <v>245.27151336323499</v>
      </c>
      <c r="G11681">
        <v>123.73572499999899</v>
      </c>
    </row>
    <row r="11682" spans="1:7" x14ac:dyDescent="0.25">
      <c r="A11682">
        <v>116.899999999999</v>
      </c>
      <c r="B11682">
        <v>3.88004469871521</v>
      </c>
      <c r="C11682">
        <v>15.2500791549682</v>
      </c>
      <c r="D11682">
        <v>3.88004469871521</v>
      </c>
      <c r="E11682">
        <v>31.980860201297698</v>
      </c>
      <c r="F11682">
        <v>245.27180161129701</v>
      </c>
      <c r="G11682">
        <v>123.745724999999</v>
      </c>
    </row>
    <row r="11683" spans="1:7" x14ac:dyDescent="0.25">
      <c r="A11683">
        <v>116.909999999999</v>
      </c>
      <c r="B11683">
        <v>3.88038849830627</v>
      </c>
      <c r="C11683">
        <v>15.251435279846101</v>
      </c>
      <c r="D11683">
        <v>3.88038849830627</v>
      </c>
      <c r="E11683">
        <v>31.981204000888798</v>
      </c>
      <c r="F11683">
        <v>245.27214541088799</v>
      </c>
      <c r="G11683">
        <v>123.755724999999</v>
      </c>
    </row>
    <row r="11684" spans="1:7" x14ac:dyDescent="0.25">
      <c r="A11684">
        <v>116.91999999999901</v>
      </c>
      <c r="B11684">
        <v>3.8807268142700102</v>
      </c>
      <c r="C11684">
        <v>15.251995086669901</v>
      </c>
      <c r="D11684">
        <v>3.8807268142700102</v>
      </c>
      <c r="E11684">
        <v>31.981542316852501</v>
      </c>
      <c r="F11684">
        <v>245.27248372685199</v>
      </c>
      <c r="G11684">
        <v>123.76572499999899</v>
      </c>
    </row>
    <row r="11685" spans="1:7" x14ac:dyDescent="0.25">
      <c r="A11685">
        <v>116.929999999999</v>
      </c>
      <c r="B11685">
        <v>3.8810319900512602</v>
      </c>
      <c r="C11685">
        <v>15.2524042129516</v>
      </c>
      <c r="D11685">
        <v>3.8810319900512602</v>
      </c>
      <c r="E11685">
        <v>31.981847492633801</v>
      </c>
      <c r="F11685">
        <v>245.27278890263301</v>
      </c>
      <c r="G11685">
        <v>123.775724999999</v>
      </c>
    </row>
    <row r="11686" spans="1:7" x14ac:dyDescent="0.25">
      <c r="A11686">
        <v>116.939999999999</v>
      </c>
      <c r="B11686">
        <v>3.8813440799713099</v>
      </c>
      <c r="C11686">
        <v>15.252977371215801</v>
      </c>
      <c r="D11686">
        <v>3.8813440799713099</v>
      </c>
      <c r="E11686">
        <v>31.982159582553798</v>
      </c>
      <c r="F11686">
        <v>245.273100992553</v>
      </c>
      <c r="G11686">
        <v>123.785724999999</v>
      </c>
    </row>
    <row r="11687" spans="1:7" x14ac:dyDescent="0.25">
      <c r="A11687">
        <v>116.94999999999899</v>
      </c>
      <c r="B11687">
        <v>3.881680727005</v>
      </c>
      <c r="C11687">
        <v>15.254624366760201</v>
      </c>
      <c r="D11687">
        <v>3.881680727005</v>
      </c>
      <c r="E11687">
        <v>31.9824962295875</v>
      </c>
      <c r="F11687">
        <v>245.273437639587</v>
      </c>
      <c r="G11687">
        <v>123.795724999999</v>
      </c>
    </row>
    <row r="11688" spans="1:7" x14ac:dyDescent="0.25">
      <c r="A11688">
        <v>116.96</v>
      </c>
      <c r="B11688">
        <v>3.88201856613159</v>
      </c>
      <c r="C11688">
        <v>15.255663871765099</v>
      </c>
      <c r="D11688">
        <v>3.88201856613159</v>
      </c>
      <c r="E11688">
        <v>31.982834068714102</v>
      </c>
      <c r="F11688">
        <v>245.27377547871399</v>
      </c>
      <c r="G11688">
        <v>123.805725</v>
      </c>
    </row>
    <row r="11689" spans="1:7" x14ac:dyDescent="0.25">
      <c r="A11689">
        <v>116.969999999999</v>
      </c>
      <c r="B11689">
        <v>3.8823544979095401</v>
      </c>
      <c r="C11689">
        <v>15.256924629211399</v>
      </c>
      <c r="D11689">
        <v>3.8823544979095401</v>
      </c>
      <c r="E11689">
        <v>31.983170000491999</v>
      </c>
      <c r="F11689">
        <v>245.274111410492</v>
      </c>
      <c r="G11689">
        <v>123.81572499999901</v>
      </c>
    </row>
    <row r="11690" spans="1:7" x14ac:dyDescent="0.25">
      <c r="A11690">
        <v>116.979999999999</v>
      </c>
      <c r="B11690">
        <v>3.8826627731323198</v>
      </c>
      <c r="C11690">
        <v>15.2592248916625</v>
      </c>
      <c r="D11690">
        <v>3.8826627731323198</v>
      </c>
      <c r="E11690">
        <v>31.983478275714798</v>
      </c>
      <c r="F11690">
        <v>245.27441968571401</v>
      </c>
      <c r="G11690">
        <v>123.825724999999</v>
      </c>
    </row>
    <row r="11691" spans="1:7" x14ac:dyDescent="0.25">
      <c r="A11691">
        <v>116.989999999999</v>
      </c>
      <c r="B11691">
        <v>3.8830003738403298</v>
      </c>
      <c r="C11691">
        <v>15.260901451110801</v>
      </c>
      <c r="D11691">
        <v>3.8830003738403298</v>
      </c>
      <c r="E11691">
        <v>31.983815876422799</v>
      </c>
      <c r="F11691">
        <v>245.27475728642199</v>
      </c>
      <c r="G11691">
        <v>123.835724999999</v>
      </c>
    </row>
    <row r="11692" spans="1:7" x14ac:dyDescent="0.25">
      <c r="A11692">
        <v>117</v>
      </c>
      <c r="B11692">
        <v>3.8833525180816602</v>
      </c>
      <c r="C11692">
        <v>15.262705802917401</v>
      </c>
      <c r="D11692">
        <v>3.8833525180816602</v>
      </c>
      <c r="E11692">
        <v>31.9841680206642</v>
      </c>
      <c r="F11692">
        <v>245.275109430664</v>
      </c>
      <c r="G11692">
        <v>123.845725</v>
      </c>
    </row>
    <row r="11693" spans="1:7" x14ac:dyDescent="0.25">
      <c r="A11693">
        <v>117.009999999999</v>
      </c>
      <c r="B11693">
        <v>3.88368296623229</v>
      </c>
      <c r="C11693">
        <v>15.263364791870099</v>
      </c>
      <c r="D11693">
        <v>3.88368296623229</v>
      </c>
      <c r="E11693">
        <v>31.984498468814799</v>
      </c>
      <c r="F11693">
        <v>245.27543987881401</v>
      </c>
      <c r="G11693">
        <v>123.855724999999</v>
      </c>
    </row>
    <row r="11694" spans="1:7" x14ac:dyDescent="0.25">
      <c r="A11694">
        <v>117.019999999999</v>
      </c>
      <c r="B11694">
        <v>3.88400053977966</v>
      </c>
      <c r="C11694">
        <v>15.2641077041625</v>
      </c>
      <c r="D11694">
        <v>3.88400053977966</v>
      </c>
      <c r="E11694">
        <v>31.984816042362201</v>
      </c>
      <c r="F11694">
        <v>245.275757452362</v>
      </c>
      <c r="G11694">
        <v>123.865724999999</v>
      </c>
    </row>
    <row r="11695" spans="1:7" x14ac:dyDescent="0.25">
      <c r="A11695">
        <v>117.02999999999901</v>
      </c>
      <c r="B11695">
        <v>3.8843147754669101</v>
      </c>
      <c r="C11695">
        <v>15.264854431152299</v>
      </c>
      <c r="D11695">
        <v>3.8843147754669101</v>
      </c>
      <c r="E11695">
        <v>31.9851302780494</v>
      </c>
      <c r="F11695">
        <v>245.276071688049</v>
      </c>
      <c r="G11695">
        <v>123.87572499999899</v>
      </c>
    </row>
    <row r="11696" spans="1:7" x14ac:dyDescent="0.25">
      <c r="A11696">
        <v>117.039999999999</v>
      </c>
      <c r="B11696">
        <v>3.8846657276153498</v>
      </c>
      <c r="C11696">
        <v>15.2653198242187</v>
      </c>
      <c r="D11696">
        <v>3.8846657276153498</v>
      </c>
      <c r="E11696">
        <v>31.985481230197902</v>
      </c>
      <c r="F11696">
        <v>245.27642264019701</v>
      </c>
      <c r="G11696">
        <v>123.88572499999999</v>
      </c>
    </row>
    <row r="11697" spans="1:7" x14ac:dyDescent="0.25">
      <c r="A11697">
        <v>117.049999999999</v>
      </c>
      <c r="B11697">
        <v>3.88499879837036</v>
      </c>
      <c r="C11697">
        <v>15.2662715911865</v>
      </c>
      <c r="D11697">
        <v>3.88499879837036</v>
      </c>
      <c r="E11697">
        <v>31.985814300952899</v>
      </c>
      <c r="F11697">
        <v>245.27675571095199</v>
      </c>
      <c r="G11697">
        <v>123.895724999999</v>
      </c>
    </row>
    <row r="11698" spans="1:7" x14ac:dyDescent="0.25">
      <c r="A11698">
        <v>117.05999999999899</v>
      </c>
      <c r="B11698">
        <v>3.8853011131286599</v>
      </c>
      <c r="C11698">
        <v>15.266888618469199</v>
      </c>
      <c r="D11698">
        <v>3.8853011131286599</v>
      </c>
      <c r="E11698">
        <v>31.9861166157112</v>
      </c>
      <c r="F11698">
        <v>245.277058025711</v>
      </c>
      <c r="G11698">
        <v>123.90572499999899</v>
      </c>
    </row>
    <row r="11699" spans="1:7" x14ac:dyDescent="0.25">
      <c r="A11699">
        <v>117.069999999999</v>
      </c>
      <c r="B11699">
        <v>3.88559889793396</v>
      </c>
      <c r="C11699">
        <v>15.2664747238159</v>
      </c>
      <c r="D11699">
        <v>3.88559889793396</v>
      </c>
      <c r="E11699">
        <v>31.986414400516502</v>
      </c>
      <c r="F11699">
        <v>245.27735581051601</v>
      </c>
      <c r="G11699">
        <v>123.915724999999</v>
      </c>
    </row>
    <row r="11700" spans="1:7" x14ac:dyDescent="0.25">
      <c r="A11700">
        <v>117.079999999999</v>
      </c>
      <c r="B11700">
        <v>3.8859455585479701</v>
      </c>
      <c r="C11700">
        <v>15.266332626342701</v>
      </c>
      <c r="D11700">
        <v>3.8859455585479701</v>
      </c>
      <c r="E11700">
        <v>31.986761061130501</v>
      </c>
      <c r="F11700">
        <v>245.27770247113</v>
      </c>
      <c r="G11700">
        <v>123.925725</v>
      </c>
    </row>
    <row r="11701" spans="1:7" x14ac:dyDescent="0.25">
      <c r="A11701">
        <v>117.08999999999899</v>
      </c>
      <c r="B11701">
        <v>3.8862767219543399</v>
      </c>
      <c r="C11701">
        <v>15.2675065994262</v>
      </c>
      <c r="D11701">
        <v>3.8862767219543399</v>
      </c>
      <c r="E11701">
        <v>31.987092224536799</v>
      </c>
      <c r="F11701">
        <v>245.278033634536</v>
      </c>
      <c r="G11701">
        <v>123.935724999999</v>
      </c>
    </row>
    <row r="11702" spans="1:7" x14ac:dyDescent="0.25">
      <c r="A11702">
        <v>117.099999999999</v>
      </c>
      <c r="B11702">
        <v>3.8865835666656401</v>
      </c>
      <c r="C11702">
        <v>15.2690267562866</v>
      </c>
      <c r="D11702">
        <v>3.8865835666656401</v>
      </c>
      <c r="E11702">
        <v>31.987399069248099</v>
      </c>
      <c r="F11702">
        <v>245.27834047924799</v>
      </c>
      <c r="G11702">
        <v>123.945724999999</v>
      </c>
    </row>
    <row r="11703" spans="1:7" x14ac:dyDescent="0.25">
      <c r="A11703">
        <v>117.109999999999</v>
      </c>
      <c r="B11703">
        <v>3.8869199752807599</v>
      </c>
      <c r="C11703">
        <v>15.270402908325099</v>
      </c>
      <c r="D11703">
        <v>3.8869199752807599</v>
      </c>
      <c r="E11703">
        <v>31.9877354778633</v>
      </c>
      <c r="F11703">
        <v>245.27867688786301</v>
      </c>
      <c r="G11703">
        <v>123.95572499999901</v>
      </c>
    </row>
    <row r="11704" spans="1:7" x14ac:dyDescent="0.25">
      <c r="A11704">
        <v>117.119999999999</v>
      </c>
      <c r="B11704">
        <v>3.8872778415679901</v>
      </c>
      <c r="C11704">
        <v>15.2712059020996</v>
      </c>
      <c r="D11704">
        <v>3.8872778415679901</v>
      </c>
      <c r="E11704">
        <v>31.988093344150499</v>
      </c>
      <c r="F11704">
        <v>245.27903475414999</v>
      </c>
      <c r="G11704">
        <v>123.96572500000001</v>
      </c>
    </row>
    <row r="11705" spans="1:7" x14ac:dyDescent="0.25">
      <c r="A11705">
        <v>117.129999999999</v>
      </c>
      <c r="B11705">
        <v>3.8876025676727202</v>
      </c>
      <c r="C11705">
        <v>15.272387504577599</v>
      </c>
      <c r="D11705">
        <v>3.8876025676727202</v>
      </c>
      <c r="E11705">
        <v>31.9884180702552</v>
      </c>
      <c r="F11705">
        <v>245.27935948025501</v>
      </c>
      <c r="G11705">
        <v>123.975724999999</v>
      </c>
    </row>
    <row r="11706" spans="1:7" x14ac:dyDescent="0.25">
      <c r="A11706">
        <v>117.13999999999901</v>
      </c>
      <c r="B11706">
        <v>3.88791680335998</v>
      </c>
      <c r="C11706">
        <v>15.275016784667899</v>
      </c>
      <c r="D11706">
        <v>3.88791680335998</v>
      </c>
      <c r="E11706">
        <v>31.988732305942499</v>
      </c>
      <c r="F11706">
        <v>245.27967371594201</v>
      </c>
      <c r="G11706">
        <v>123.98572499999899</v>
      </c>
    </row>
    <row r="11707" spans="1:7" x14ac:dyDescent="0.25">
      <c r="A11707">
        <v>117.149999999999</v>
      </c>
      <c r="B11707">
        <v>3.8882758617401101</v>
      </c>
      <c r="C11707">
        <v>15.2777843475341</v>
      </c>
      <c r="D11707">
        <v>3.8882758617401101</v>
      </c>
      <c r="E11707">
        <v>31.989091364322601</v>
      </c>
      <c r="F11707">
        <v>245.280032774322</v>
      </c>
      <c r="G11707">
        <v>123.995724999999</v>
      </c>
    </row>
    <row r="11708" spans="1:7" x14ac:dyDescent="0.25">
      <c r="A11708">
        <v>117.159999999999</v>
      </c>
      <c r="B11708">
        <v>3.8886351585388099</v>
      </c>
      <c r="C11708">
        <v>15.280457496643001</v>
      </c>
      <c r="D11708">
        <v>3.8886351585388099</v>
      </c>
      <c r="E11708">
        <v>31.9894506611213</v>
      </c>
      <c r="F11708">
        <v>245.28039207112101</v>
      </c>
      <c r="G11708">
        <v>124.005724999999</v>
      </c>
    </row>
    <row r="11709" spans="1:7" x14ac:dyDescent="0.25">
      <c r="A11709">
        <v>117.16999999999901</v>
      </c>
      <c r="B11709">
        <v>3.8889708518981898</v>
      </c>
      <c r="C11709">
        <v>15.2823772430419</v>
      </c>
      <c r="D11709">
        <v>3.8889708518981898</v>
      </c>
      <c r="E11709">
        <v>31.9897863544807</v>
      </c>
      <c r="F11709">
        <v>245.28072776447999</v>
      </c>
      <c r="G11709">
        <v>124.01572499999899</v>
      </c>
    </row>
    <row r="11710" spans="1:7" x14ac:dyDescent="0.25">
      <c r="A11710">
        <v>117.179999999999</v>
      </c>
      <c r="B11710">
        <v>3.8892912864685001</v>
      </c>
      <c r="C11710">
        <v>15.284033775329499</v>
      </c>
      <c r="D11710">
        <v>3.8892912864685001</v>
      </c>
      <c r="E11710">
        <v>31.990106789051001</v>
      </c>
      <c r="F11710">
        <v>245.28104819905101</v>
      </c>
      <c r="G11710">
        <v>124.025724999999</v>
      </c>
    </row>
    <row r="11711" spans="1:7" x14ac:dyDescent="0.25">
      <c r="A11711">
        <v>117.189999999999</v>
      </c>
      <c r="B11711">
        <v>3.8896126747131299</v>
      </c>
      <c r="C11711">
        <v>15.2852373123168</v>
      </c>
      <c r="D11711">
        <v>3.8896126747131299</v>
      </c>
      <c r="E11711">
        <v>31.990428177295598</v>
      </c>
      <c r="F11711">
        <v>245.28136958729499</v>
      </c>
      <c r="G11711">
        <v>124.035724999999</v>
      </c>
    </row>
    <row r="11712" spans="1:7" x14ac:dyDescent="0.25">
      <c r="A11712">
        <v>117.19999999999899</v>
      </c>
      <c r="B11712">
        <v>3.8899629116058301</v>
      </c>
      <c r="C11712">
        <v>15.2864646911621</v>
      </c>
      <c r="D11712">
        <v>3.8899629116058301</v>
      </c>
      <c r="E11712">
        <v>31.990778414188298</v>
      </c>
      <c r="F11712">
        <v>245.281719824188</v>
      </c>
      <c r="G11712">
        <v>124.045724999999</v>
      </c>
    </row>
    <row r="11713" spans="1:7" x14ac:dyDescent="0.25">
      <c r="A11713">
        <v>117.21</v>
      </c>
      <c r="B11713">
        <v>3.8903169631957999</v>
      </c>
      <c r="C11713">
        <v>15.288402557373001</v>
      </c>
      <c r="D11713">
        <v>3.8903169631957999</v>
      </c>
      <c r="E11713">
        <v>31.9911324657783</v>
      </c>
      <c r="F11713">
        <v>245.282073875778</v>
      </c>
      <c r="G11713">
        <v>124.055725</v>
      </c>
    </row>
    <row r="11714" spans="1:7" x14ac:dyDescent="0.25">
      <c r="A11714">
        <v>117.219999999999</v>
      </c>
      <c r="B11714">
        <v>3.8906908035278298</v>
      </c>
      <c r="C11714">
        <v>15.290758132934499</v>
      </c>
      <c r="D11714">
        <v>3.8906908035278298</v>
      </c>
      <c r="E11714">
        <v>31.991506306110299</v>
      </c>
      <c r="F11714">
        <v>245.28244771611</v>
      </c>
      <c r="G11714">
        <v>124.06572499999901</v>
      </c>
    </row>
    <row r="11715" spans="1:7" x14ac:dyDescent="0.25">
      <c r="A11715">
        <v>117.229999999999</v>
      </c>
      <c r="B11715">
        <v>3.8910558223724299</v>
      </c>
      <c r="C11715">
        <v>15.293820381164499</v>
      </c>
      <c r="D11715">
        <v>3.8910558223724299</v>
      </c>
      <c r="E11715">
        <v>31.9918713249549</v>
      </c>
      <c r="F11715">
        <v>245.28281273495401</v>
      </c>
      <c r="G11715">
        <v>124.075724999999</v>
      </c>
    </row>
    <row r="11716" spans="1:7" x14ac:dyDescent="0.25">
      <c r="A11716">
        <v>117.239999999999</v>
      </c>
      <c r="B11716">
        <v>3.8914148807525599</v>
      </c>
      <c r="C11716">
        <v>15.296321868896401</v>
      </c>
      <c r="D11716">
        <v>3.8914148807525599</v>
      </c>
      <c r="E11716">
        <v>31.992230383335102</v>
      </c>
      <c r="F11716">
        <v>245.28317179333499</v>
      </c>
      <c r="G11716">
        <v>124.085724999999</v>
      </c>
    </row>
    <row r="11717" spans="1:7" x14ac:dyDescent="0.25">
      <c r="A11717">
        <v>117.25</v>
      </c>
      <c r="B11717">
        <v>3.8917562961578298</v>
      </c>
      <c r="C11717">
        <v>15.2977800369262</v>
      </c>
      <c r="D11717">
        <v>3.8917562961578298</v>
      </c>
      <c r="E11717">
        <v>31.9925717987403</v>
      </c>
      <c r="F11717">
        <v>245.28351320874</v>
      </c>
      <c r="G11717">
        <v>124.095725</v>
      </c>
    </row>
    <row r="11718" spans="1:7" x14ac:dyDescent="0.25">
      <c r="A11718">
        <v>117.259999999999</v>
      </c>
      <c r="B11718">
        <v>3.8921053409576398</v>
      </c>
      <c r="C11718">
        <v>15.30016040802</v>
      </c>
      <c r="D11718">
        <v>3.8921053409576398</v>
      </c>
      <c r="E11718">
        <v>31.992920843540102</v>
      </c>
      <c r="F11718">
        <v>245.28386225354001</v>
      </c>
      <c r="G11718">
        <v>124.105724999999</v>
      </c>
    </row>
    <row r="11719" spans="1:7" x14ac:dyDescent="0.25">
      <c r="A11719">
        <v>117.269999999999</v>
      </c>
      <c r="B11719">
        <v>3.8924629688262899</v>
      </c>
      <c r="C11719">
        <v>15.3032865524291</v>
      </c>
      <c r="D11719">
        <v>3.8924629688262899</v>
      </c>
      <c r="E11719">
        <v>31.9932784714088</v>
      </c>
      <c r="F11719">
        <v>245.28421988140801</v>
      </c>
      <c r="G11719">
        <v>124.115724999999</v>
      </c>
    </row>
    <row r="11720" spans="1:7" x14ac:dyDescent="0.25">
      <c r="A11720">
        <v>117.27999999999901</v>
      </c>
      <c r="B11720">
        <v>3.89284014701843</v>
      </c>
      <c r="C11720">
        <v>15.306967735290501</v>
      </c>
      <c r="D11720">
        <v>3.89284014701843</v>
      </c>
      <c r="E11720">
        <v>31.9936556496009</v>
      </c>
      <c r="F11720">
        <v>245.2845970596</v>
      </c>
      <c r="G11720">
        <v>124.12572499999899</v>
      </c>
    </row>
    <row r="11721" spans="1:7" x14ac:dyDescent="0.25">
      <c r="A11721">
        <v>117.289999999999</v>
      </c>
      <c r="B11721">
        <v>3.8932006359100302</v>
      </c>
      <c r="C11721">
        <v>15.3111457824707</v>
      </c>
      <c r="D11721">
        <v>3.8932006359100302</v>
      </c>
      <c r="E11721">
        <v>31.994016138492501</v>
      </c>
      <c r="F11721">
        <v>245.284957548492</v>
      </c>
      <c r="G11721">
        <v>124.13572499999999</v>
      </c>
    </row>
    <row r="11722" spans="1:7" x14ac:dyDescent="0.25">
      <c r="A11722">
        <v>117.299999999999</v>
      </c>
      <c r="B11722">
        <v>3.8935649394989</v>
      </c>
      <c r="C11722">
        <v>15.315028190612701</v>
      </c>
      <c r="D11722">
        <v>3.8935649394989</v>
      </c>
      <c r="E11722">
        <v>31.9943804420814</v>
      </c>
      <c r="F11722">
        <v>245.28532185208101</v>
      </c>
      <c r="G11722">
        <v>124.145724999999</v>
      </c>
    </row>
    <row r="11723" spans="1:7" x14ac:dyDescent="0.25">
      <c r="A11723">
        <v>117.30999999999899</v>
      </c>
      <c r="B11723">
        <v>3.8939409255981401</v>
      </c>
      <c r="C11723">
        <v>15.3174896240234</v>
      </c>
      <c r="D11723">
        <v>3.8939409255981401</v>
      </c>
      <c r="E11723">
        <v>31.994756428180601</v>
      </c>
      <c r="F11723">
        <v>245.28569783818</v>
      </c>
      <c r="G11723">
        <v>124.15572499999899</v>
      </c>
    </row>
    <row r="11724" spans="1:7" x14ac:dyDescent="0.25">
      <c r="A11724">
        <v>117.319999999999</v>
      </c>
      <c r="B11724">
        <v>3.89431405067443</v>
      </c>
      <c r="C11724">
        <v>15.319998741149901</v>
      </c>
      <c r="D11724">
        <v>3.89431405067443</v>
      </c>
      <c r="E11724">
        <v>31.995129553256898</v>
      </c>
      <c r="F11724">
        <v>245.28607096325601</v>
      </c>
      <c r="G11724">
        <v>124.165724999999</v>
      </c>
    </row>
    <row r="11725" spans="1:7" x14ac:dyDescent="0.25">
      <c r="A11725">
        <v>117.329999999999</v>
      </c>
      <c r="B11725">
        <v>3.8946881294250399</v>
      </c>
      <c r="C11725">
        <v>15.322251319885201</v>
      </c>
      <c r="D11725">
        <v>3.8946881294250399</v>
      </c>
      <c r="E11725">
        <v>31.995503632007502</v>
      </c>
      <c r="F11725">
        <v>245.28644504200699</v>
      </c>
      <c r="G11725">
        <v>124.175725</v>
      </c>
    </row>
    <row r="11726" spans="1:7" x14ac:dyDescent="0.25">
      <c r="A11726">
        <v>117.33999999999899</v>
      </c>
      <c r="B11726">
        <v>3.89506936073303</v>
      </c>
      <c r="C11726">
        <v>15.324124336242599</v>
      </c>
      <c r="D11726">
        <v>3.89506936073303</v>
      </c>
      <c r="E11726">
        <v>31.995884863315499</v>
      </c>
      <c r="F11726">
        <v>245.286826273315</v>
      </c>
      <c r="G11726">
        <v>124.185724999999</v>
      </c>
    </row>
    <row r="11727" spans="1:7" x14ac:dyDescent="0.25">
      <c r="A11727">
        <v>117.349999999999</v>
      </c>
      <c r="B11727">
        <v>3.89545345306396</v>
      </c>
      <c r="C11727">
        <v>15.3282451629638</v>
      </c>
      <c r="D11727">
        <v>3.89545345306396</v>
      </c>
      <c r="E11727">
        <v>31.996268955646499</v>
      </c>
      <c r="F11727">
        <v>245.28721036564599</v>
      </c>
      <c r="G11727">
        <v>124.195724999999</v>
      </c>
    </row>
    <row r="11728" spans="1:7" x14ac:dyDescent="0.25">
      <c r="A11728">
        <v>117.359999999999</v>
      </c>
      <c r="B11728">
        <v>3.8958318233489901</v>
      </c>
      <c r="C11728">
        <v>15.3305292129516</v>
      </c>
      <c r="D11728">
        <v>3.8958318233489901</v>
      </c>
      <c r="E11728">
        <v>31.996647325931502</v>
      </c>
      <c r="F11728">
        <v>245.287588735931</v>
      </c>
      <c r="G11728">
        <v>124.20572499999901</v>
      </c>
    </row>
    <row r="11729" spans="1:7" x14ac:dyDescent="0.25">
      <c r="A11729">
        <v>117.369999999999</v>
      </c>
      <c r="B11729">
        <v>3.8962161540985099</v>
      </c>
      <c r="C11729">
        <v>15.3321933746337</v>
      </c>
      <c r="D11729">
        <v>3.8962161540985099</v>
      </c>
      <c r="E11729">
        <v>31.997031656680999</v>
      </c>
      <c r="F11729">
        <v>245.28797306668099</v>
      </c>
      <c r="G11729">
        <v>124.21572500000001</v>
      </c>
    </row>
    <row r="11730" spans="1:7" x14ac:dyDescent="0.25">
      <c r="A11730">
        <v>117.379999999999</v>
      </c>
      <c r="B11730">
        <v>3.8965327739715501</v>
      </c>
      <c r="C11730">
        <v>15.334622383117599</v>
      </c>
      <c r="D11730">
        <v>3.8965327739715501</v>
      </c>
      <c r="E11730">
        <v>31.997348276554099</v>
      </c>
      <c r="F11730">
        <v>245.28828968655401</v>
      </c>
      <c r="G11730">
        <v>124.225724999999</v>
      </c>
    </row>
    <row r="11731" spans="1:7" x14ac:dyDescent="0.25">
      <c r="A11731">
        <v>117.38999999999901</v>
      </c>
      <c r="B11731">
        <v>3.8968625068664502</v>
      </c>
      <c r="C11731">
        <v>15.336051940917899</v>
      </c>
      <c r="D11731">
        <v>3.8968625068664502</v>
      </c>
      <c r="E11731">
        <v>31.997678009449</v>
      </c>
      <c r="F11731">
        <v>245.288619419448</v>
      </c>
      <c r="G11731">
        <v>124.23572499999899</v>
      </c>
    </row>
    <row r="11732" spans="1:7" x14ac:dyDescent="0.25">
      <c r="A11732">
        <v>117.399999999999</v>
      </c>
      <c r="B11732">
        <v>3.89725542068481</v>
      </c>
      <c r="C11732">
        <v>15.336512565612701</v>
      </c>
      <c r="D11732">
        <v>3.89725542068481</v>
      </c>
      <c r="E11732">
        <v>31.998070923267299</v>
      </c>
      <c r="F11732">
        <v>245.28901233326701</v>
      </c>
      <c r="G11732">
        <v>124.245724999999</v>
      </c>
    </row>
    <row r="11733" spans="1:7" x14ac:dyDescent="0.25">
      <c r="A11733">
        <v>117.409999999999</v>
      </c>
      <c r="B11733">
        <v>3.8976466655731201</v>
      </c>
      <c r="C11733">
        <v>15.338900566101</v>
      </c>
      <c r="D11733">
        <v>3.8976466655731201</v>
      </c>
      <c r="E11733">
        <v>31.998462168155601</v>
      </c>
      <c r="F11733">
        <v>245.289403578155</v>
      </c>
      <c r="G11733">
        <v>124.255724999999</v>
      </c>
    </row>
    <row r="11734" spans="1:7" x14ac:dyDescent="0.25">
      <c r="A11734">
        <v>117.41999999999901</v>
      </c>
      <c r="B11734">
        <v>3.89801573753356</v>
      </c>
      <c r="C11734">
        <v>15.339917182922299</v>
      </c>
      <c r="D11734">
        <v>3.89801573753356</v>
      </c>
      <c r="E11734">
        <v>31.9988312401161</v>
      </c>
      <c r="F11734">
        <v>245.28977265011599</v>
      </c>
      <c r="G11734">
        <v>124.26572499999899</v>
      </c>
    </row>
    <row r="11735" spans="1:7" x14ac:dyDescent="0.25">
      <c r="A11735">
        <v>117.429999999999</v>
      </c>
      <c r="B11735">
        <v>3.8983683586120601</v>
      </c>
      <c r="C11735">
        <v>15.3415203094482</v>
      </c>
      <c r="D11735">
        <v>3.8983683586120601</v>
      </c>
      <c r="E11735">
        <v>31.999183861194599</v>
      </c>
      <c r="F11735">
        <v>245.290125271194</v>
      </c>
      <c r="G11735">
        <v>124.275724999999</v>
      </c>
    </row>
    <row r="11736" spans="1:7" x14ac:dyDescent="0.25">
      <c r="A11736">
        <v>117.439999999999</v>
      </c>
      <c r="B11736">
        <v>3.8986899852752601</v>
      </c>
      <c r="C11736">
        <v>15.344041824340801</v>
      </c>
      <c r="D11736">
        <v>3.8986899852752601</v>
      </c>
      <c r="E11736">
        <v>31.9995054878578</v>
      </c>
      <c r="F11736">
        <v>245.29044689785701</v>
      </c>
      <c r="G11736">
        <v>124.285724999999</v>
      </c>
    </row>
    <row r="11737" spans="1:7" x14ac:dyDescent="0.25">
      <c r="A11737">
        <v>117.44999999999899</v>
      </c>
      <c r="B11737">
        <v>3.8990528583526598</v>
      </c>
      <c r="C11737">
        <v>15.342953681945801</v>
      </c>
      <c r="D11737">
        <v>3.8990528583526598</v>
      </c>
      <c r="E11737">
        <v>31.999868360935199</v>
      </c>
      <c r="F11737">
        <v>245.290809770935</v>
      </c>
      <c r="G11737">
        <v>124.295724999999</v>
      </c>
    </row>
    <row r="11738" spans="1:7" x14ac:dyDescent="0.25">
      <c r="A11738">
        <v>117.46</v>
      </c>
      <c r="B11738">
        <v>3.8994119167327801</v>
      </c>
      <c r="C11738">
        <v>15.343609809875399</v>
      </c>
      <c r="D11738">
        <v>3.8994119167327801</v>
      </c>
      <c r="E11738">
        <v>32.000227419315301</v>
      </c>
      <c r="F11738">
        <v>245.29116882931501</v>
      </c>
      <c r="G11738">
        <v>124.305725</v>
      </c>
    </row>
    <row r="11739" spans="1:7" x14ac:dyDescent="0.25">
      <c r="A11739">
        <v>117.469999999999</v>
      </c>
      <c r="B11739">
        <v>3.8997507095336901</v>
      </c>
      <c r="C11739">
        <v>15.344092369079499</v>
      </c>
      <c r="D11739">
        <v>3.8997507095336901</v>
      </c>
      <c r="E11739">
        <v>32.000566212116198</v>
      </c>
      <c r="F11739">
        <v>245.291507622116</v>
      </c>
      <c r="G11739">
        <v>124.31572499999901</v>
      </c>
    </row>
    <row r="11740" spans="1:7" x14ac:dyDescent="0.25">
      <c r="A11740">
        <v>117.479999999999</v>
      </c>
      <c r="B11740">
        <v>3.9001038074493399</v>
      </c>
      <c r="C11740">
        <v>15.3444871902465</v>
      </c>
      <c r="D11740">
        <v>3.9001038074493399</v>
      </c>
      <c r="E11740">
        <v>32.000919310031797</v>
      </c>
      <c r="F11740">
        <v>245.291860720031</v>
      </c>
      <c r="G11740">
        <v>124.325724999999</v>
      </c>
    </row>
    <row r="11741" spans="1:7" x14ac:dyDescent="0.25">
      <c r="A11741">
        <v>117.489999999999</v>
      </c>
      <c r="B11741">
        <v>3.90043997764587</v>
      </c>
      <c r="C11741">
        <v>15.346762657165501</v>
      </c>
      <c r="D11741">
        <v>3.90043997764587</v>
      </c>
      <c r="E11741">
        <v>32.001255480228401</v>
      </c>
      <c r="F11741">
        <v>245.29219689022801</v>
      </c>
      <c r="G11741">
        <v>124.335724999999</v>
      </c>
    </row>
    <row r="11742" spans="1:7" x14ac:dyDescent="0.25">
      <c r="A11742">
        <v>117.5</v>
      </c>
      <c r="B11742">
        <v>3.9007680416107098</v>
      </c>
      <c r="C11742">
        <v>15.3489990234375</v>
      </c>
      <c r="D11742">
        <v>3.9007680416107098</v>
      </c>
      <c r="E11742">
        <v>32.001583544193203</v>
      </c>
      <c r="F11742">
        <v>245.292524954193</v>
      </c>
      <c r="G11742">
        <v>124.345725</v>
      </c>
    </row>
    <row r="11743" spans="1:7" x14ac:dyDescent="0.25">
      <c r="A11743">
        <v>117.509999999999</v>
      </c>
      <c r="B11743">
        <v>3.9011242389678902</v>
      </c>
      <c r="C11743">
        <v>15.3489418029785</v>
      </c>
      <c r="D11743">
        <v>3.9011242389678902</v>
      </c>
      <c r="E11743">
        <v>32.001939741550402</v>
      </c>
      <c r="F11743">
        <v>245.29288115155001</v>
      </c>
      <c r="G11743">
        <v>124.355724999999</v>
      </c>
    </row>
    <row r="11744" spans="1:7" x14ac:dyDescent="0.25">
      <c r="A11744">
        <v>117.519999999999</v>
      </c>
      <c r="B11744">
        <v>3.9014520645141602</v>
      </c>
      <c r="C11744">
        <v>15.3508291244506</v>
      </c>
      <c r="D11744">
        <v>3.9014520645141602</v>
      </c>
      <c r="E11744">
        <v>32.002267567096702</v>
      </c>
      <c r="F11744">
        <v>245.29320897709599</v>
      </c>
      <c r="G11744">
        <v>124.365724999999</v>
      </c>
    </row>
    <row r="11745" spans="1:7" x14ac:dyDescent="0.25">
      <c r="A11745">
        <v>117.52999999999901</v>
      </c>
      <c r="B11745">
        <v>3.90176796913146</v>
      </c>
      <c r="C11745">
        <v>15.3511743545532</v>
      </c>
      <c r="D11745">
        <v>3.90176796913146</v>
      </c>
      <c r="E11745">
        <v>32.002583471713997</v>
      </c>
      <c r="F11745">
        <v>245.29352488171401</v>
      </c>
      <c r="G11745">
        <v>124.37572499999899</v>
      </c>
    </row>
    <row r="11746" spans="1:7" x14ac:dyDescent="0.25">
      <c r="A11746">
        <v>117.539999999999</v>
      </c>
      <c r="B11746">
        <v>3.90209937095642</v>
      </c>
      <c r="C11746">
        <v>15.350822448730399</v>
      </c>
      <c r="D11746">
        <v>3.90209937095642</v>
      </c>
      <c r="E11746">
        <v>32.002914873538899</v>
      </c>
      <c r="F11746">
        <v>245.29385628353799</v>
      </c>
      <c r="G11746">
        <v>124.38572499999999</v>
      </c>
    </row>
    <row r="11747" spans="1:7" x14ac:dyDescent="0.25">
      <c r="A11747">
        <v>117.549999999999</v>
      </c>
      <c r="B11747">
        <v>3.9024183750152499</v>
      </c>
      <c r="C11747">
        <v>15.3523645401</v>
      </c>
      <c r="D11747">
        <v>3.9024183750152499</v>
      </c>
      <c r="E11747">
        <v>32.0032338775978</v>
      </c>
      <c r="F11747">
        <v>245.294175287597</v>
      </c>
      <c r="G11747">
        <v>124.395724999999</v>
      </c>
    </row>
    <row r="11748" spans="1:7" x14ac:dyDescent="0.25">
      <c r="A11748">
        <v>117.55999999999899</v>
      </c>
      <c r="B11748">
        <v>3.9027099609375</v>
      </c>
      <c r="C11748">
        <v>15.352148056030201</v>
      </c>
      <c r="D11748">
        <v>3.9027099609375</v>
      </c>
      <c r="E11748">
        <v>32.003525463519999</v>
      </c>
      <c r="F11748">
        <v>245.29446687352001</v>
      </c>
      <c r="G11748">
        <v>124.40572499999899</v>
      </c>
    </row>
    <row r="11749" spans="1:7" x14ac:dyDescent="0.25">
      <c r="A11749">
        <v>117.569999999999</v>
      </c>
      <c r="B11749">
        <v>3.9030091762542698</v>
      </c>
      <c r="C11749">
        <v>15.351945877075099</v>
      </c>
      <c r="D11749">
        <v>3.9030091762542698</v>
      </c>
      <c r="E11749">
        <v>32.0038246788368</v>
      </c>
      <c r="F11749">
        <v>245.29476608883601</v>
      </c>
      <c r="G11749">
        <v>124.415724999999</v>
      </c>
    </row>
    <row r="11750" spans="1:7" x14ac:dyDescent="0.25">
      <c r="A11750">
        <v>117.579999999999</v>
      </c>
      <c r="B11750">
        <v>3.90333724021911</v>
      </c>
      <c r="C11750">
        <v>15.351127624511699</v>
      </c>
      <c r="D11750">
        <v>3.90333724021911</v>
      </c>
      <c r="E11750">
        <v>32.004152742801601</v>
      </c>
      <c r="F11750">
        <v>245.295094152801</v>
      </c>
      <c r="G11750">
        <v>124.425725</v>
      </c>
    </row>
    <row r="11751" spans="1:7" x14ac:dyDescent="0.25">
      <c r="A11751">
        <v>117.58999999999899</v>
      </c>
      <c r="B11751">
        <v>3.9036827087402299</v>
      </c>
      <c r="C11751">
        <v>15.3493204116821</v>
      </c>
      <c r="D11751">
        <v>3.9036827087402299</v>
      </c>
      <c r="E11751">
        <v>32.004498211322698</v>
      </c>
      <c r="F11751">
        <v>245.295439621322</v>
      </c>
      <c r="G11751">
        <v>124.435724999999</v>
      </c>
    </row>
    <row r="11752" spans="1:7" x14ac:dyDescent="0.25">
      <c r="A11752">
        <v>117.599999999999</v>
      </c>
      <c r="B11752">
        <v>3.9040195941925</v>
      </c>
      <c r="C11752">
        <v>15.3486528396606</v>
      </c>
      <c r="D11752">
        <v>3.9040195941925</v>
      </c>
      <c r="E11752">
        <v>32.004835096774997</v>
      </c>
      <c r="F11752">
        <v>245.29577650677501</v>
      </c>
      <c r="G11752">
        <v>124.445724999999</v>
      </c>
    </row>
    <row r="11753" spans="1:7" x14ac:dyDescent="0.25">
      <c r="A11753">
        <v>117.609999999999</v>
      </c>
      <c r="B11753">
        <v>3.9043376445770201</v>
      </c>
      <c r="C11753">
        <v>15.3481101989746</v>
      </c>
      <c r="D11753">
        <v>3.9043376445770201</v>
      </c>
      <c r="E11753">
        <v>32.005153147159497</v>
      </c>
      <c r="F11753">
        <v>245.29609455715899</v>
      </c>
      <c r="G11753">
        <v>124.45572499999901</v>
      </c>
    </row>
    <row r="11754" spans="1:7" x14ac:dyDescent="0.25">
      <c r="A11754">
        <v>117.619999999999</v>
      </c>
      <c r="B11754">
        <v>3.9046051502227699</v>
      </c>
      <c r="C11754">
        <v>15.3478889465332</v>
      </c>
      <c r="D11754">
        <v>3.9046051502227699</v>
      </c>
      <c r="E11754">
        <v>32.005420652805299</v>
      </c>
      <c r="F11754">
        <v>245.296362062805</v>
      </c>
      <c r="G11754">
        <v>124.46572500000001</v>
      </c>
    </row>
    <row r="11755" spans="1:7" x14ac:dyDescent="0.25">
      <c r="A11755">
        <v>117.629999999999</v>
      </c>
      <c r="B11755">
        <v>3.90490698814392</v>
      </c>
      <c r="C11755">
        <v>15.348513603210399</v>
      </c>
      <c r="D11755">
        <v>3.90490698814392</v>
      </c>
      <c r="E11755">
        <v>32.005722490726399</v>
      </c>
      <c r="F11755">
        <v>245.296663900726</v>
      </c>
      <c r="G11755">
        <v>124.475724999999</v>
      </c>
    </row>
    <row r="11756" spans="1:7" x14ac:dyDescent="0.25">
      <c r="A11756">
        <v>117.63999999999901</v>
      </c>
      <c r="B11756">
        <v>3.9051976203918399</v>
      </c>
      <c r="C11756">
        <v>15.349357604980399</v>
      </c>
      <c r="D11756">
        <v>3.9051976203918399</v>
      </c>
      <c r="E11756">
        <v>32.006013122974302</v>
      </c>
      <c r="F11756">
        <v>245.29695453297401</v>
      </c>
      <c r="G11756">
        <v>124.48572499999899</v>
      </c>
    </row>
    <row r="11757" spans="1:7" x14ac:dyDescent="0.25">
      <c r="A11757">
        <v>117.649999999999</v>
      </c>
      <c r="B11757">
        <v>3.9054906368255602</v>
      </c>
      <c r="C11757">
        <v>15.3486127853393</v>
      </c>
      <c r="D11757">
        <v>3.9054906368255602</v>
      </c>
      <c r="E11757">
        <v>32.006306139408103</v>
      </c>
      <c r="F11757">
        <v>245.29724754940801</v>
      </c>
      <c r="G11757">
        <v>124.495724999999</v>
      </c>
    </row>
    <row r="11758" spans="1:7" x14ac:dyDescent="0.25">
      <c r="A11758">
        <v>117.659999999999</v>
      </c>
      <c r="B11758">
        <v>3.9058372974395699</v>
      </c>
      <c r="C11758">
        <v>15.3484544754028</v>
      </c>
      <c r="D11758">
        <v>3.9058372974395699</v>
      </c>
      <c r="E11758">
        <v>32.006652800022103</v>
      </c>
      <c r="F11758">
        <v>245.297594210022</v>
      </c>
      <c r="G11758">
        <v>124.505724999999</v>
      </c>
    </row>
    <row r="11759" spans="1:7" x14ac:dyDescent="0.25">
      <c r="A11759">
        <v>117.66999999999901</v>
      </c>
      <c r="B11759">
        <v>3.9061369895935001</v>
      </c>
      <c r="C11759">
        <v>15.3505487442016</v>
      </c>
      <c r="D11759">
        <v>3.9061369895935001</v>
      </c>
      <c r="E11759">
        <v>32.006952492175998</v>
      </c>
      <c r="F11759">
        <v>245.29789390217601</v>
      </c>
      <c r="G11759">
        <v>124.51572499999899</v>
      </c>
    </row>
    <row r="11760" spans="1:7" x14ac:dyDescent="0.25">
      <c r="A11760">
        <v>117.679999999999</v>
      </c>
      <c r="B11760">
        <v>3.9064476490020699</v>
      </c>
      <c r="C11760">
        <v>15.352622032165501</v>
      </c>
      <c r="D11760">
        <v>3.9064476490020699</v>
      </c>
      <c r="E11760">
        <v>32.007263151584603</v>
      </c>
      <c r="F11760">
        <v>245.29820456158399</v>
      </c>
      <c r="G11760">
        <v>124.525724999999</v>
      </c>
    </row>
    <row r="11761" spans="1:7" x14ac:dyDescent="0.25">
      <c r="A11761">
        <v>117.689999999999</v>
      </c>
      <c r="B11761">
        <v>3.9067678451538002</v>
      </c>
      <c r="C11761">
        <v>15.3535385131835</v>
      </c>
      <c r="D11761">
        <v>3.9067678451538002</v>
      </c>
      <c r="E11761">
        <v>32.007583347736301</v>
      </c>
      <c r="F11761">
        <v>245.298524757736</v>
      </c>
      <c r="G11761">
        <v>124.535724999999</v>
      </c>
    </row>
    <row r="11762" spans="1:7" x14ac:dyDescent="0.25">
      <c r="A11762">
        <v>117.69999999999899</v>
      </c>
      <c r="B11762">
        <v>3.9070687294006299</v>
      </c>
      <c r="C11762">
        <v>15.3532199859619</v>
      </c>
      <c r="D11762">
        <v>3.9070687294006299</v>
      </c>
      <c r="E11762">
        <v>32.007884231983098</v>
      </c>
      <c r="F11762">
        <v>245.298825641983</v>
      </c>
      <c r="G11762">
        <v>124.545724999999</v>
      </c>
    </row>
    <row r="11763" spans="1:7" x14ac:dyDescent="0.25">
      <c r="A11763">
        <v>117.71</v>
      </c>
      <c r="B11763">
        <v>3.90736961364746</v>
      </c>
      <c r="C11763">
        <v>15.3537893295288</v>
      </c>
      <c r="D11763">
        <v>3.90736961364746</v>
      </c>
      <c r="E11763">
        <v>32.008185116230003</v>
      </c>
      <c r="F11763">
        <v>245.299126526229</v>
      </c>
      <c r="G11763">
        <v>124.555725</v>
      </c>
    </row>
    <row r="11764" spans="1:7" x14ac:dyDescent="0.25">
      <c r="A11764">
        <v>117.719999999999</v>
      </c>
      <c r="B11764">
        <v>3.9076731204986501</v>
      </c>
      <c r="C11764">
        <v>15.354063034057599</v>
      </c>
      <c r="D11764">
        <v>3.9076731204986501</v>
      </c>
      <c r="E11764">
        <v>32.008488623081199</v>
      </c>
      <c r="F11764">
        <v>245.29943003308099</v>
      </c>
      <c r="G11764">
        <v>124.56572499999901</v>
      </c>
    </row>
    <row r="11765" spans="1:7" x14ac:dyDescent="0.25">
      <c r="A11765">
        <v>117.729999999999</v>
      </c>
      <c r="B11765">
        <v>3.90797543525695</v>
      </c>
      <c r="C11765">
        <v>15.3545017242431</v>
      </c>
      <c r="D11765">
        <v>3.90797543525695</v>
      </c>
      <c r="E11765">
        <v>32.0087909378395</v>
      </c>
      <c r="F11765">
        <v>245.29973234783901</v>
      </c>
      <c r="G11765">
        <v>124.575724999999</v>
      </c>
    </row>
    <row r="11766" spans="1:7" x14ac:dyDescent="0.25">
      <c r="A11766">
        <v>117.739999999999</v>
      </c>
      <c r="B11766">
        <v>3.90826392173767</v>
      </c>
      <c r="C11766">
        <v>15.354036331176699</v>
      </c>
      <c r="D11766">
        <v>3.90826392173767</v>
      </c>
      <c r="E11766">
        <v>32.009079424320198</v>
      </c>
      <c r="F11766">
        <v>245.30002083432001</v>
      </c>
      <c r="G11766">
        <v>124.585724999999</v>
      </c>
    </row>
    <row r="11767" spans="1:7" x14ac:dyDescent="0.25">
      <c r="A11767">
        <v>117.75</v>
      </c>
      <c r="B11767">
        <v>3.90855383872985</v>
      </c>
      <c r="C11767">
        <v>15.353689193725501</v>
      </c>
      <c r="D11767">
        <v>3.90855383872985</v>
      </c>
      <c r="E11767">
        <v>32.0093693413124</v>
      </c>
      <c r="F11767">
        <v>245.300310751312</v>
      </c>
      <c r="G11767">
        <v>124.595725</v>
      </c>
    </row>
    <row r="11768" spans="1:7" x14ac:dyDescent="0.25">
      <c r="A11768">
        <v>117.759999999999</v>
      </c>
      <c r="B11768">
        <v>3.90888476371765</v>
      </c>
      <c r="C11768">
        <v>15.3538103103637</v>
      </c>
      <c r="D11768">
        <v>3.90888476371765</v>
      </c>
      <c r="E11768">
        <v>32.0097002663002</v>
      </c>
      <c r="F11768">
        <v>245.30064167629999</v>
      </c>
      <c r="G11768">
        <v>124.605724999999</v>
      </c>
    </row>
    <row r="11769" spans="1:7" x14ac:dyDescent="0.25">
      <c r="A11769">
        <v>117.769999999999</v>
      </c>
      <c r="B11769">
        <v>3.9092147350311199</v>
      </c>
      <c r="C11769">
        <v>15.3535604476928</v>
      </c>
      <c r="D11769">
        <v>3.9092147350311199</v>
      </c>
      <c r="E11769">
        <v>32.010030237613599</v>
      </c>
      <c r="F11769">
        <v>245.30097164761301</v>
      </c>
      <c r="G11769">
        <v>124.615724999999</v>
      </c>
    </row>
    <row r="11770" spans="1:7" x14ac:dyDescent="0.25">
      <c r="A11770">
        <v>117.77999999999901</v>
      </c>
      <c r="B11770">
        <v>3.90953493118286</v>
      </c>
      <c r="C11770">
        <v>15.3537607192993</v>
      </c>
      <c r="D11770">
        <v>3.90953493118286</v>
      </c>
      <c r="E11770">
        <v>32.010350433765403</v>
      </c>
      <c r="F11770">
        <v>245.301291843765</v>
      </c>
      <c r="G11770">
        <v>124.62572499999899</v>
      </c>
    </row>
    <row r="11771" spans="1:7" x14ac:dyDescent="0.25">
      <c r="A11771">
        <v>117.789999999999</v>
      </c>
      <c r="B11771">
        <v>3.90984606742858</v>
      </c>
      <c r="C11771">
        <v>15.3543090820312</v>
      </c>
      <c r="D11771">
        <v>3.90984606742858</v>
      </c>
      <c r="E11771">
        <v>32.010661570011102</v>
      </c>
      <c r="F11771">
        <v>245.30160298001101</v>
      </c>
      <c r="G11771">
        <v>124.63572499999999</v>
      </c>
    </row>
    <row r="11772" spans="1:7" x14ac:dyDescent="0.25">
      <c r="A11772">
        <v>117.799999999999</v>
      </c>
      <c r="B11772">
        <v>3.9101369380950901</v>
      </c>
      <c r="C11772">
        <v>15.355277061462401</v>
      </c>
      <c r="D11772">
        <v>3.9101369380950901</v>
      </c>
      <c r="E11772">
        <v>32.010952440677599</v>
      </c>
      <c r="F11772">
        <v>245.301893850677</v>
      </c>
      <c r="G11772">
        <v>124.645724999999</v>
      </c>
    </row>
    <row r="11773" spans="1:7" x14ac:dyDescent="0.25">
      <c r="A11773">
        <v>117.80999999999899</v>
      </c>
      <c r="B11773">
        <v>3.91043901443481</v>
      </c>
      <c r="C11773">
        <v>15.355622291564901</v>
      </c>
      <c r="D11773">
        <v>3.91043901443481</v>
      </c>
      <c r="E11773">
        <v>32.011254517017299</v>
      </c>
      <c r="F11773">
        <v>245.30219592701701</v>
      </c>
      <c r="G11773">
        <v>124.65572499999899</v>
      </c>
    </row>
    <row r="11774" spans="1:7" x14ac:dyDescent="0.25">
      <c r="A11774">
        <v>117.819999999999</v>
      </c>
      <c r="B11774">
        <v>3.9107677936553902</v>
      </c>
      <c r="C11774">
        <v>15.3565826416015</v>
      </c>
      <c r="D11774">
        <v>3.9107677936553902</v>
      </c>
      <c r="E11774">
        <v>32.011583296237902</v>
      </c>
      <c r="F11774">
        <v>245.30252470623699</v>
      </c>
      <c r="G11774">
        <v>124.665724999999</v>
      </c>
    </row>
    <row r="11775" spans="1:7" x14ac:dyDescent="0.25">
      <c r="A11775">
        <v>117.829999999999</v>
      </c>
      <c r="B11775">
        <v>3.9111111164093</v>
      </c>
      <c r="C11775">
        <v>15.357434272766101</v>
      </c>
      <c r="D11775">
        <v>3.9111111164093</v>
      </c>
      <c r="E11775">
        <v>32.011926618991801</v>
      </c>
      <c r="F11775">
        <v>245.30286802899101</v>
      </c>
      <c r="G11775">
        <v>124.675725</v>
      </c>
    </row>
    <row r="11776" spans="1:7" x14ac:dyDescent="0.25">
      <c r="A11776">
        <v>117.83999999999899</v>
      </c>
      <c r="B11776">
        <v>3.91143751144409</v>
      </c>
      <c r="C11776">
        <v>15.357481002807599</v>
      </c>
      <c r="D11776">
        <v>3.91143751144409</v>
      </c>
      <c r="E11776">
        <v>32.012253014026598</v>
      </c>
      <c r="F11776">
        <v>245.303194424026</v>
      </c>
      <c r="G11776">
        <v>124.685724999999</v>
      </c>
    </row>
    <row r="11777" spans="1:7" x14ac:dyDescent="0.25">
      <c r="A11777">
        <v>117.849999999999</v>
      </c>
      <c r="B11777">
        <v>3.9117467403411799</v>
      </c>
      <c r="C11777">
        <v>15.3593740463256</v>
      </c>
      <c r="D11777">
        <v>3.9117467403411799</v>
      </c>
      <c r="E11777">
        <v>32.0125622429237</v>
      </c>
      <c r="F11777">
        <v>245.30350365292301</v>
      </c>
      <c r="G11777">
        <v>124.695724999999</v>
      </c>
    </row>
    <row r="11778" spans="1:7" x14ac:dyDescent="0.25">
      <c r="A11778">
        <v>117.859999999999</v>
      </c>
      <c r="B11778">
        <v>3.9120597839355402</v>
      </c>
      <c r="C11778">
        <v>15.3603820800781</v>
      </c>
      <c r="D11778">
        <v>3.9120597839355402</v>
      </c>
      <c r="E11778">
        <v>32.012875286518003</v>
      </c>
      <c r="F11778">
        <v>245.303816696518</v>
      </c>
      <c r="G11778">
        <v>124.70572499999901</v>
      </c>
    </row>
    <row r="11779" spans="1:7" x14ac:dyDescent="0.25">
      <c r="A11779">
        <v>117.869999999999</v>
      </c>
      <c r="B11779">
        <v>3.9124073982238698</v>
      </c>
      <c r="C11779">
        <v>15.3609113693237</v>
      </c>
      <c r="D11779">
        <v>3.9124073982238698</v>
      </c>
      <c r="E11779">
        <v>32.013222900806397</v>
      </c>
      <c r="F11779">
        <v>245.30416431080599</v>
      </c>
      <c r="G11779">
        <v>124.71572500000001</v>
      </c>
    </row>
    <row r="11780" spans="1:7" x14ac:dyDescent="0.25">
      <c r="A11780">
        <v>117.879999999999</v>
      </c>
      <c r="B11780">
        <v>3.9127490520477202</v>
      </c>
      <c r="C11780">
        <v>15.3618507385253</v>
      </c>
      <c r="D11780">
        <v>3.9127490520477202</v>
      </c>
      <c r="E11780">
        <v>32.0135645546302</v>
      </c>
      <c r="F11780">
        <v>245.30450596463001</v>
      </c>
      <c r="G11780">
        <v>124.725724999999</v>
      </c>
    </row>
    <row r="11781" spans="1:7" x14ac:dyDescent="0.25">
      <c r="A11781">
        <v>117.88999999999901</v>
      </c>
      <c r="B11781">
        <v>3.9130392074584899</v>
      </c>
      <c r="C11781">
        <v>15.3629922866821</v>
      </c>
      <c r="D11781">
        <v>3.9130392074584899</v>
      </c>
      <c r="E11781">
        <v>32.013854710041002</v>
      </c>
      <c r="F11781">
        <v>245.304796120041</v>
      </c>
      <c r="G11781">
        <v>124.73572499999899</v>
      </c>
    </row>
    <row r="11782" spans="1:7" x14ac:dyDescent="0.25">
      <c r="A11782">
        <v>117.899999999999</v>
      </c>
      <c r="B11782">
        <v>3.9133434295654199</v>
      </c>
      <c r="C11782">
        <v>15.3639163970947</v>
      </c>
      <c r="D11782">
        <v>3.9133434295654199</v>
      </c>
      <c r="E11782">
        <v>32.0141589321479</v>
      </c>
      <c r="F11782">
        <v>245.305100342147</v>
      </c>
      <c r="G11782">
        <v>124.745724999999</v>
      </c>
    </row>
    <row r="11783" spans="1:7" x14ac:dyDescent="0.25">
      <c r="A11783">
        <v>117.909999999999</v>
      </c>
      <c r="B11783">
        <v>3.9136888980865399</v>
      </c>
      <c r="C11783">
        <v>15.366473197936999</v>
      </c>
      <c r="D11783">
        <v>3.9136888980865399</v>
      </c>
      <c r="E11783">
        <v>32.014504400668997</v>
      </c>
      <c r="F11783">
        <v>245.305445810669</v>
      </c>
      <c r="G11783">
        <v>124.755724999999</v>
      </c>
    </row>
    <row r="11784" spans="1:7" x14ac:dyDescent="0.25">
      <c r="A11784">
        <v>117.91999999999901</v>
      </c>
      <c r="B11784">
        <v>3.9140205383300701</v>
      </c>
      <c r="C11784">
        <v>15.367612838745099</v>
      </c>
      <c r="D11784">
        <v>3.9140205383300701</v>
      </c>
      <c r="E11784">
        <v>32.014836040912598</v>
      </c>
      <c r="F11784">
        <v>245.30577745091199</v>
      </c>
      <c r="G11784">
        <v>124.76572499999899</v>
      </c>
    </row>
    <row r="11785" spans="1:7" x14ac:dyDescent="0.25">
      <c r="A11785">
        <v>117.929999999999</v>
      </c>
      <c r="B11785">
        <v>3.9143366813659601</v>
      </c>
      <c r="C11785">
        <v>15.368644714355399</v>
      </c>
      <c r="D11785">
        <v>3.9143366813659601</v>
      </c>
      <c r="E11785">
        <v>32.015152183948501</v>
      </c>
      <c r="F11785">
        <v>245.30609359394799</v>
      </c>
      <c r="G11785">
        <v>124.775724999999</v>
      </c>
    </row>
    <row r="11786" spans="1:7" x14ac:dyDescent="0.25">
      <c r="A11786">
        <v>117.939999999999</v>
      </c>
      <c r="B11786">
        <v>3.91462779045104</v>
      </c>
      <c r="C11786">
        <v>15.3700799942016</v>
      </c>
      <c r="D11786">
        <v>3.91462779045104</v>
      </c>
      <c r="E11786">
        <v>32.015443293033499</v>
      </c>
      <c r="F11786">
        <v>245.30638470303299</v>
      </c>
      <c r="G11786">
        <v>124.785724999999</v>
      </c>
    </row>
    <row r="11787" spans="1:7" x14ac:dyDescent="0.25">
      <c r="A11787">
        <v>117.94999999999899</v>
      </c>
      <c r="B11787">
        <v>3.9149749279022199</v>
      </c>
      <c r="C11787">
        <v>15.3705501556396</v>
      </c>
      <c r="D11787">
        <v>3.9149749279022199</v>
      </c>
      <c r="E11787">
        <v>32.015790430484699</v>
      </c>
      <c r="F11787">
        <v>245.30673184048399</v>
      </c>
      <c r="G11787">
        <v>124.795724999999</v>
      </c>
    </row>
    <row r="11788" spans="1:7" x14ac:dyDescent="0.25">
      <c r="A11788">
        <v>117.96</v>
      </c>
      <c r="B11788">
        <v>3.9153196811675999</v>
      </c>
      <c r="C11788">
        <v>15.372854232788001</v>
      </c>
      <c r="D11788">
        <v>3.9153196811675999</v>
      </c>
      <c r="E11788">
        <v>32.016135183750102</v>
      </c>
      <c r="F11788">
        <v>245.30707659375</v>
      </c>
      <c r="G11788">
        <v>124.805725</v>
      </c>
    </row>
    <row r="11789" spans="1:7" x14ac:dyDescent="0.25">
      <c r="A11789">
        <v>117.969999999999</v>
      </c>
      <c r="B11789">
        <v>3.91563844680786</v>
      </c>
      <c r="C11789">
        <v>15.3742866516113</v>
      </c>
      <c r="D11789">
        <v>3.91563844680786</v>
      </c>
      <c r="E11789">
        <v>32.016453949390403</v>
      </c>
      <c r="F11789">
        <v>245.30739535939</v>
      </c>
      <c r="G11789">
        <v>124.81572499999901</v>
      </c>
    </row>
    <row r="11790" spans="1:7" x14ac:dyDescent="0.25">
      <c r="A11790">
        <v>117.979999999999</v>
      </c>
      <c r="B11790">
        <v>3.9159526824951101</v>
      </c>
      <c r="C11790">
        <v>15.375369071960399</v>
      </c>
      <c r="D11790">
        <v>3.9159526824951101</v>
      </c>
      <c r="E11790">
        <v>32.016768185077602</v>
      </c>
      <c r="F11790">
        <v>245.307709595077</v>
      </c>
      <c r="G11790">
        <v>124.825724999999</v>
      </c>
    </row>
    <row r="11791" spans="1:7" x14ac:dyDescent="0.25">
      <c r="A11791">
        <v>117.989999999999</v>
      </c>
      <c r="B11791">
        <v>3.9163010120391801</v>
      </c>
      <c r="C11791">
        <v>15.376628875732401</v>
      </c>
      <c r="D11791">
        <v>3.9163010120391801</v>
      </c>
      <c r="E11791">
        <v>32.017116514621698</v>
      </c>
      <c r="F11791">
        <v>245.30805792462101</v>
      </c>
      <c r="G11791">
        <v>124.835724999999</v>
      </c>
    </row>
    <row r="11792" spans="1:7" x14ac:dyDescent="0.25">
      <c r="A11792">
        <v>118</v>
      </c>
      <c r="B11792">
        <v>3.9166514873504599</v>
      </c>
      <c r="C11792">
        <v>15.3777608871459</v>
      </c>
      <c r="D11792">
        <v>3.9166514873504599</v>
      </c>
      <c r="E11792">
        <v>32.017466989932998</v>
      </c>
      <c r="F11792">
        <v>245.308408399933</v>
      </c>
      <c r="G11792">
        <v>124.845725</v>
      </c>
    </row>
    <row r="11793" spans="1:7" x14ac:dyDescent="0.25">
      <c r="A11793">
        <v>118.009999999999</v>
      </c>
      <c r="B11793">
        <v>3.91696977615356</v>
      </c>
      <c r="C11793">
        <v>15.379090309143001</v>
      </c>
      <c r="D11793">
        <v>3.91696977615356</v>
      </c>
      <c r="E11793">
        <v>32.017785278736099</v>
      </c>
      <c r="F11793">
        <v>245.30872668873599</v>
      </c>
      <c r="G11793">
        <v>124.855724999999</v>
      </c>
    </row>
    <row r="11794" spans="1:7" x14ac:dyDescent="0.25">
      <c r="A11794">
        <v>118.019999999999</v>
      </c>
      <c r="B11794">
        <v>3.9172823429107599</v>
      </c>
      <c r="C11794">
        <v>15.3803234100341</v>
      </c>
      <c r="D11794">
        <v>3.9172823429107599</v>
      </c>
      <c r="E11794">
        <v>32.018097845493301</v>
      </c>
      <c r="F11794">
        <v>245.30903925549299</v>
      </c>
      <c r="G11794">
        <v>124.865724999999</v>
      </c>
    </row>
    <row r="11795" spans="1:7" x14ac:dyDescent="0.25">
      <c r="A11795">
        <v>118.02999999999901</v>
      </c>
      <c r="B11795">
        <v>3.91763067245483</v>
      </c>
      <c r="C11795">
        <v>15.380573272705</v>
      </c>
      <c r="D11795">
        <v>3.91763067245483</v>
      </c>
      <c r="E11795">
        <v>32.018446175037298</v>
      </c>
      <c r="F11795">
        <v>245.309387585037</v>
      </c>
      <c r="G11795">
        <v>124.87572499999899</v>
      </c>
    </row>
    <row r="11796" spans="1:7" x14ac:dyDescent="0.25">
      <c r="A11796">
        <v>118.039999999999</v>
      </c>
      <c r="B11796">
        <v>3.9179553985595699</v>
      </c>
      <c r="C11796">
        <v>15.3817882537841</v>
      </c>
      <c r="D11796">
        <v>3.9179553985595699</v>
      </c>
      <c r="E11796">
        <v>32.018770901142098</v>
      </c>
      <c r="F11796">
        <v>245.30971231114199</v>
      </c>
      <c r="G11796">
        <v>124.88572499999999</v>
      </c>
    </row>
    <row r="11797" spans="1:7" x14ac:dyDescent="0.25">
      <c r="A11797">
        <v>118.049999999999</v>
      </c>
      <c r="B11797">
        <v>3.9182534217834402</v>
      </c>
      <c r="C11797">
        <v>15.3841943740844</v>
      </c>
      <c r="D11797">
        <v>3.9182534217834402</v>
      </c>
      <c r="E11797">
        <v>32.019068924365897</v>
      </c>
      <c r="F11797">
        <v>245.31001033436499</v>
      </c>
      <c r="G11797">
        <v>124.895724999999</v>
      </c>
    </row>
    <row r="11798" spans="1:7" x14ac:dyDescent="0.25">
      <c r="A11798">
        <v>118.05999999999899</v>
      </c>
      <c r="B11798">
        <v>3.91857481002807</v>
      </c>
      <c r="C11798">
        <v>15.3852090835571</v>
      </c>
      <c r="D11798">
        <v>3.91857481002807</v>
      </c>
      <c r="E11798">
        <v>32.019390312610597</v>
      </c>
      <c r="F11798">
        <v>245.31033172260999</v>
      </c>
      <c r="G11798">
        <v>124.90572499999899</v>
      </c>
    </row>
    <row r="11799" spans="1:7" x14ac:dyDescent="0.25">
      <c r="A11799">
        <v>118.069999999999</v>
      </c>
      <c r="B11799">
        <v>3.9189102649688698</v>
      </c>
      <c r="C11799">
        <v>15.3868856430053</v>
      </c>
      <c r="D11799">
        <v>3.9189102649688698</v>
      </c>
      <c r="E11799">
        <v>32.0197257675514</v>
      </c>
      <c r="F11799">
        <v>245.31066717755101</v>
      </c>
      <c r="G11799">
        <v>124.915724999999</v>
      </c>
    </row>
    <row r="11800" spans="1:7" x14ac:dyDescent="0.25">
      <c r="A11800">
        <v>118.079999999999</v>
      </c>
      <c r="B11800">
        <v>3.9192361831664999</v>
      </c>
      <c r="C11800">
        <v>15.388155937194799</v>
      </c>
      <c r="D11800">
        <v>3.9192361831664999</v>
      </c>
      <c r="E11800">
        <v>32.020051685749003</v>
      </c>
      <c r="F11800">
        <v>245.31099309574901</v>
      </c>
      <c r="G11800">
        <v>124.925725</v>
      </c>
    </row>
    <row r="11801" spans="1:7" x14ac:dyDescent="0.25">
      <c r="A11801">
        <v>118.08999999999899</v>
      </c>
      <c r="B11801">
        <v>3.91957688331604</v>
      </c>
      <c r="C11801">
        <v>15.389458656311</v>
      </c>
      <c r="D11801">
        <v>3.91957688331604</v>
      </c>
      <c r="E11801">
        <v>32.020392385898496</v>
      </c>
      <c r="F11801">
        <v>245.31133379589801</v>
      </c>
      <c r="G11801">
        <v>124.935724999999</v>
      </c>
    </row>
    <row r="11802" spans="1:7" x14ac:dyDescent="0.25">
      <c r="A11802">
        <v>118.099999999999</v>
      </c>
      <c r="B11802">
        <v>3.9199306964874201</v>
      </c>
      <c r="C11802">
        <v>15.390931129455501</v>
      </c>
      <c r="D11802">
        <v>3.9199306964874201</v>
      </c>
      <c r="E11802">
        <v>32.020746199069897</v>
      </c>
      <c r="F11802">
        <v>245.311687609069</v>
      </c>
      <c r="G11802">
        <v>124.945724999999</v>
      </c>
    </row>
    <row r="11803" spans="1:7" x14ac:dyDescent="0.25">
      <c r="A11803">
        <v>118.109999999999</v>
      </c>
      <c r="B11803">
        <v>3.9202620983123699</v>
      </c>
      <c r="C11803">
        <v>15.3925304412841</v>
      </c>
      <c r="D11803">
        <v>3.9202620983123699</v>
      </c>
      <c r="E11803">
        <v>32.021077600894898</v>
      </c>
      <c r="F11803">
        <v>245.31201901089401</v>
      </c>
      <c r="G11803">
        <v>124.95572499999901</v>
      </c>
    </row>
    <row r="11804" spans="1:7" x14ac:dyDescent="0.25">
      <c r="A11804">
        <v>118.119999999999</v>
      </c>
      <c r="B11804">
        <v>3.9205746650695801</v>
      </c>
      <c r="C11804">
        <v>15.394419670104901</v>
      </c>
      <c r="D11804">
        <v>3.9205746650695801</v>
      </c>
      <c r="E11804">
        <v>32.0213901676521</v>
      </c>
      <c r="F11804">
        <v>245.312331577652</v>
      </c>
      <c r="G11804">
        <v>124.96572500000001</v>
      </c>
    </row>
    <row r="11805" spans="1:7" x14ac:dyDescent="0.25">
      <c r="A11805">
        <v>118.129999999999</v>
      </c>
      <c r="B11805">
        <v>3.92089819908142</v>
      </c>
      <c r="C11805">
        <v>15.397344589233301</v>
      </c>
      <c r="D11805">
        <v>3.92089819908142</v>
      </c>
      <c r="E11805">
        <v>32.021713701663899</v>
      </c>
      <c r="F11805">
        <v>245.31265511166299</v>
      </c>
      <c r="G11805">
        <v>124.975724999999</v>
      </c>
    </row>
    <row r="11806" spans="1:7" x14ac:dyDescent="0.25">
      <c r="A11806">
        <v>118.13999999999901</v>
      </c>
      <c r="B11806">
        <v>3.9212653636932302</v>
      </c>
      <c r="C11806">
        <v>15.399989128112701</v>
      </c>
      <c r="D11806">
        <v>3.9212653636932302</v>
      </c>
      <c r="E11806">
        <v>32.022080866275701</v>
      </c>
      <c r="F11806">
        <v>245.31302227627501</v>
      </c>
      <c r="G11806">
        <v>124.98572499999899</v>
      </c>
    </row>
    <row r="11807" spans="1:7" x14ac:dyDescent="0.25">
      <c r="A11807">
        <v>118.149999999999</v>
      </c>
      <c r="B11807">
        <v>3.9216251373290998</v>
      </c>
      <c r="C11807">
        <v>15.401348114013601</v>
      </c>
      <c r="D11807">
        <v>3.9216251373290998</v>
      </c>
      <c r="E11807">
        <v>32.022440639911601</v>
      </c>
      <c r="F11807">
        <v>245.31338204991101</v>
      </c>
      <c r="G11807">
        <v>124.995724999999</v>
      </c>
    </row>
    <row r="11808" spans="1:7" x14ac:dyDescent="0.25">
      <c r="A11808">
        <v>118.159999999999</v>
      </c>
      <c r="B11808">
        <v>3.9219591617584202</v>
      </c>
      <c r="C11808">
        <v>15.4038286209106</v>
      </c>
      <c r="D11808">
        <v>3.9219591617584202</v>
      </c>
      <c r="E11808">
        <v>32.022774664340901</v>
      </c>
      <c r="F11808">
        <v>245.31371607433999</v>
      </c>
      <c r="G11808">
        <v>125.005724999999</v>
      </c>
    </row>
    <row r="11809" spans="1:7" x14ac:dyDescent="0.25">
      <c r="A11809">
        <v>118.16999999999901</v>
      </c>
      <c r="B11809">
        <v>3.9222867488861</v>
      </c>
      <c r="C11809">
        <v>15.405163764953601</v>
      </c>
      <c r="D11809">
        <v>3.9222867488861</v>
      </c>
      <c r="E11809">
        <v>32.0231022514686</v>
      </c>
      <c r="F11809">
        <v>245.31404366146799</v>
      </c>
      <c r="G11809">
        <v>125.01572499999899</v>
      </c>
    </row>
    <row r="11810" spans="1:7" x14ac:dyDescent="0.25">
      <c r="A11810">
        <v>118.179999999999</v>
      </c>
      <c r="B11810">
        <v>3.9226202964782702</v>
      </c>
      <c r="C11810">
        <v>15.4070672988891</v>
      </c>
      <c r="D11810">
        <v>3.9226202964782702</v>
      </c>
      <c r="E11810">
        <v>32.023435799060799</v>
      </c>
      <c r="F11810">
        <v>245.31437720906001</v>
      </c>
      <c r="G11810">
        <v>125.025724999999</v>
      </c>
    </row>
    <row r="11811" spans="1:7" x14ac:dyDescent="0.25">
      <c r="A11811">
        <v>118.189999999999</v>
      </c>
      <c r="B11811">
        <v>3.92299008369445</v>
      </c>
      <c r="C11811">
        <v>15.4108362197875</v>
      </c>
      <c r="D11811">
        <v>3.92299008369445</v>
      </c>
      <c r="E11811">
        <v>32.023805586277</v>
      </c>
      <c r="F11811">
        <v>245.314746996276</v>
      </c>
      <c r="G11811">
        <v>125.035724999999</v>
      </c>
    </row>
    <row r="11812" spans="1:7" x14ac:dyDescent="0.25">
      <c r="A11812">
        <v>118.19999999999899</v>
      </c>
      <c r="B11812">
        <v>3.92334985733032</v>
      </c>
      <c r="C11812">
        <v>15.4128665924072</v>
      </c>
      <c r="D11812">
        <v>3.92334985733032</v>
      </c>
      <c r="E11812">
        <v>32.0241653599128</v>
      </c>
      <c r="F11812">
        <v>245.31510676991201</v>
      </c>
      <c r="G11812">
        <v>125.045724999999</v>
      </c>
    </row>
    <row r="11813" spans="1:7" x14ac:dyDescent="0.25">
      <c r="A11813">
        <v>118.21</v>
      </c>
      <c r="B11813">
        <v>3.9236919879913299</v>
      </c>
      <c r="C11813">
        <v>15.414187431335399</v>
      </c>
      <c r="D11813">
        <v>3.9236919879913299</v>
      </c>
      <c r="E11813">
        <v>32.024507490573797</v>
      </c>
      <c r="F11813">
        <v>245.31544890057299</v>
      </c>
      <c r="G11813">
        <v>125.055725</v>
      </c>
    </row>
    <row r="11814" spans="1:7" x14ac:dyDescent="0.25">
      <c r="A11814">
        <v>118.219999999999</v>
      </c>
      <c r="B11814">
        <v>3.9240539073943999</v>
      </c>
      <c r="C11814">
        <v>15.4170570373535</v>
      </c>
      <c r="D11814">
        <v>3.9240539073943999</v>
      </c>
      <c r="E11814">
        <v>32.024869409976901</v>
      </c>
      <c r="F11814">
        <v>245.31581081997601</v>
      </c>
      <c r="G11814">
        <v>125.06572499999901</v>
      </c>
    </row>
    <row r="11815" spans="1:7" x14ac:dyDescent="0.25">
      <c r="A11815">
        <v>118.229999999999</v>
      </c>
      <c r="B11815">
        <v>3.9244241714477499</v>
      </c>
      <c r="C11815">
        <v>15.4188690185546</v>
      </c>
      <c r="D11815">
        <v>3.9244241714477499</v>
      </c>
      <c r="E11815">
        <v>32.025239674030303</v>
      </c>
      <c r="F11815">
        <v>245.31618108403001</v>
      </c>
      <c r="G11815">
        <v>125.075724999999</v>
      </c>
    </row>
    <row r="11816" spans="1:7" x14ac:dyDescent="0.25">
      <c r="A11816">
        <v>118.239999999999</v>
      </c>
      <c r="B11816">
        <v>3.9247858524322501</v>
      </c>
      <c r="C11816">
        <v>15.4205513000488</v>
      </c>
      <c r="D11816">
        <v>3.9247858524322501</v>
      </c>
      <c r="E11816">
        <v>32.0256013550147</v>
      </c>
      <c r="F11816">
        <v>245.31654276501399</v>
      </c>
      <c r="G11816">
        <v>125.085724999999</v>
      </c>
    </row>
    <row r="11817" spans="1:7" x14ac:dyDescent="0.25">
      <c r="A11817">
        <v>118.25</v>
      </c>
      <c r="B11817">
        <v>3.9251189231872501</v>
      </c>
      <c r="C11817">
        <v>15.422780990600501</v>
      </c>
      <c r="D11817">
        <v>3.9251189231872501</v>
      </c>
      <c r="E11817">
        <v>32.025934425769798</v>
      </c>
      <c r="F11817">
        <v>245.316875835769</v>
      </c>
      <c r="G11817">
        <v>125.095725</v>
      </c>
    </row>
    <row r="11818" spans="1:7" x14ac:dyDescent="0.25">
      <c r="A11818">
        <v>118.259999999999</v>
      </c>
      <c r="B11818">
        <v>3.92547082901</v>
      </c>
      <c r="C11818">
        <v>15.424348831176699</v>
      </c>
      <c r="D11818">
        <v>3.92547082901</v>
      </c>
      <c r="E11818">
        <v>32.026286331592502</v>
      </c>
      <c r="F11818">
        <v>245.31722774159201</v>
      </c>
      <c r="G11818">
        <v>125.105724999999</v>
      </c>
    </row>
    <row r="11819" spans="1:7" x14ac:dyDescent="0.25">
      <c r="A11819">
        <v>118.269999999999</v>
      </c>
      <c r="B11819">
        <v>3.9258532524108798</v>
      </c>
      <c r="C11819">
        <v>15.4270477294921</v>
      </c>
      <c r="D11819">
        <v>3.9258532524108798</v>
      </c>
      <c r="E11819">
        <v>32.026668754993402</v>
      </c>
      <c r="F11819">
        <v>245.317610164993</v>
      </c>
      <c r="G11819">
        <v>125.115724999999</v>
      </c>
    </row>
    <row r="11820" spans="1:7" x14ac:dyDescent="0.25">
      <c r="A11820">
        <v>118.27999999999901</v>
      </c>
      <c r="B11820">
        <v>3.92623591423034</v>
      </c>
      <c r="C11820">
        <v>15.429435729980399</v>
      </c>
      <c r="D11820">
        <v>3.92623591423034</v>
      </c>
      <c r="E11820">
        <v>32.027051416812803</v>
      </c>
      <c r="F11820">
        <v>245.317992826812</v>
      </c>
      <c r="G11820">
        <v>125.12572499999899</v>
      </c>
    </row>
    <row r="11821" spans="1:7" x14ac:dyDescent="0.25">
      <c r="A11821">
        <v>118.289999999999</v>
      </c>
      <c r="B11821">
        <v>3.9265928268432599</v>
      </c>
      <c r="C11821">
        <v>15.4314966201782</v>
      </c>
      <c r="D11821">
        <v>3.9265928268432599</v>
      </c>
      <c r="E11821">
        <v>32.027408329425803</v>
      </c>
      <c r="F11821">
        <v>245.318349739425</v>
      </c>
      <c r="G11821">
        <v>125.13572499999999</v>
      </c>
    </row>
    <row r="11822" spans="1:7" x14ac:dyDescent="0.25">
      <c r="A11822">
        <v>118.299999999999</v>
      </c>
      <c r="B11822">
        <v>3.92693638801574</v>
      </c>
      <c r="C11822">
        <v>15.4342079162597</v>
      </c>
      <c r="D11822">
        <v>3.92693638801574</v>
      </c>
      <c r="E11822">
        <v>32.027751890598203</v>
      </c>
      <c r="F11822">
        <v>245.318693300598</v>
      </c>
      <c r="G11822">
        <v>125.145724999999</v>
      </c>
    </row>
    <row r="11823" spans="1:7" x14ac:dyDescent="0.25">
      <c r="A11823">
        <v>118.30999999999899</v>
      </c>
      <c r="B11823">
        <v>3.9273118972778298</v>
      </c>
      <c r="C11823">
        <v>15.4367227554321</v>
      </c>
      <c r="D11823">
        <v>3.9273118972778298</v>
      </c>
      <c r="E11823">
        <v>32.028127399860303</v>
      </c>
      <c r="F11823">
        <v>245.31906880986</v>
      </c>
      <c r="G11823">
        <v>125.15572499999899</v>
      </c>
    </row>
    <row r="11824" spans="1:7" x14ac:dyDescent="0.25">
      <c r="A11824">
        <v>118.319999999999</v>
      </c>
      <c r="B11824">
        <v>3.92769455909729</v>
      </c>
      <c r="C11824">
        <v>15.438321113586399</v>
      </c>
      <c r="D11824">
        <v>3.92769455909729</v>
      </c>
      <c r="E11824">
        <v>32.028510061679803</v>
      </c>
      <c r="F11824">
        <v>245.319451471679</v>
      </c>
      <c r="G11824">
        <v>125.165724999999</v>
      </c>
    </row>
    <row r="11825" spans="1:7" x14ac:dyDescent="0.25">
      <c r="A11825">
        <v>118.329999999999</v>
      </c>
      <c r="B11825">
        <v>3.9280788898468</v>
      </c>
      <c r="C11825">
        <v>15.4411315917968</v>
      </c>
      <c r="D11825">
        <v>3.9280788898468</v>
      </c>
      <c r="E11825">
        <v>32.028894392429301</v>
      </c>
      <c r="F11825">
        <v>245.319835802429</v>
      </c>
      <c r="G11825">
        <v>125.175725</v>
      </c>
    </row>
    <row r="11826" spans="1:7" x14ac:dyDescent="0.25">
      <c r="A11826">
        <v>118.33999999999899</v>
      </c>
      <c r="B11826">
        <v>3.928466796875</v>
      </c>
      <c r="C11826">
        <v>15.4442853927612</v>
      </c>
      <c r="D11826">
        <v>3.928466796875</v>
      </c>
      <c r="E11826">
        <v>32.029282299457499</v>
      </c>
      <c r="F11826">
        <v>245.320223709457</v>
      </c>
      <c r="G11826">
        <v>125.185724999999</v>
      </c>
    </row>
    <row r="11827" spans="1:7" x14ac:dyDescent="0.25">
      <c r="A11827">
        <v>118.349999999999</v>
      </c>
      <c r="B11827">
        <v>3.9288547039031898</v>
      </c>
      <c r="C11827">
        <v>15.448193550109799</v>
      </c>
      <c r="D11827">
        <v>3.9288547039031898</v>
      </c>
      <c r="E11827">
        <v>32.029670206485697</v>
      </c>
      <c r="F11827">
        <v>245.320611616485</v>
      </c>
      <c r="G11827">
        <v>125.195724999999</v>
      </c>
    </row>
    <row r="11828" spans="1:7" x14ac:dyDescent="0.25">
      <c r="A11828">
        <v>118.359999999999</v>
      </c>
      <c r="B11828">
        <v>3.92923784255981</v>
      </c>
      <c r="C11828">
        <v>15.4513025283813</v>
      </c>
      <c r="D11828">
        <v>3.92923784255981</v>
      </c>
      <c r="E11828">
        <v>32.030053345142299</v>
      </c>
      <c r="F11828">
        <v>245.32099475514201</v>
      </c>
      <c r="G11828">
        <v>125.20572499999901</v>
      </c>
    </row>
    <row r="11829" spans="1:7" x14ac:dyDescent="0.25">
      <c r="A11829">
        <v>118.369999999999</v>
      </c>
      <c r="B11829">
        <v>3.9296064376831001</v>
      </c>
      <c r="C11829">
        <v>15.4544715881347</v>
      </c>
      <c r="D11829">
        <v>3.9296064376831001</v>
      </c>
      <c r="E11829">
        <v>32.030421940265597</v>
      </c>
      <c r="F11829">
        <v>245.32136335026499</v>
      </c>
      <c r="G11829">
        <v>125.21572500000001</v>
      </c>
    </row>
    <row r="11830" spans="1:7" x14ac:dyDescent="0.25">
      <c r="A11830">
        <v>118.379999999999</v>
      </c>
      <c r="B11830">
        <v>3.92999219894409</v>
      </c>
      <c r="C11830">
        <v>15.4572095870971</v>
      </c>
      <c r="D11830">
        <v>3.92999219894409</v>
      </c>
      <c r="E11830">
        <v>32.030807701526598</v>
      </c>
      <c r="F11830">
        <v>245.321749111526</v>
      </c>
      <c r="G11830">
        <v>125.225724999999</v>
      </c>
    </row>
    <row r="11831" spans="1:7" x14ac:dyDescent="0.25">
      <c r="A11831">
        <v>118.38999999999901</v>
      </c>
      <c r="B11831">
        <v>3.93034720420837</v>
      </c>
      <c r="C11831">
        <v>15.4585666656494</v>
      </c>
      <c r="D11831">
        <v>3.93034720420837</v>
      </c>
      <c r="E11831">
        <v>32.031162706790901</v>
      </c>
      <c r="F11831">
        <v>245.32210411679</v>
      </c>
      <c r="G11831">
        <v>125.23572499999899</v>
      </c>
    </row>
    <row r="11832" spans="1:7" x14ac:dyDescent="0.25">
      <c r="A11832">
        <v>118.399999999999</v>
      </c>
      <c r="B11832">
        <v>3.9307050704956001</v>
      </c>
      <c r="C11832">
        <v>15.4607391357421</v>
      </c>
      <c r="D11832">
        <v>3.9307050704956001</v>
      </c>
      <c r="E11832">
        <v>32.031520573078097</v>
      </c>
      <c r="F11832">
        <v>245.322461983078</v>
      </c>
      <c r="G11832">
        <v>125.245724999999</v>
      </c>
    </row>
    <row r="11833" spans="1:7" x14ac:dyDescent="0.25">
      <c r="A11833">
        <v>118.409999999999</v>
      </c>
      <c r="B11833">
        <v>3.93105149269104</v>
      </c>
      <c r="C11833">
        <v>15.461796760559</v>
      </c>
      <c r="D11833">
        <v>3.93105149269104</v>
      </c>
      <c r="E11833">
        <v>32.031866995273496</v>
      </c>
      <c r="F11833">
        <v>245.32280840527301</v>
      </c>
      <c r="G11833">
        <v>125.255724999999</v>
      </c>
    </row>
    <row r="11834" spans="1:7" x14ac:dyDescent="0.25">
      <c r="A11834">
        <v>118.41999999999901</v>
      </c>
      <c r="B11834">
        <v>3.9313886165618799</v>
      </c>
      <c r="C11834">
        <v>15.462749481201101</v>
      </c>
      <c r="D11834">
        <v>3.9313886165618799</v>
      </c>
      <c r="E11834">
        <v>32.032204119144403</v>
      </c>
      <c r="F11834">
        <v>245.323145529144</v>
      </c>
      <c r="G11834">
        <v>125.26572499999899</v>
      </c>
    </row>
    <row r="11835" spans="1:7" x14ac:dyDescent="0.25">
      <c r="A11835">
        <v>118.429999999999</v>
      </c>
      <c r="B11835">
        <v>3.9317555427551198</v>
      </c>
      <c r="C11835">
        <v>15.463788032531699</v>
      </c>
      <c r="D11835">
        <v>3.9317555427551198</v>
      </c>
      <c r="E11835">
        <v>32.032571045337598</v>
      </c>
      <c r="F11835">
        <v>245.32351245533701</v>
      </c>
      <c r="G11835">
        <v>125.275724999999</v>
      </c>
    </row>
    <row r="11836" spans="1:7" x14ac:dyDescent="0.25">
      <c r="A11836">
        <v>118.439999999999</v>
      </c>
      <c r="B11836">
        <v>3.9320988655090301</v>
      </c>
      <c r="C11836">
        <v>15.4670848846435</v>
      </c>
      <c r="D11836">
        <v>3.9320988655090301</v>
      </c>
      <c r="E11836">
        <v>32.032914368091497</v>
      </c>
      <c r="F11836">
        <v>245.323855778091</v>
      </c>
      <c r="G11836">
        <v>125.285724999999</v>
      </c>
    </row>
    <row r="11837" spans="1:7" x14ac:dyDescent="0.25">
      <c r="A11837">
        <v>118.44999999999899</v>
      </c>
      <c r="B11837">
        <v>3.9324212074279701</v>
      </c>
      <c r="C11837">
        <v>15.4683923721313</v>
      </c>
      <c r="D11837">
        <v>3.9324212074279701</v>
      </c>
      <c r="E11837">
        <v>32.033236710010499</v>
      </c>
      <c r="F11837">
        <v>245.32417812001</v>
      </c>
      <c r="G11837">
        <v>125.295724999999</v>
      </c>
    </row>
    <row r="11838" spans="1:7" x14ac:dyDescent="0.25">
      <c r="A11838">
        <v>118.46</v>
      </c>
      <c r="B11838">
        <v>3.93276691436767</v>
      </c>
      <c r="C11838">
        <v>15.470518112182599</v>
      </c>
      <c r="D11838">
        <v>3.93276691436767</v>
      </c>
      <c r="E11838">
        <v>32.033582416950203</v>
      </c>
      <c r="F11838">
        <v>245.32452382695001</v>
      </c>
      <c r="G11838">
        <v>125.305725</v>
      </c>
    </row>
    <row r="11839" spans="1:7" x14ac:dyDescent="0.25">
      <c r="A11839">
        <v>118.469999999999</v>
      </c>
      <c r="B11839">
        <v>3.9330995082855198</v>
      </c>
      <c r="C11839">
        <v>15.471378326416</v>
      </c>
      <c r="D11839">
        <v>3.9330995082855198</v>
      </c>
      <c r="E11839">
        <v>32.033915010868</v>
      </c>
      <c r="F11839">
        <v>245.324856420868</v>
      </c>
      <c r="G11839">
        <v>125.31572499999901</v>
      </c>
    </row>
    <row r="11840" spans="1:7" x14ac:dyDescent="0.25">
      <c r="A11840">
        <v>118.479999999999</v>
      </c>
      <c r="B11840">
        <v>3.9334568977355899</v>
      </c>
      <c r="C11840">
        <v>15.472327232360801</v>
      </c>
      <c r="D11840">
        <v>3.9334568977355899</v>
      </c>
      <c r="E11840">
        <v>32.034272400318102</v>
      </c>
      <c r="F11840">
        <v>245.32521381031799</v>
      </c>
      <c r="G11840">
        <v>125.325724999999</v>
      </c>
    </row>
    <row r="11841" spans="1:7" x14ac:dyDescent="0.25">
      <c r="A11841">
        <v>118.489999999999</v>
      </c>
      <c r="B11841">
        <v>3.9338135719299299</v>
      </c>
      <c r="C11841">
        <v>15.4737291336059</v>
      </c>
      <c r="D11841">
        <v>3.9338135719299299</v>
      </c>
      <c r="E11841">
        <v>32.034629074512402</v>
      </c>
      <c r="F11841">
        <v>245.32557048451201</v>
      </c>
      <c r="G11841">
        <v>125.335724999999</v>
      </c>
    </row>
    <row r="11842" spans="1:7" x14ac:dyDescent="0.25">
      <c r="A11842">
        <v>118.5</v>
      </c>
      <c r="B11842">
        <v>3.9341189861297599</v>
      </c>
      <c r="C11842">
        <v>15.4744405746459</v>
      </c>
      <c r="D11842">
        <v>3.9341189861297599</v>
      </c>
      <c r="E11842">
        <v>32.034934488712302</v>
      </c>
      <c r="F11842">
        <v>245.32587589871201</v>
      </c>
      <c r="G11842">
        <v>125.345725</v>
      </c>
    </row>
    <row r="11843" spans="1:7" x14ac:dyDescent="0.25">
      <c r="A11843">
        <v>118.509999999999</v>
      </c>
      <c r="B11843">
        <v>3.9344608783721902</v>
      </c>
      <c r="C11843">
        <v>15.475659370422299</v>
      </c>
      <c r="D11843">
        <v>3.9344608783721902</v>
      </c>
      <c r="E11843">
        <v>32.035276380954699</v>
      </c>
      <c r="F11843">
        <v>245.32621779095399</v>
      </c>
      <c r="G11843">
        <v>125.355724999999</v>
      </c>
    </row>
    <row r="11844" spans="1:7" x14ac:dyDescent="0.25">
      <c r="A11844">
        <v>118.519999999999</v>
      </c>
      <c r="B11844">
        <v>3.9348156452178902</v>
      </c>
      <c r="C11844">
        <v>15.477287292480399</v>
      </c>
      <c r="D11844">
        <v>3.9348156452178902</v>
      </c>
      <c r="E11844">
        <v>32.035631147800402</v>
      </c>
      <c r="F11844">
        <v>245.32657255780001</v>
      </c>
      <c r="G11844">
        <v>125.365724999999</v>
      </c>
    </row>
    <row r="11845" spans="1:7" x14ac:dyDescent="0.25">
      <c r="A11845">
        <v>118.52999999999901</v>
      </c>
      <c r="B11845">
        <v>3.9351501464843701</v>
      </c>
      <c r="C11845">
        <v>15.4776029586791</v>
      </c>
      <c r="D11845">
        <v>3.9351501464843701</v>
      </c>
      <c r="E11845">
        <v>32.035965649066902</v>
      </c>
      <c r="F11845">
        <v>245.326907059066</v>
      </c>
      <c r="G11845">
        <v>125.37572499999899</v>
      </c>
    </row>
    <row r="11846" spans="1:7" x14ac:dyDescent="0.25">
      <c r="A11846">
        <v>118.539999999999</v>
      </c>
      <c r="B11846">
        <v>3.93548583984375</v>
      </c>
      <c r="C11846">
        <v>15.4764032363891</v>
      </c>
      <c r="D11846">
        <v>3.93548583984375</v>
      </c>
      <c r="E11846">
        <v>32.036301342426199</v>
      </c>
      <c r="F11846">
        <v>245.327242752426</v>
      </c>
      <c r="G11846">
        <v>125.38572499999999</v>
      </c>
    </row>
    <row r="11847" spans="1:7" x14ac:dyDescent="0.25">
      <c r="A11847">
        <v>118.549999999999</v>
      </c>
      <c r="B11847">
        <v>3.9357843399047798</v>
      </c>
      <c r="C11847">
        <v>15.477067947387599</v>
      </c>
      <c r="D11847">
        <v>3.9357843399047798</v>
      </c>
      <c r="E11847">
        <v>32.036599842487298</v>
      </c>
      <c r="F11847">
        <v>245.32754125248701</v>
      </c>
      <c r="G11847">
        <v>125.395724999999</v>
      </c>
    </row>
    <row r="11848" spans="1:7" x14ac:dyDescent="0.25">
      <c r="A11848">
        <v>118.55999999999899</v>
      </c>
      <c r="B11848">
        <v>3.9360599517822199</v>
      </c>
      <c r="C11848">
        <v>15.4763851165771</v>
      </c>
      <c r="D11848">
        <v>3.9360599517822199</v>
      </c>
      <c r="E11848">
        <v>32.036875454364697</v>
      </c>
      <c r="F11848">
        <v>245.327816864364</v>
      </c>
      <c r="G11848">
        <v>125.40572499999899</v>
      </c>
    </row>
    <row r="11849" spans="1:7" x14ac:dyDescent="0.25">
      <c r="A11849">
        <v>118.569999999999</v>
      </c>
      <c r="B11849">
        <v>3.9363746643066402</v>
      </c>
      <c r="C11849">
        <v>15.4768009185791</v>
      </c>
      <c r="D11849">
        <v>3.9363746643066402</v>
      </c>
      <c r="E11849">
        <v>32.037190166889097</v>
      </c>
      <c r="F11849">
        <v>245.32813157688901</v>
      </c>
      <c r="G11849">
        <v>125.415724999999</v>
      </c>
    </row>
    <row r="11850" spans="1:7" x14ac:dyDescent="0.25">
      <c r="A11850">
        <v>118.579999999999</v>
      </c>
      <c r="B11850">
        <v>3.9366986751556299</v>
      </c>
      <c r="C11850">
        <v>15.4765882492065</v>
      </c>
      <c r="D11850">
        <v>3.9366986751556299</v>
      </c>
      <c r="E11850">
        <v>32.037514177738103</v>
      </c>
      <c r="F11850">
        <v>245.32845558773801</v>
      </c>
      <c r="G11850">
        <v>125.425725</v>
      </c>
    </row>
    <row r="11851" spans="1:7" x14ac:dyDescent="0.25">
      <c r="A11851">
        <v>118.58999999999899</v>
      </c>
      <c r="B11851">
        <v>3.9370412826538002</v>
      </c>
      <c r="C11851">
        <v>15.4754676818847</v>
      </c>
      <c r="D11851">
        <v>3.9370412826538002</v>
      </c>
      <c r="E11851">
        <v>32.037856785236301</v>
      </c>
      <c r="F11851">
        <v>245.328798195236</v>
      </c>
      <c r="G11851">
        <v>125.435724999999</v>
      </c>
    </row>
    <row r="11852" spans="1:7" x14ac:dyDescent="0.25">
      <c r="A11852">
        <v>118.599999999999</v>
      </c>
      <c r="B11852">
        <v>3.9373717308044398</v>
      </c>
      <c r="C11852">
        <v>15.475040435791</v>
      </c>
      <c r="D11852">
        <v>3.9373717308044398</v>
      </c>
      <c r="E11852">
        <v>32.0381872333869</v>
      </c>
      <c r="F11852">
        <v>245.32912864338601</v>
      </c>
      <c r="G11852">
        <v>125.445724999999</v>
      </c>
    </row>
    <row r="11853" spans="1:7" x14ac:dyDescent="0.25">
      <c r="A11853">
        <v>118.609999999999</v>
      </c>
      <c r="B11853">
        <v>3.9376461505889799</v>
      </c>
      <c r="C11853">
        <v>15.474275588989199</v>
      </c>
      <c r="D11853">
        <v>3.9376461505889799</v>
      </c>
      <c r="E11853">
        <v>32.038461653171503</v>
      </c>
      <c r="F11853">
        <v>245.32940306317099</v>
      </c>
      <c r="G11853">
        <v>125.45572499999901</v>
      </c>
    </row>
    <row r="11854" spans="1:7" x14ac:dyDescent="0.25">
      <c r="A11854">
        <v>118.619999999999</v>
      </c>
      <c r="B11854">
        <v>3.9379525184631299</v>
      </c>
      <c r="C11854">
        <v>15.4730567932128</v>
      </c>
      <c r="D11854">
        <v>3.9379525184631299</v>
      </c>
      <c r="E11854">
        <v>32.038768021045598</v>
      </c>
      <c r="F11854">
        <v>245.32970943104499</v>
      </c>
      <c r="G11854">
        <v>125.46572500000001</v>
      </c>
    </row>
    <row r="11855" spans="1:7" x14ac:dyDescent="0.25">
      <c r="A11855">
        <v>118.629999999999</v>
      </c>
      <c r="B11855">
        <v>3.9382328987121502</v>
      </c>
      <c r="C11855">
        <v>15.4731035232543</v>
      </c>
      <c r="D11855">
        <v>3.9382328987121502</v>
      </c>
      <c r="E11855">
        <v>32.0390484012947</v>
      </c>
      <c r="F11855">
        <v>245.32998981129401</v>
      </c>
      <c r="G11855">
        <v>125.475724999999</v>
      </c>
    </row>
    <row r="11856" spans="1:7" x14ac:dyDescent="0.25">
      <c r="A11856">
        <v>118.63999999999901</v>
      </c>
      <c r="B11856">
        <v>3.9385497570037802</v>
      </c>
      <c r="C11856">
        <v>15.4718866348266</v>
      </c>
      <c r="D11856">
        <v>3.9385497570037802</v>
      </c>
      <c r="E11856">
        <v>32.039365259586297</v>
      </c>
      <c r="F11856">
        <v>245.33030666958601</v>
      </c>
      <c r="G11856">
        <v>125.48572499999899</v>
      </c>
    </row>
    <row r="11857" spans="1:7" x14ac:dyDescent="0.25">
      <c r="A11857">
        <v>118.649999999999</v>
      </c>
      <c r="B11857">
        <v>3.9388554096221902</v>
      </c>
      <c r="C11857">
        <v>15.469244003295801</v>
      </c>
      <c r="D11857">
        <v>3.9388554096221902</v>
      </c>
      <c r="E11857">
        <v>32.039670912204699</v>
      </c>
      <c r="F11857">
        <v>245.33061232220399</v>
      </c>
      <c r="G11857">
        <v>125.495724999999</v>
      </c>
    </row>
    <row r="11858" spans="1:7" x14ac:dyDescent="0.25">
      <c r="A11858">
        <v>118.659999999999</v>
      </c>
      <c r="B11858">
        <v>3.9391486644744802</v>
      </c>
      <c r="C11858">
        <v>15.468345642089799</v>
      </c>
      <c r="D11858">
        <v>3.9391486644744802</v>
      </c>
      <c r="E11858">
        <v>32.039964167057001</v>
      </c>
      <c r="F11858">
        <v>245.330905577057</v>
      </c>
      <c r="G11858">
        <v>125.505724999999</v>
      </c>
    </row>
    <row r="11859" spans="1:7" x14ac:dyDescent="0.25">
      <c r="A11859">
        <v>118.66999999999901</v>
      </c>
      <c r="B11859">
        <v>3.9394886493682799</v>
      </c>
      <c r="C11859">
        <v>15.4666528701782</v>
      </c>
      <c r="D11859">
        <v>3.9394886493682799</v>
      </c>
      <c r="E11859">
        <v>32.040304151950799</v>
      </c>
      <c r="F11859">
        <v>245.33124556195</v>
      </c>
      <c r="G11859">
        <v>125.51572499999899</v>
      </c>
    </row>
    <row r="11860" spans="1:7" x14ac:dyDescent="0.25">
      <c r="A11860">
        <v>118.679999999999</v>
      </c>
      <c r="B11860">
        <v>3.93977570533752</v>
      </c>
      <c r="C11860">
        <v>15.466112136840801</v>
      </c>
      <c r="D11860">
        <v>3.93977570533752</v>
      </c>
      <c r="E11860">
        <v>32.040591207920002</v>
      </c>
      <c r="F11860">
        <v>245.33153261792</v>
      </c>
      <c r="G11860">
        <v>125.525724999999</v>
      </c>
    </row>
    <row r="11861" spans="1:7" x14ac:dyDescent="0.25">
      <c r="A11861">
        <v>118.689999999999</v>
      </c>
      <c r="B11861">
        <v>3.9401094913482599</v>
      </c>
      <c r="C11861">
        <v>15.4659967422485</v>
      </c>
      <c r="D11861">
        <v>3.9401094913482599</v>
      </c>
      <c r="E11861">
        <v>32.040924993930801</v>
      </c>
      <c r="F11861">
        <v>245.33186640393001</v>
      </c>
      <c r="G11861">
        <v>125.535724999999</v>
      </c>
    </row>
    <row r="11862" spans="1:7" x14ac:dyDescent="0.25">
      <c r="A11862">
        <v>118.69999999999899</v>
      </c>
      <c r="B11862">
        <v>3.9404106140136701</v>
      </c>
      <c r="C11862">
        <v>15.466453552246</v>
      </c>
      <c r="D11862">
        <v>3.9404106140136701</v>
      </c>
      <c r="E11862">
        <v>32.041226116596199</v>
      </c>
      <c r="F11862">
        <v>245.33216752659601</v>
      </c>
      <c r="G11862">
        <v>125.545724999999</v>
      </c>
    </row>
    <row r="11863" spans="1:7" x14ac:dyDescent="0.25">
      <c r="A11863">
        <v>118.71</v>
      </c>
      <c r="B11863">
        <v>3.9407267570495601</v>
      </c>
      <c r="C11863">
        <v>15.4689359664916</v>
      </c>
      <c r="D11863">
        <v>3.9407267570495601</v>
      </c>
      <c r="E11863">
        <v>32.041542259632102</v>
      </c>
      <c r="F11863">
        <v>245.33248366963201</v>
      </c>
      <c r="G11863">
        <v>125.555725</v>
      </c>
    </row>
    <row r="11864" spans="1:7" x14ac:dyDescent="0.25">
      <c r="A11864">
        <v>118.719999999999</v>
      </c>
      <c r="B11864">
        <v>3.9410386085510201</v>
      </c>
      <c r="C11864">
        <v>15.4712562561035</v>
      </c>
      <c r="D11864">
        <v>3.9410386085510201</v>
      </c>
      <c r="E11864">
        <v>32.041854111133503</v>
      </c>
      <c r="F11864">
        <v>245.33279552113299</v>
      </c>
      <c r="G11864">
        <v>125.56572499999901</v>
      </c>
    </row>
    <row r="11865" spans="1:7" x14ac:dyDescent="0.25">
      <c r="A11865">
        <v>118.729999999999</v>
      </c>
      <c r="B11865">
        <v>3.9413428306579501</v>
      </c>
      <c r="C11865">
        <v>15.471508026123001</v>
      </c>
      <c r="D11865">
        <v>3.9413428306579501</v>
      </c>
      <c r="E11865">
        <v>32.042158333240501</v>
      </c>
      <c r="F11865">
        <v>245.33309974324001</v>
      </c>
      <c r="G11865">
        <v>125.575724999999</v>
      </c>
    </row>
    <row r="11866" spans="1:7" x14ac:dyDescent="0.25">
      <c r="A11866">
        <v>118.739999999999</v>
      </c>
      <c r="B11866">
        <v>3.94164609909057</v>
      </c>
      <c r="C11866">
        <v>15.474096298217701</v>
      </c>
      <c r="D11866">
        <v>3.94164609909057</v>
      </c>
      <c r="E11866">
        <v>32.042461601673097</v>
      </c>
      <c r="F11866">
        <v>245.333403011673</v>
      </c>
      <c r="G11866">
        <v>125.585724999999</v>
      </c>
    </row>
    <row r="11867" spans="1:7" x14ac:dyDescent="0.25">
      <c r="A11867">
        <v>118.75</v>
      </c>
      <c r="B11867">
        <v>3.94194412231445</v>
      </c>
      <c r="C11867">
        <v>15.4771003723144</v>
      </c>
      <c r="D11867">
        <v>3.94194412231445</v>
      </c>
      <c r="E11867">
        <v>32.042759624897002</v>
      </c>
      <c r="F11867">
        <v>245.333701034896</v>
      </c>
      <c r="G11867">
        <v>125.595725</v>
      </c>
    </row>
    <row r="11868" spans="1:7" x14ac:dyDescent="0.25">
      <c r="A11868">
        <v>118.759999999999</v>
      </c>
      <c r="B11868">
        <v>3.9422464370727499</v>
      </c>
      <c r="C11868">
        <v>15.4801120758056</v>
      </c>
      <c r="D11868">
        <v>3.9422464370727499</v>
      </c>
      <c r="E11868">
        <v>32.043061939655303</v>
      </c>
      <c r="F11868">
        <v>245.33400334965501</v>
      </c>
      <c r="G11868">
        <v>125.605724999999</v>
      </c>
    </row>
    <row r="11869" spans="1:7" x14ac:dyDescent="0.25">
      <c r="A11869">
        <v>118.769999999999</v>
      </c>
      <c r="B11869">
        <v>3.94254302978515</v>
      </c>
      <c r="C11869">
        <v>15.482188224792401</v>
      </c>
      <c r="D11869">
        <v>3.94254302978515</v>
      </c>
      <c r="E11869">
        <v>32.043358532367698</v>
      </c>
      <c r="F11869">
        <v>245.33429994236701</v>
      </c>
      <c r="G11869">
        <v>125.615724999999</v>
      </c>
    </row>
    <row r="11870" spans="1:7" x14ac:dyDescent="0.25">
      <c r="A11870">
        <v>118.77999999999901</v>
      </c>
      <c r="B11870">
        <v>3.9428756237029998</v>
      </c>
      <c r="C11870">
        <v>15.4834070205688</v>
      </c>
      <c r="D11870">
        <v>3.9428756237029998</v>
      </c>
      <c r="E11870">
        <v>32.043691126285502</v>
      </c>
      <c r="F11870">
        <v>245.334632536285</v>
      </c>
      <c r="G11870">
        <v>125.62572499999899</v>
      </c>
    </row>
    <row r="11871" spans="1:7" x14ac:dyDescent="0.25">
      <c r="A11871">
        <v>118.789999999999</v>
      </c>
      <c r="B11871">
        <v>3.9432070255279501</v>
      </c>
      <c r="C11871">
        <v>15.485444068908601</v>
      </c>
      <c r="D11871">
        <v>3.9432070255279501</v>
      </c>
      <c r="E11871">
        <v>32.044022528110503</v>
      </c>
      <c r="F11871">
        <v>245.33496393811001</v>
      </c>
      <c r="G11871">
        <v>125.63572499999999</v>
      </c>
    </row>
    <row r="11872" spans="1:7" x14ac:dyDescent="0.25">
      <c r="A11872">
        <v>118.799999999999</v>
      </c>
      <c r="B11872">
        <v>3.9435410499572701</v>
      </c>
      <c r="C11872">
        <v>15.4866886138916</v>
      </c>
      <c r="D11872">
        <v>3.9435410499572701</v>
      </c>
      <c r="E11872">
        <v>32.044356552539803</v>
      </c>
      <c r="F11872">
        <v>245.33529796253899</v>
      </c>
      <c r="G11872">
        <v>125.645724999999</v>
      </c>
    </row>
    <row r="11873" spans="1:7" x14ac:dyDescent="0.25">
      <c r="A11873">
        <v>118.80999999999899</v>
      </c>
      <c r="B11873">
        <v>3.94385337829589</v>
      </c>
      <c r="C11873">
        <v>15.4869232177734</v>
      </c>
      <c r="D11873">
        <v>3.94385337829589</v>
      </c>
      <c r="E11873">
        <v>32.044668880878397</v>
      </c>
      <c r="F11873">
        <v>245.33561029087801</v>
      </c>
      <c r="G11873">
        <v>125.65572499999899</v>
      </c>
    </row>
    <row r="11874" spans="1:7" x14ac:dyDescent="0.25">
      <c r="A11874">
        <v>118.819999999999</v>
      </c>
      <c r="B11874">
        <v>3.9441490173339799</v>
      </c>
      <c r="C11874">
        <v>15.4878740310668</v>
      </c>
      <c r="D11874">
        <v>3.9441490173339799</v>
      </c>
      <c r="E11874">
        <v>32.044964519916498</v>
      </c>
      <c r="F11874">
        <v>245.33590592991601</v>
      </c>
      <c r="G11874">
        <v>125.665724999999</v>
      </c>
    </row>
    <row r="11875" spans="1:7" x14ac:dyDescent="0.25">
      <c r="A11875">
        <v>118.829999999999</v>
      </c>
      <c r="B11875">
        <v>3.9444451332092201</v>
      </c>
      <c r="C11875">
        <v>15.4890422821044</v>
      </c>
      <c r="D11875">
        <v>3.9444451332092201</v>
      </c>
      <c r="E11875">
        <v>32.045260635791699</v>
      </c>
      <c r="F11875">
        <v>245.336202045791</v>
      </c>
      <c r="G11875">
        <v>125.675725</v>
      </c>
    </row>
    <row r="11876" spans="1:7" x14ac:dyDescent="0.25">
      <c r="A11876">
        <v>118.83999999999899</v>
      </c>
      <c r="B11876">
        <v>3.9447932243347101</v>
      </c>
      <c r="C11876">
        <v>15.488739967346101</v>
      </c>
      <c r="D11876">
        <v>3.9447932243347101</v>
      </c>
      <c r="E11876">
        <v>32.045608726917202</v>
      </c>
      <c r="F11876">
        <v>245.336550136917</v>
      </c>
      <c r="G11876">
        <v>125.685724999999</v>
      </c>
    </row>
    <row r="11877" spans="1:7" x14ac:dyDescent="0.25">
      <c r="A11877">
        <v>118.849999999999</v>
      </c>
      <c r="B11877">
        <v>3.9451313018798801</v>
      </c>
      <c r="C11877">
        <v>15.4890956878662</v>
      </c>
      <c r="D11877">
        <v>3.9451313018798801</v>
      </c>
      <c r="E11877">
        <v>32.045946804462403</v>
      </c>
      <c r="F11877">
        <v>245.33688821446199</v>
      </c>
      <c r="G11877">
        <v>125.695724999999</v>
      </c>
    </row>
    <row r="11878" spans="1:7" x14ac:dyDescent="0.25">
      <c r="A11878">
        <v>118.859999999999</v>
      </c>
      <c r="B11878">
        <v>3.9454436302185001</v>
      </c>
      <c r="C11878">
        <v>15.4887571334838</v>
      </c>
      <c r="D11878">
        <v>3.9454436302185001</v>
      </c>
      <c r="E11878">
        <v>32.046259132800998</v>
      </c>
      <c r="F11878">
        <v>245.33720054280101</v>
      </c>
      <c r="G11878">
        <v>125.70572499999901</v>
      </c>
    </row>
    <row r="11879" spans="1:7" x14ac:dyDescent="0.25">
      <c r="A11879">
        <v>118.869999999999</v>
      </c>
      <c r="B11879">
        <v>3.9457445144653298</v>
      </c>
      <c r="C11879">
        <v>15.489952087402299</v>
      </c>
      <c r="D11879">
        <v>3.9457445144653298</v>
      </c>
      <c r="E11879">
        <v>32.046560017047803</v>
      </c>
      <c r="F11879">
        <v>245.33750142704699</v>
      </c>
      <c r="G11879">
        <v>125.71572500000001</v>
      </c>
    </row>
    <row r="11880" spans="1:7" x14ac:dyDescent="0.25">
      <c r="A11880">
        <v>118.879999999999</v>
      </c>
      <c r="B11880">
        <v>3.9460451602935702</v>
      </c>
      <c r="C11880">
        <v>15.4915199279785</v>
      </c>
      <c r="D11880">
        <v>3.9460451602935702</v>
      </c>
      <c r="E11880">
        <v>32.046860662876099</v>
      </c>
      <c r="F11880">
        <v>245.337802072876</v>
      </c>
      <c r="G11880">
        <v>125.725724999999</v>
      </c>
    </row>
    <row r="11881" spans="1:7" x14ac:dyDescent="0.25">
      <c r="A11881">
        <v>118.88999999999901</v>
      </c>
      <c r="B11881">
        <v>3.9463918209075901</v>
      </c>
      <c r="C11881">
        <v>15.493676185607899</v>
      </c>
      <c r="D11881">
        <v>3.9463918209075901</v>
      </c>
      <c r="E11881">
        <v>32.047207323490099</v>
      </c>
      <c r="F11881">
        <v>245.33814873348999</v>
      </c>
      <c r="G11881">
        <v>125.73572499999899</v>
      </c>
    </row>
    <row r="11882" spans="1:7" x14ac:dyDescent="0.25">
      <c r="A11882">
        <v>118.899999999999</v>
      </c>
      <c r="B11882">
        <v>3.9467477798461901</v>
      </c>
      <c r="C11882">
        <v>15.494783401489199</v>
      </c>
      <c r="D11882">
        <v>3.9467477798461901</v>
      </c>
      <c r="E11882">
        <v>32.047563282428698</v>
      </c>
      <c r="F11882">
        <v>245.33850469242799</v>
      </c>
      <c r="G11882">
        <v>125.745724999999</v>
      </c>
    </row>
    <row r="11883" spans="1:7" x14ac:dyDescent="0.25">
      <c r="A11883">
        <v>118.909999999999</v>
      </c>
      <c r="B11883">
        <v>3.94709873199462</v>
      </c>
      <c r="C11883">
        <v>15.4968919754028</v>
      </c>
      <c r="D11883">
        <v>3.94709873199462</v>
      </c>
      <c r="E11883">
        <v>32.0479142345771</v>
      </c>
      <c r="F11883">
        <v>245.338855644577</v>
      </c>
      <c r="G11883">
        <v>125.755724999999</v>
      </c>
    </row>
    <row r="11884" spans="1:7" x14ac:dyDescent="0.25">
      <c r="A11884">
        <v>118.91999999999901</v>
      </c>
      <c r="B11884">
        <v>3.9473998546600302</v>
      </c>
      <c r="C11884">
        <v>15.4982690811157</v>
      </c>
      <c r="D11884">
        <v>3.9473998546600302</v>
      </c>
      <c r="E11884">
        <v>32.048215357242498</v>
      </c>
      <c r="F11884">
        <v>245.339156767242</v>
      </c>
      <c r="G11884">
        <v>125.76572499999899</v>
      </c>
    </row>
    <row r="11885" spans="1:7" x14ac:dyDescent="0.25">
      <c r="A11885">
        <v>118.929999999999</v>
      </c>
      <c r="B11885">
        <v>3.9476802349090501</v>
      </c>
      <c r="C11885">
        <v>15.500845909118601</v>
      </c>
      <c r="D11885">
        <v>3.9476802349090501</v>
      </c>
      <c r="E11885">
        <v>32.048495737491599</v>
      </c>
      <c r="F11885">
        <v>245.339437147491</v>
      </c>
      <c r="G11885">
        <v>125.775724999999</v>
      </c>
    </row>
    <row r="11886" spans="1:7" x14ac:dyDescent="0.25">
      <c r="A11886">
        <v>118.939999999999</v>
      </c>
      <c r="B11886">
        <v>3.9480137825012198</v>
      </c>
      <c r="C11886">
        <v>15.502691268920801</v>
      </c>
      <c r="D11886">
        <v>3.9480137825012198</v>
      </c>
      <c r="E11886">
        <v>32.048829285083698</v>
      </c>
      <c r="F11886">
        <v>245.33977069508299</v>
      </c>
      <c r="G11886">
        <v>125.785724999999</v>
      </c>
    </row>
    <row r="11887" spans="1:7" x14ac:dyDescent="0.25">
      <c r="A11887">
        <v>118.94999999999899</v>
      </c>
      <c r="B11887">
        <v>3.94834113121032</v>
      </c>
      <c r="C11887">
        <v>15.5054531097412</v>
      </c>
      <c r="D11887">
        <v>3.94834113121032</v>
      </c>
      <c r="E11887">
        <v>32.049156633792798</v>
      </c>
      <c r="F11887">
        <v>245.34009804379201</v>
      </c>
      <c r="G11887">
        <v>125.795724999999</v>
      </c>
    </row>
    <row r="11888" spans="1:7" x14ac:dyDescent="0.25">
      <c r="A11888">
        <v>118.96</v>
      </c>
      <c r="B11888">
        <v>3.9486505985260001</v>
      </c>
      <c r="C11888">
        <v>15.507265090942299</v>
      </c>
      <c r="D11888">
        <v>3.9486505985260001</v>
      </c>
      <c r="E11888">
        <v>32.0494661011085</v>
      </c>
      <c r="F11888">
        <v>245.340407511108</v>
      </c>
      <c r="G11888">
        <v>125.805725</v>
      </c>
    </row>
    <row r="11889" spans="1:7" x14ac:dyDescent="0.25">
      <c r="A11889">
        <v>118.969999999999</v>
      </c>
      <c r="B11889">
        <v>3.9489953517913801</v>
      </c>
      <c r="C11889">
        <v>15.5089302062988</v>
      </c>
      <c r="D11889">
        <v>3.9489953517913801</v>
      </c>
      <c r="E11889">
        <v>32.049810854373902</v>
      </c>
      <c r="F11889">
        <v>245.34075226437301</v>
      </c>
      <c r="G11889">
        <v>125.81572499999901</v>
      </c>
    </row>
    <row r="11890" spans="1:7" x14ac:dyDescent="0.25">
      <c r="A11890">
        <v>118.979999999999</v>
      </c>
      <c r="B11890">
        <v>3.9493544101714999</v>
      </c>
      <c r="C11890">
        <v>15.5104322433471</v>
      </c>
      <c r="D11890">
        <v>3.9493544101714999</v>
      </c>
      <c r="E11890">
        <v>32.050169912754001</v>
      </c>
      <c r="F11890">
        <v>245.34111132275399</v>
      </c>
      <c r="G11890">
        <v>125.825724999999</v>
      </c>
    </row>
    <row r="11891" spans="1:7" x14ac:dyDescent="0.25">
      <c r="A11891">
        <v>118.989999999999</v>
      </c>
      <c r="B11891">
        <v>3.94968461990356</v>
      </c>
      <c r="C11891">
        <v>15.511807441711399</v>
      </c>
      <c r="D11891">
        <v>3.94968461990356</v>
      </c>
      <c r="E11891">
        <v>32.050500122486099</v>
      </c>
      <c r="F11891">
        <v>245.34144153248599</v>
      </c>
      <c r="G11891">
        <v>125.835724999999</v>
      </c>
    </row>
    <row r="11892" spans="1:7" x14ac:dyDescent="0.25">
      <c r="A11892">
        <v>119</v>
      </c>
      <c r="B11892">
        <v>3.9500191211700399</v>
      </c>
      <c r="C11892">
        <v>15.5146579742431</v>
      </c>
      <c r="D11892">
        <v>3.9500191211700399</v>
      </c>
      <c r="E11892">
        <v>32.0508346237525</v>
      </c>
      <c r="F11892">
        <v>245.34177603375201</v>
      </c>
      <c r="G11892">
        <v>125.845725</v>
      </c>
    </row>
    <row r="11893" spans="1:7" x14ac:dyDescent="0.25">
      <c r="A11893">
        <v>119.009999999999</v>
      </c>
      <c r="B11893">
        <v>3.9503185749053902</v>
      </c>
      <c r="C11893">
        <v>15.5151758193969</v>
      </c>
      <c r="D11893">
        <v>3.9503185749053902</v>
      </c>
      <c r="E11893">
        <v>32.051134077487902</v>
      </c>
      <c r="F11893">
        <v>245.34207548748699</v>
      </c>
      <c r="G11893">
        <v>125.855724999999</v>
      </c>
    </row>
    <row r="11894" spans="1:7" x14ac:dyDescent="0.25">
      <c r="A11894">
        <v>119.019999999999</v>
      </c>
      <c r="B11894">
        <v>3.9506382942199698</v>
      </c>
      <c r="C11894">
        <v>15.5163230895996</v>
      </c>
      <c r="D11894">
        <v>3.9506382942199698</v>
      </c>
      <c r="E11894">
        <v>32.051453796802498</v>
      </c>
      <c r="F11894">
        <v>245.342395206802</v>
      </c>
      <c r="G11894">
        <v>125.865724999999</v>
      </c>
    </row>
    <row r="11895" spans="1:7" x14ac:dyDescent="0.25">
      <c r="A11895">
        <v>119.02999999999901</v>
      </c>
      <c r="B11895">
        <v>3.95098781585693</v>
      </c>
      <c r="C11895">
        <v>15.517071723937899</v>
      </c>
      <c r="D11895">
        <v>3.95098781585693</v>
      </c>
      <c r="E11895">
        <v>32.051803318439397</v>
      </c>
      <c r="F11895">
        <v>245.34274472843899</v>
      </c>
      <c r="G11895">
        <v>125.87572499999899</v>
      </c>
    </row>
    <row r="11896" spans="1:7" x14ac:dyDescent="0.25">
      <c r="A11896">
        <v>119.039999999999</v>
      </c>
      <c r="B11896">
        <v>3.9513399600982599</v>
      </c>
      <c r="C11896">
        <v>15.518872261047299</v>
      </c>
      <c r="D11896">
        <v>3.9513399600982599</v>
      </c>
      <c r="E11896">
        <v>32.052155462680801</v>
      </c>
      <c r="F11896">
        <v>245.34309687268001</v>
      </c>
      <c r="G11896">
        <v>125.88572499999999</v>
      </c>
    </row>
    <row r="11897" spans="1:7" x14ac:dyDescent="0.25">
      <c r="A11897">
        <v>119.049999999999</v>
      </c>
      <c r="B11897">
        <v>3.95163869857788</v>
      </c>
      <c r="C11897">
        <v>15.5209856033325</v>
      </c>
      <c r="D11897">
        <v>3.95163869857788</v>
      </c>
      <c r="E11897">
        <v>32.052454201160401</v>
      </c>
      <c r="F11897">
        <v>245.34339561115999</v>
      </c>
      <c r="G11897">
        <v>125.895724999999</v>
      </c>
    </row>
    <row r="11898" spans="1:7" x14ac:dyDescent="0.25">
      <c r="A11898">
        <v>119.05999999999899</v>
      </c>
      <c r="B11898">
        <v>3.9519307613372798</v>
      </c>
      <c r="C11898">
        <v>15.522762298583901</v>
      </c>
      <c r="D11898">
        <v>3.9519307613372798</v>
      </c>
      <c r="E11898">
        <v>32.052746263919801</v>
      </c>
      <c r="F11898">
        <v>245.34368767391899</v>
      </c>
      <c r="G11898">
        <v>125.90572499999899</v>
      </c>
    </row>
    <row r="11899" spans="1:7" x14ac:dyDescent="0.25">
      <c r="A11899">
        <v>119.069999999999</v>
      </c>
      <c r="B11899">
        <v>3.9522745609283398</v>
      </c>
      <c r="C11899">
        <v>15.5243835449218</v>
      </c>
      <c r="D11899">
        <v>3.9522745609283398</v>
      </c>
      <c r="E11899">
        <v>32.053090063510801</v>
      </c>
      <c r="F11899">
        <v>245.34403147351</v>
      </c>
      <c r="G11899">
        <v>125.915724999999</v>
      </c>
    </row>
    <row r="11900" spans="1:7" x14ac:dyDescent="0.25">
      <c r="A11900">
        <v>119.079999999999</v>
      </c>
      <c r="B11900">
        <v>3.9526100158691402</v>
      </c>
      <c r="C11900">
        <v>15.5272769927978</v>
      </c>
      <c r="D11900">
        <v>3.9526100158691402</v>
      </c>
      <c r="E11900">
        <v>32.053425518451597</v>
      </c>
      <c r="F11900">
        <v>245.344366928451</v>
      </c>
      <c r="G11900">
        <v>125.925725</v>
      </c>
    </row>
    <row r="11901" spans="1:7" x14ac:dyDescent="0.25">
      <c r="A11901">
        <v>119.08999999999899</v>
      </c>
      <c r="B11901">
        <v>3.9529232978820801</v>
      </c>
      <c r="C11901">
        <v>15.528175354003899</v>
      </c>
      <c r="D11901">
        <v>3.9529232978820801</v>
      </c>
      <c r="E11901">
        <v>32.0537388004646</v>
      </c>
      <c r="F11901">
        <v>245.34468021046399</v>
      </c>
      <c r="G11901">
        <v>125.935724999999</v>
      </c>
    </row>
    <row r="11902" spans="1:7" x14ac:dyDescent="0.25">
      <c r="A11902">
        <v>119.099999999999</v>
      </c>
      <c r="B11902">
        <v>3.9532659053802401</v>
      </c>
      <c r="C11902">
        <v>15.529959678649901</v>
      </c>
      <c r="D11902">
        <v>3.9532659053802401</v>
      </c>
      <c r="E11902">
        <v>32.054081407962698</v>
      </c>
      <c r="F11902">
        <v>245.34502281796199</v>
      </c>
      <c r="G11902">
        <v>125.945724999999</v>
      </c>
    </row>
    <row r="11903" spans="1:7" x14ac:dyDescent="0.25">
      <c r="A11903">
        <v>119.109999999999</v>
      </c>
      <c r="B11903">
        <v>3.9535892009735099</v>
      </c>
      <c r="C11903">
        <v>15.531598091125399</v>
      </c>
      <c r="D11903">
        <v>3.9535892009735099</v>
      </c>
      <c r="E11903">
        <v>32.054404703556003</v>
      </c>
      <c r="F11903">
        <v>245.34534611355599</v>
      </c>
      <c r="G11903">
        <v>125.95572499999901</v>
      </c>
    </row>
    <row r="11904" spans="1:7" x14ac:dyDescent="0.25">
      <c r="A11904">
        <v>119.119999999999</v>
      </c>
      <c r="B11904">
        <v>3.9539051055908199</v>
      </c>
      <c r="C11904">
        <v>15.533912658691399</v>
      </c>
      <c r="D11904">
        <v>3.9539051055908199</v>
      </c>
      <c r="E11904">
        <v>32.054720608173298</v>
      </c>
      <c r="F11904">
        <v>245.34566201817299</v>
      </c>
      <c r="G11904">
        <v>125.96572500000001</v>
      </c>
    </row>
    <row r="11905" spans="1:7" x14ac:dyDescent="0.25">
      <c r="A11905">
        <v>119.129999999999</v>
      </c>
      <c r="B11905">
        <v>3.9542419910430899</v>
      </c>
      <c r="C11905">
        <v>15.5364980697631</v>
      </c>
      <c r="D11905">
        <v>3.9542419910430899</v>
      </c>
      <c r="E11905">
        <v>32.055057493625597</v>
      </c>
      <c r="F11905">
        <v>245.345998903625</v>
      </c>
      <c r="G11905">
        <v>125.975724999999</v>
      </c>
    </row>
    <row r="11906" spans="1:7" x14ac:dyDescent="0.25">
      <c r="A11906">
        <v>119.13999999999901</v>
      </c>
      <c r="B11906">
        <v>3.95459651947021</v>
      </c>
      <c r="C11906">
        <v>15.539517402648899</v>
      </c>
      <c r="D11906">
        <v>3.95459651947021</v>
      </c>
      <c r="E11906">
        <v>32.0554120220527</v>
      </c>
      <c r="F11906">
        <v>245.34635343205201</v>
      </c>
      <c r="G11906">
        <v>125.98572499999899</v>
      </c>
    </row>
    <row r="11907" spans="1:7" x14ac:dyDescent="0.25">
      <c r="A11907">
        <v>119.149999999999</v>
      </c>
      <c r="B11907">
        <v>3.95496654510498</v>
      </c>
      <c r="C11907">
        <v>15.539883613586399</v>
      </c>
      <c r="D11907">
        <v>3.95496654510498</v>
      </c>
      <c r="E11907">
        <v>32.055782047687501</v>
      </c>
      <c r="F11907">
        <v>245.34672345768701</v>
      </c>
      <c r="G11907">
        <v>125.995724999999</v>
      </c>
    </row>
    <row r="11908" spans="1:7" x14ac:dyDescent="0.25">
      <c r="A11908">
        <v>119.159999999999</v>
      </c>
      <c r="B11908">
        <v>3.9553234577178902</v>
      </c>
      <c r="C11908">
        <v>15.541407585144</v>
      </c>
      <c r="D11908">
        <v>3.9553234577178902</v>
      </c>
      <c r="E11908">
        <v>32.056138960300402</v>
      </c>
      <c r="F11908">
        <v>245.34708037030001</v>
      </c>
      <c r="G11908">
        <v>126.005724999999</v>
      </c>
    </row>
    <row r="11909" spans="1:7" x14ac:dyDescent="0.25">
      <c r="A11909">
        <v>119.16999999999901</v>
      </c>
      <c r="B11909">
        <v>3.9556534290313698</v>
      </c>
      <c r="C11909">
        <v>15.543590545654199</v>
      </c>
      <c r="D11909">
        <v>3.9556534290313698</v>
      </c>
      <c r="E11909">
        <v>32.0564689316139</v>
      </c>
      <c r="F11909">
        <v>245.347410341613</v>
      </c>
      <c r="G11909">
        <v>126.01572499999899</v>
      </c>
    </row>
    <row r="11910" spans="1:7" x14ac:dyDescent="0.25">
      <c r="A11910">
        <v>119.179999999999</v>
      </c>
      <c r="B11910">
        <v>3.95598196983337</v>
      </c>
      <c r="C11910">
        <v>15.5448856353759</v>
      </c>
      <c r="D11910">
        <v>3.95598196983337</v>
      </c>
      <c r="E11910">
        <v>32.056797472415901</v>
      </c>
      <c r="F11910">
        <v>245.347738882415</v>
      </c>
      <c r="G11910">
        <v>126.025724999999</v>
      </c>
    </row>
    <row r="11911" spans="1:7" x14ac:dyDescent="0.25">
      <c r="A11911">
        <v>119.189999999999</v>
      </c>
      <c r="B11911">
        <v>3.9563353061675999</v>
      </c>
      <c r="C11911">
        <v>15.546321868896401</v>
      </c>
      <c r="D11911">
        <v>3.9563353061675999</v>
      </c>
      <c r="E11911">
        <v>32.057150808750102</v>
      </c>
      <c r="F11911">
        <v>245.34809221875</v>
      </c>
      <c r="G11911">
        <v>126.035724999999</v>
      </c>
    </row>
    <row r="11912" spans="1:7" x14ac:dyDescent="0.25">
      <c r="A11912">
        <v>119.19999999999899</v>
      </c>
      <c r="B11912">
        <v>3.9567027091979901</v>
      </c>
      <c r="C11912">
        <v>15.548667907714799</v>
      </c>
      <c r="D11912">
        <v>3.9567027091979901</v>
      </c>
      <c r="E11912">
        <v>32.057518211780497</v>
      </c>
      <c r="F11912">
        <v>245.34845962177999</v>
      </c>
      <c r="G11912">
        <v>126.045724999999</v>
      </c>
    </row>
    <row r="11913" spans="1:7" x14ac:dyDescent="0.25">
      <c r="A11913">
        <v>119.21</v>
      </c>
      <c r="B11913">
        <v>3.9570577144622798</v>
      </c>
      <c r="C11913">
        <v>15.551759719848601</v>
      </c>
      <c r="D11913">
        <v>3.9570577144622798</v>
      </c>
      <c r="E11913">
        <v>32.057873217044801</v>
      </c>
      <c r="F11913">
        <v>245.34881462704399</v>
      </c>
      <c r="G11913">
        <v>126.055725</v>
      </c>
    </row>
    <row r="11914" spans="1:7" x14ac:dyDescent="0.25">
      <c r="A11914">
        <v>119.219999999999</v>
      </c>
      <c r="B11914">
        <v>3.9574098587036102</v>
      </c>
      <c r="C11914">
        <v>15.5534954071044</v>
      </c>
      <c r="D11914">
        <v>3.9574098587036102</v>
      </c>
      <c r="E11914">
        <v>32.058225361286098</v>
      </c>
      <c r="F11914">
        <v>245.34916677128601</v>
      </c>
      <c r="G11914">
        <v>126.06572499999901</v>
      </c>
    </row>
    <row r="11915" spans="1:7" x14ac:dyDescent="0.25">
      <c r="A11915">
        <v>119.229999999999</v>
      </c>
      <c r="B11915">
        <v>3.9577729701995801</v>
      </c>
      <c r="C11915">
        <v>15.555858612060501</v>
      </c>
      <c r="D11915">
        <v>3.9577729701995801</v>
      </c>
      <c r="E11915">
        <v>32.058588472782098</v>
      </c>
      <c r="F11915">
        <v>245.34952988278201</v>
      </c>
      <c r="G11915">
        <v>126.075724999999</v>
      </c>
    </row>
    <row r="11916" spans="1:7" x14ac:dyDescent="0.25">
      <c r="A11916">
        <v>119.239999999999</v>
      </c>
      <c r="B11916">
        <v>3.9581391811370801</v>
      </c>
      <c r="C11916">
        <v>15.557802200317299</v>
      </c>
      <c r="D11916">
        <v>3.9581391811370801</v>
      </c>
      <c r="E11916">
        <v>32.058954683719598</v>
      </c>
      <c r="F11916">
        <v>245.349896093719</v>
      </c>
      <c r="G11916">
        <v>126.085724999999</v>
      </c>
    </row>
    <row r="11917" spans="1:7" x14ac:dyDescent="0.25">
      <c r="A11917">
        <v>119.25</v>
      </c>
      <c r="B11917">
        <v>3.9584925174713099</v>
      </c>
      <c r="C11917">
        <v>15.5600891113281</v>
      </c>
      <c r="D11917">
        <v>3.9584925174713099</v>
      </c>
      <c r="E11917">
        <v>32.059308020053798</v>
      </c>
      <c r="F11917">
        <v>245.350249430053</v>
      </c>
      <c r="G11917">
        <v>126.095725</v>
      </c>
    </row>
    <row r="11918" spans="1:7" x14ac:dyDescent="0.25">
      <c r="A11918">
        <v>119.259999999999</v>
      </c>
      <c r="B11918">
        <v>3.9588530063629102</v>
      </c>
      <c r="C11918">
        <v>15.562923431396401</v>
      </c>
      <c r="D11918">
        <v>3.9588530063629102</v>
      </c>
      <c r="E11918">
        <v>32.0596685089454</v>
      </c>
      <c r="F11918">
        <v>245.350609918945</v>
      </c>
      <c r="G11918">
        <v>126.105724999999</v>
      </c>
    </row>
    <row r="11919" spans="1:7" x14ac:dyDescent="0.25">
      <c r="A11919">
        <v>119.269999999999</v>
      </c>
      <c r="B11919">
        <v>3.95921778678894</v>
      </c>
      <c r="C11919">
        <v>15.5656204223632</v>
      </c>
      <c r="D11919">
        <v>3.95921778678894</v>
      </c>
      <c r="E11919">
        <v>32.060033289371397</v>
      </c>
      <c r="F11919">
        <v>245.35097469937099</v>
      </c>
      <c r="G11919">
        <v>126.115724999999</v>
      </c>
    </row>
    <row r="11920" spans="1:7" x14ac:dyDescent="0.25">
      <c r="A11920">
        <v>119.27999999999901</v>
      </c>
      <c r="B11920">
        <v>3.95956182479858</v>
      </c>
      <c r="C11920">
        <v>15.568214416503899</v>
      </c>
      <c r="D11920">
        <v>3.95956182479858</v>
      </c>
      <c r="E11920">
        <v>32.060377327381097</v>
      </c>
      <c r="F11920">
        <v>245.35131873738101</v>
      </c>
      <c r="G11920">
        <v>126.12572499999899</v>
      </c>
    </row>
    <row r="11921" spans="1:7" x14ac:dyDescent="0.25">
      <c r="A11921">
        <v>119.289999999999</v>
      </c>
      <c r="B11921">
        <v>3.9599204063415501</v>
      </c>
      <c r="C11921">
        <v>15.572148323059</v>
      </c>
      <c r="D11921">
        <v>3.9599204063415501</v>
      </c>
      <c r="E11921">
        <v>32.060735908924102</v>
      </c>
      <c r="F11921">
        <v>245.351677318924</v>
      </c>
      <c r="G11921">
        <v>126.13572499999999</v>
      </c>
    </row>
    <row r="11922" spans="1:7" x14ac:dyDescent="0.25">
      <c r="A11922">
        <v>119.299999999999</v>
      </c>
      <c r="B11922">
        <v>3.9602787494659402</v>
      </c>
      <c r="C11922">
        <v>15.5741577148437</v>
      </c>
      <c r="D11922">
        <v>3.9602787494659402</v>
      </c>
      <c r="E11922">
        <v>32.061094252048399</v>
      </c>
      <c r="F11922">
        <v>245.352035662048</v>
      </c>
      <c r="G11922">
        <v>126.145724999999</v>
      </c>
    </row>
    <row r="11923" spans="1:7" x14ac:dyDescent="0.25">
      <c r="A11923">
        <v>119.30999999999899</v>
      </c>
      <c r="B11923">
        <v>3.9606537818908598</v>
      </c>
      <c r="C11923">
        <v>15.5774993896484</v>
      </c>
      <c r="D11923">
        <v>3.9606537818908598</v>
      </c>
      <c r="E11923">
        <v>32.061469284473397</v>
      </c>
      <c r="F11923">
        <v>245.35241069447301</v>
      </c>
      <c r="G11923">
        <v>126.15572499999899</v>
      </c>
    </row>
    <row r="11924" spans="1:7" x14ac:dyDescent="0.25">
      <c r="A11924">
        <v>119.319999999999</v>
      </c>
      <c r="B11924">
        <v>3.9610583782196001</v>
      </c>
      <c r="C11924">
        <v>15.5817289352416</v>
      </c>
      <c r="D11924">
        <v>3.9610583782196001</v>
      </c>
      <c r="E11924">
        <v>32.061873880802104</v>
      </c>
      <c r="F11924">
        <v>245.352815290802</v>
      </c>
      <c r="G11924">
        <v>126.165724999999</v>
      </c>
    </row>
    <row r="11925" spans="1:7" x14ac:dyDescent="0.25">
      <c r="A11925">
        <v>119.329999999999</v>
      </c>
      <c r="B11925">
        <v>3.96145248413085</v>
      </c>
      <c r="C11925">
        <v>15.585786819458001</v>
      </c>
      <c r="D11925">
        <v>3.96145248413085</v>
      </c>
      <c r="E11925">
        <v>32.062267986713401</v>
      </c>
      <c r="F11925">
        <v>245.353209396713</v>
      </c>
      <c r="G11925">
        <v>126.175725</v>
      </c>
    </row>
    <row r="11926" spans="1:7" x14ac:dyDescent="0.25">
      <c r="A11926">
        <v>119.33999999999899</v>
      </c>
      <c r="B11926">
        <v>3.9618518352508501</v>
      </c>
      <c r="C11926">
        <v>15.5878591537475</v>
      </c>
      <c r="D11926">
        <v>3.9618518352508501</v>
      </c>
      <c r="E11926">
        <v>32.062667337833403</v>
      </c>
      <c r="F11926">
        <v>245.35360874783299</v>
      </c>
      <c r="G11926">
        <v>126.185724999999</v>
      </c>
    </row>
    <row r="11927" spans="1:7" x14ac:dyDescent="0.25">
      <c r="A11927">
        <v>119.349999999999</v>
      </c>
      <c r="B11927">
        <v>3.9622209072113002</v>
      </c>
      <c r="C11927">
        <v>15.5910873413085</v>
      </c>
      <c r="D11927">
        <v>3.9622209072113002</v>
      </c>
      <c r="E11927">
        <v>32.063036409793803</v>
      </c>
      <c r="F11927">
        <v>245.35397781979299</v>
      </c>
      <c r="G11927">
        <v>126.195724999999</v>
      </c>
    </row>
    <row r="11928" spans="1:7" x14ac:dyDescent="0.25">
      <c r="A11928">
        <v>119.359999999999</v>
      </c>
      <c r="B11928">
        <v>3.9625675678253098</v>
      </c>
      <c r="C11928">
        <v>15.593945503234799</v>
      </c>
      <c r="D11928">
        <v>3.9625675678253098</v>
      </c>
      <c r="E11928">
        <v>32.063383070407802</v>
      </c>
      <c r="F11928">
        <v>245.354324480407</v>
      </c>
      <c r="G11928">
        <v>126.20572499999901</v>
      </c>
    </row>
    <row r="11929" spans="1:7" x14ac:dyDescent="0.25">
      <c r="A11929">
        <v>119.369999999999</v>
      </c>
      <c r="B11929">
        <v>3.9629595279693599</v>
      </c>
      <c r="C11929">
        <v>15.5967903137207</v>
      </c>
      <c r="D11929">
        <v>3.9629595279693599</v>
      </c>
      <c r="E11929">
        <v>32.063775030551902</v>
      </c>
      <c r="F11929">
        <v>245.35471644055099</v>
      </c>
      <c r="G11929">
        <v>126.21572500000001</v>
      </c>
    </row>
    <row r="11930" spans="1:7" x14ac:dyDescent="0.25">
      <c r="A11930">
        <v>119.379999999999</v>
      </c>
      <c r="B11930">
        <v>3.9633381366729701</v>
      </c>
      <c r="C11930">
        <v>15.600487709045399</v>
      </c>
      <c r="D11930">
        <v>3.9633381366729701</v>
      </c>
      <c r="E11930">
        <v>32.064153639255501</v>
      </c>
      <c r="F11930">
        <v>245.355095049255</v>
      </c>
      <c r="G11930">
        <v>126.225724999999</v>
      </c>
    </row>
    <row r="11931" spans="1:7" x14ac:dyDescent="0.25">
      <c r="A11931">
        <v>119.38999999999901</v>
      </c>
      <c r="B11931">
        <v>3.9637141227722101</v>
      </c>
      <c r="C11931">
        <v>15.6029825210571</v>
      </c>
      <c r="D11931">
        <v>3.9637141227722101</v>
      </c>
      <c r="E11931">
        <v>32.064529625354702</v>
      </c>
      <c r="F11931">
        <v>245.35547103535399</v>
      </c>
      <c r="G11931">
        <v>126.23572499999899</v>
      </c>
    </row>
    <row r="11932" spans="1:7" x14ac:dyDescent="0.25">
      <c r="A11932">
        <v>119.399999999999</v>
      </c>
      <c r="B11932">
        <v>3.9640636444091699</v>
      </c>
      <c r="C11932">
        <v>15.6064195632934</v>
      </c>
      <c r="D11932">
        <v>3.9640636444091699</v>
      </c>
      <c r="E11932">
        <v>32.0648791469917</v>
      </c>
      <c r="F11932">
        <v>245.35582055699101</v>
      </c>
      <c r="G11932">
        <v>126.245724999999</v>
      </c>
    </row>
    <row r="11933" spans="1:7" x14ac:dyDescent="0.25">
      <c r="A11933">
        <v>119.409999999999</v>
      </c>
      <c r="B11933">
        <v>3.9644181728363002</v>
      </c>
      <c r="C11933">
        <v>15.6083641052246</v>
      </c>
      <c r="D11933">
        <v>3.9644181728363002</v>
      </c>
      <c r="E11933">
        <v>32.065233675418803</v>
      </c>
      <c r="F11933">
        <v>245.35617508541799</v>
      </c>
      <c r="G11933">
        <v>126.255724999999</v>
      </c>
    </row>
    <row r="11934" spans="1:7" x14ac:dyDescent="0.25">
      <c r="A11934">
        <v>119.41999999999901</v>
      </c>
      <c r="B11934">
        <v>3.9647843837738002</v>
      </c>
      <c r="C11934">
        <v>15.6086511611938</v>
      </c>
      <c r="D11934">
        <v>3.9647843837738002</v>
      </c>
      <c r="E11934">
        <v>32.065599886356303</v>
      </c>
      <c r="F11934">
        <v>245.356541296356</v>
      </c>
      <c r="G11934">
        <v>126.26572499999899</v>
      </c>
    </row>
    <row r="11935" spans="1:7" x14ac:dyDescent="0.25">
      <c r="A11935">
        <v>119.429999999999</v>
      </c>
      <c r="B11935">
        <v>3.9651243686675999</v>
      </c>
      <c r="C11935">
        <v>15.6083765029907</v>
      </c>
      <c r="D11935">
        <v>3.9651243686675999</v>
      </c>
      <c r="E11935">
        <v>32.065939871250102</v>
      </c>
      <c r="F11935">
        <v>245.35688128125</v>
      </c>
      <c r="G11935">
        <v>126.275724999999</v>
      </c>
    </row>
    <row r="11936" spans="1:7" x14ac:dyDescent="0.25">
      <c r="A11936">
        <v>119.439999999999</v>
      </c>
      <c r="B11936">
        <v>3.9654831886291499</v>
      </c>
      <c r="C11936">
        <v>15.610476493835399</v>
      </c>
      <c r="D11936">
        <v>3.9654831886291499</v>
      </c>
      <c r="E11936">
        <v>32.0662986912116</v>
      </c>
      <c r="F11936">
        <v>245.357240101211</v>
      </c>
      <c r="G11936">
        <v>126.285724999999</v>
      </c>
    </row>
    <row r="11937" spans="1:7" x14ac:dyDescent="0.25">
      <c r="A11937">
        <v>119.44999999999899</v>
      </c>
      <c r="B11937">
        <v>3.9658246040344198</v>
      </c>
      <c r="C11937">
        <v>15.6122951507568</v>
      </c>
      <c r="D11937">
        <v>3.9658246040344198</v>
      </c>
      <c r="E11937">
        <v>32.066640106616902</v>
      </c>
      <c r="F11937">
        <v>245.35758151661599</v>
      </c>
      <c r="G11937">
        <v>126.295724999999</v>
      </c>
    </row>
    <row r="11938" spans="1:7" x14ac:dyDescent="0.25">
      <c r="A11938">
        <v>119.46</v>
      </c>
      <c r="B11938">
        <v>3.9661750793457</v>
      </c>
      <c r="C11938">
        <v>15.613583564758301</v>
      </c>
      <c r="D11938">
        <v>3.9661750793457</v>
      </c>
      <c r="E11938">
        <v>32.066990581928202</v>
      </c>
      <c r="F11938">
        <v>245.35793199192801</v>
      </c>
      <c r="G11938">
        <v>126.305725</v>
      </c>
    </row>
    <row r="11939" spans="1:7" x14ac:dyDescent="0.25">
      <c r="A11939">
        <v>119.469999999999</v>
      </c>
      <c r="B11939">
        <v>3.9665288925170801</v>
      </c>
      <c r="C11939">
        <v>15.614417076110801</v>
      </c>
      <c r="D11939">
        <v>3.9665288925170801</v>
      </c>
      <c r="E11939">
        <v>32.067344395099603</v>
      </c>
      <c r="F11939">
        <v>245.358285805099</v>
      </c>
      <c r="G11939">
        <v>126.31572499999901</v>
      </c>
    </row>
    <row r="11940" spans="1:7" x14ac:dyDescent="0.25">
      <c r="A11940">
        <v>119.479999999999</v>
      </c>
      <c r="B11940">
        <v>3.9668617248535099</v>
      </c>
      <c r="C11940">
        <v>15.6141967773437</v>
      </c>
      <c r="D11940">
        <v>3.9668617248535099</v>
      </c>
      <c r="E11940">
        <v>32.067677227436</v>
      </c>
      <c r="F11940">
        <v>245.358618637436</v>
      </c>
      <c r="G11940">
        <v>126.325724999999</v>
      </c>
    </row>
    <row r="11941" spans="1:7" x14ac:dyDescent="0.25">
      <c r="A11941">
        <v>119.489999999999</v>
      </c>
      <c r="B11941">
        <v>3.9671835899353001</v>
      </c>
      <c r="C11941">
        <v>15.6151876449584</v>
      </c>
      <c r="D11941">
        <v>3.9671835899353001</v>
      </c>
      <c r="E11941">
        <v>32.067999092517802</v>
      </c>
      <c r="F11941">
        <v>245.35894050251699</v>
      </c>
      <c r="G11941">
        <v>126.335724999999</v>
      </c>
    </row>
    <row r="11942" spans="1:7" x14ac:dyDescent="0.25">
      <c r="A11942">
        <v>119.5</v>
      </c>
      <c r="B11942">
        <v>3.9674830436706499</v>
      </c>
      <c r="C11942">
        <v>15.615478515625</v>
      </c>
      <c r="D11942">
        <v>3.9674830436706499</v>
      </c>
      <c r="E11942">
        <v>32.068298546253203</v>
      </c>
      <c r="F11942">
        <v>245.35923995625299</v>
      </c>
      <c r="G11942">
        <v>126.345725</v>
      </c>
    </row>
    <row r="11943" spans="1:7" x14ac:dyDescent="0.25">
      <c r="A11943">
        <v>119.509999999999</v>
      </c>
      <c r="B11943">
        <v>3.96780037879943</v>
      </c>
      <c r="C11943">
        <v>15.616297721862701</v>
      </c>
      <c r="D11943">
        <v>3.96780037879943</v>
      </c>
      <c r="E11943">
        <v>32.068615881381902</v>
      </c>
      <c r="F11943">
        <v>245.35955729138101</v>
      </c>
      <c r="G11943">
        <v>126.355724999999</v>
      </c>
    </row>
    <row r="11944" spans="1:7" x14ac:dyDescent="0.25">
      <c r="A11944">
        <v>119.519999999999</v>
      </c>
      <c r="B11944">
        <v>3.9681465625762899</v>
      </c>
      <c r="C11944">
        <v>15.6177053451538</v>
      </c>
      <c r="D11944">
        <v>3.9681465625762899</v>
      </c>
      <c r="E11944">
        <v>32.0689620651588</v>
      </c>
      <c r="F11944">
        <v>245.35990347515801</v>
      </c>
      <c r="G11944">
        <v>126.365724999999</v>
      </c>
    </row>
    <row r="11945" spans="1:7" x14ac:dyDescent="0.25">
      <c r="A11945">
        <v>119.52999999999901</v>
      </c>
      <c r="B11945">
        <v>3.9684758186340301</v>
      </c>
      <c r="C11945">
        <v>15.618085861206</v>
      </c>
      <c r="D11945">
        <v>3.9684758186340301</v>
      </c>
      <c r="E11945">
        <v>32.069291321216497</v>
      </c>
      <c r="F11945">
        <v>245.360232731216</v>
      </c>
      <c r="G11945">
        <v>126.37572499999899</v>
      </c>
    </row>
    <row r="11946" spans="1:7" x14ac:dyDescent="0.25">
      <c r="A11946">
        <v>119.539999999999</v>
      </c>
      <c r="B11946">
        <v>3.96877813339233</v>
      </c>
      <c r="C11946">
        <v>15.6180877685546</v>
      </c>
      <c r="D11946">
        <v>3.96877813339233</v>
      </c>
      <c r="E11946">
        <v>32.069593635974798</v>
      </c>
      <c r="F11946">
        <v>245.36053504597399</v>
      </c>
      <c r="G11946">
        <v>126.38572499999999</v>
      </c>
    </row>
    <row r="11947" spans="1:7" x14ac:dyDescent="0.25">
      <c r="A11947">
        <v>119.549999999999</v>
      </c>
      <c r="B11947">
        <v>3.96911573410034</v>
      </c>
      <c r="C11947">
        <v>15.617818832397401</v>
      </c>
      <c r="D11947">
        <v>3.96911573410034</v>
      </c>
      <c r="E11947">
        <v>32.069931236682798</v>
      </c>
      <c r="F11947">
        <v>245.360872646682</v>
      </c>
      <c r="G11947">
        <v>126.395724999999</v>
      </c>
    </row>
    <row r="11948" spans="1:7" x14ac:dyDescent="0.25">
      <c r="A11948">
        <v>119.55999999999899</v>
      </c>
      <c r="B11948">
        <v>3.9694464206695499</v>
      </c>
      <c r="C11948">
        <v>15.617672920226999</v>
      </c>
      <c r="D11948">
        <v>3.9694464206695499</v>
      </c>
      <c r="E11948">
        <v>32.070261923252097</v>
      </c>
      <c r="F11948">
        <v>245.36120333325201</v>
      </c>
      <c r="G11948">
        <v>126.40572499999899</v>
      </c>
    </row>
    <row r="11949" spans="1:7" x14ac:dyDescent="0.25">
      <c r="A11949">
        <v>119.569999999999</v>
      </c>
      <c r="B11949">
        <v>3.96972131729125</v>
      </c>
      <c r="C11949">
        <v>15.617107391357401</v>
      </c>
      <c r="D11949">
        <v>3.96972131729125</v>
      </c>
      <c r="E11949">
        <v>32.070536819873801</v>
      </c>
      <c r="F11949">
        <v>245.361478229873</v>
      </c>
      <c r="G11949">
        <v>126.415724999999</v>
      </c>
    </row>
    <row r="11950" spans="1:7" x14ac:dyDescent="0.25">
      <c r="A11950">
        <v>119.579999999999</v>
      </c>
      <c r="B11950">
        <v>3.9700050354003902</v>
      </c>
      <c r="C11950">
        <v>15.617223739624</v>
      </c>
      <c r="D11950">
        <v>3.9700050354003902</v>
      </c>
      <c r="E11950">
        <v>32.070820537982897</v>
      </c>
      <c r="F11950">
        <v>245.36176194798199</v>
      </c>
      <c r="G11950">
        <v>126.425725</v>
      </c>
    </row>
    <row r="11951" spans="1:7" x14ac:dyDescent="0.25">
      <c r="A11951">
        <v>119.58999999999899</v>
      </c>
      <c r="B11951">
        <v>3.9703073501586901</v>
      </c>
      <c r="C11951">
        <v>15.6169624328613</v>
      </c>
      <c r="D11951">
        <v>3.9703073501586901</v>
      </c>
      <c r="E11951">
        <v>32.071122852741198</v>
      </c>
      <c r="F11951">
        <v>245.362064262741</v>
      </c>
      <c r="G11951">
        <v>126.435724999999</v>
      </c>
    </row>
    <row r="11952" spans="1:7" x14ac:dyDescent="0.25">
      <c r="A11952">
        <v>119.599999999999</v>
      </c>
      <c r="B11952">
        <v>3.97060966491699</v>
      </c>
      <c r="C11952">
        <v>15.6171207427978</v>
      </c>
      <c r="D11952">
        <v>3.97060966491699</v>
      </c>
      <c r="E11952">
        <v>32.071425167499498</v>
      </c>
      <c r="F11952">
        <v>245.36236657749899</v>
      </c>
      <c r="G11952">
        <v>126.445724999999</v>
      </c>
    </row>
    <row r="11953" spans="1:7" x14ac:dyDescent="0.25">
      <c r="A11953">
        <v>119.609999999999</v>
      </c>
      <c r="B11953">
        <v>3.9709215164184499</v>
      </c>
      <c r="C11953">
        <v>15.6162014007568</v>
      </c>
      <c r="D11953">
        <v>3.9709215164184499</v>
      </c>
      <c r="E11953">
        <v>32.071737019000999</v>
      </c>
      <c r="F11953">
        <v>245.362678429</v>
      </c>
      <c r="G11953">
        <v>126.45572499999901</v>
      </c>
    </row>
    <row r="11954" spans="1:7" x14ac:dyDescent="0.25">
      <c r="A11954">
        <v>119.619999999999</v>
      </c>
      <c r="B11954">
        <v>3.9712374210357599</v>
      </c>
      <c r="C11954">
        <v>15.614805221557599</v>
      </c>
      <c r="D11954">
        <v>3.9712374210357599</v>
      </c>
      <c r="E11954">
        <v>32.072052923618301</v>
      </c>
      <c r="F11954">
        <v>245.36299433361799</v>
      </c>
      <c r="G11954">
        <v>126.46572500000001</v>
      </c>
    </row>
    <row r="11955" spans="1:7" x14ac:dyDescent="0.25">
      <c r="A11955">
        <v>119.629999999999</v>
      </c>
      <c r="B11955">
        <v>3.9715766906738201</v>
      </c>
      <c r="C11955">
        <v>15.6153602600097</v>
      </c>
      <c r="D11955">
        <v>3.9715766906738201</v>
      </c>
      <c r="E11955">
        <v>32.072392193256299</v>
      </c>
      <c r="F11955">
        <v>245.363333603256</v>
      </c>
      <c r="G11955">
        <v>126.475724999999</v>
      </c>
    </row>
    <row r="11956" spans="1:7" x14ac:dyDescent="0.25">
      <c r="A11956">
        <v>119.63999999999901</v>
      </c>
      <c r="B11956">
        <v>3.9719347953796298</v>
      </c>
      <c r="C11956">
        <v>15.6157693862915</v>
      </c>
      <c r="D11956">
        <v>3.9719347953796298</v>
      </c>
      <c r="E11956">
        <v>32.072750297962102</v>
      </c>
      <c r="F11956">
        <v>245.363691707962</v>
      </c>
      <c r="G11956">
        <v>126.48572499999899</v>
      </c>
    </row>
    <row r="11957" spans="1:7" x14ac:dyDescent="0.25">
      <c r="A11957">
        <v>119.649999999999</v>
      </c>
      <c r="B11957">
        <v>3.9722580909728999</v>
      </c>
      <c r="C11957">
        <v>15.616392135620099</v>
      </c>
      <c r="D11957">
        <v>3.9722580909728999</v>
      </c>
      <c r="E11957">
        <v>32.073073593555399</v>
      </c>
      <c r="F11957">
        <v>245.36401500355501</v>
      </c>
      <c r="G11957">
        <v>126.495724999999</v>
      </c>
    </row>
    <row r="11958" spans="1:7" x14ac:dyDescent="0.25">
      <c r="A11958">
        <v>119.659999999999</v>
      </c>
      <c r="B11958">
        <v>3.9725425243377601</v>
      </c>
      <c r="C11958">
        <v>15.6164846420288</v>
      </c>
      <c r="D11958">
        <v>3.9725425243377601</v>
      </c>
      <c r="E11958">
        <v>32.073358026920303</v>
      </c>
      <c r="F11958">
        <v>245.36429943691999</v>
      </c>
      <c r="G11958">
        <v>126.505724999999</v>
      </c>
    </row>
    <row r="11959" spans="1:7" x14ac:dyDescent="0.25">
      <c r="A11959">
        <v>119.66999999999901</v>
      </c>
      <c r="B11959">
        <v>3.9728431701660099</v>
      </c>
      <c r="C11959">
        <v>15.616436958312899</v>
      </c>
      <c r="D11959">
        <v>3.9728431701660099</v>
      </c>
      <c r="E11959">
        <v>32.0736586727485</v>
      </c>
      <c r="F11959">
        <v>245.36460008274801</v>
      </c>
      <c r="G11959">
        <v>126.51572499999899</v>
      </c>
    </row>
    <row r="11960" spans="1:7" x14ac:dyDescent="0.25">
      <c r="A11960">
        <v>119.679999999999</v>
      </c>
      <c r="B11960">
        <v>3.97315096855163</v>
      </c>
      <c r="C11960">
        <v>15.616594314575099</v>
      </c>
      <c r="D11960">
        <v>3.97315096855163</v>
      </c>
      <c r="E11960">
        <v>32.073966471134099</v>
      </c>
      <c r="F11960">
        <v>245.364907881134</v>
      </c>
      <c r="G11960">
        <v>126.525724999999</v>
      </c>
    </row>
    <row r="11961" spans="1:7" x14ac:dyDescent="0.25">
      <c r="A11961">
        <v>119.689999999999</v>
      </c>
      <c r="B11961">
        <v>3.9734477996826101</v>
      </c>
      <c r="C11961">
        <v>15.616852760314901</v>
      </c>
      <c r="D11961">
        <v>3.9734477996826101</v>
      </c>
      <c r="E11961">
        <v>32.074263302265102</v>
      </c>
      <c r="F11961">
        <v>245.36520471226501</v>
      </c>
      <c r="G11961">
        <v>126.535724999999</v>
      </c>
    </row>
    <row r="11962" spans="1:7" x14ac:dyDescent="0.25">
      <c r="A11962">
        <v>119.69999999999899</v>
      </c>
      <c r="B11962">
        <v>3.97374296188354</v>
      </c>
      <c r="C11962">
        <v>15.616086006164499</v>
      </c>
      <c r="D11962">
        <v>3.97374296188354</v>
      </c>
      <c r="E11962">
        <v>32.074558464466001</v>
      </c>
      <c r="F11962">
        <v>245.365499874466</v>
      </c>
      <c r="G11962">
        <v>126.545724999999</v>
      </c>
    </row>
    <row r="11963" spans="1:7" x14ac:dyDescent="0.25">
      <c r="A11963">
        <v>119.71</v>
      </c>
      <c r="B11963">
        <v>3.9740467071533199</v>
      </c>
      <c r="C11963">
        <v>15.6166133880615</v>
      </c>
      <c r="D11963">
        <v>3.9740467071533199</v>
      </c>
      <c r="E11963">
        <v>32.074862209735798</v>
      </c>
      <c r="F11963">
        <v>245.365803619735</v>
      </c>
      <c r="G11963">
        <v>126.555725</v>
      </c>
    </row>
    <row r="11964" spans="1:7" x14ac:dyDescent="0.25">
      <c r="A11964">
        <v>119.719999999999</v>
      </c>
      <c r="B11964">
        <v>3.97435450553894</v>
      </c>
      <c r="C11964">
        <v>15.6165304183959</v>
      </c>
      <c r="D11964">
        <v>3.97435450553894</v>
      </c>
      <c r="E11964">
        <v>32.075170008121397</v>
      </c>
      <c r="F11964">
        <v>245.36611141812099</v>
      </c>
      <c r="G11964">
        <v>126.56572499999901</v>
      </c>
    </row>
    <row r="11965" spans="1:7" x14ac:dyDescent="0.25">
      <c r="A11965">
        <v>119.729999999999</v>
      </c>
      <c r="B11965">
        <v>3.9746580123901301</v>
      </c>
      <c r="C11965">
        <v>15.6165351867675</v>
      </c>
      <c r="D11965">
        <v>3.9746580123901301</v>
      </c>
      <c r="E11965">
        <v>32.0754735149726</v>
      </c>
      <c r="F11965">
        <v>245.36641492497199</v>
      </c>
      <c r="G11965">
        <v>126.575724999999</v>
      </c>
    </row>
    <row r="11966" spans="1:7" x14ac:dyDescent="0.25">
      <c r="A11966">
        <v>119.739999999999</v>
      </c>
      <c r="B11966">
        <v>3.9749522209167401</v>
      </c>
      <c r="C11966">
        <v>15.617108345031699</v>
      </c>
      <c r="D11966">
        <v>3.9749522209167401</v>
      </c>
      <c r="E11966">
        <v>32.075767723499197</v>
      </c>
      <c r="F11966">
        <v>245.366709133499</v>
      </c>
      <c r="G11966">
        <v>126.585724999999</v>
      </c>
    </row>
    <row r="11967" spans="1:7" x14ac:dyDescent="0.25">
      <c r="A11967">
        <v>119.75</v>
      </c>
      <c r="B11967">
        <v>3.9752676486968901</v>
      </c>
      <c r="C11967">
        <v>15.6170902252197</v>
      </c>
      <c r="D11967">
        <v>3.9752676486968901</v>
      </c>
      <c r="E11967">
        <v>32.076083151279398</v>
      </c>
      <c r="F11967">
        <v>245.36702456127901</v>
      </c>
      <c r="G11967">
        <v>126.595725</v>
      </c>
    </row>
    <row r="11968" spans="1:7" x14ac:dyDescent="0.25">
      <c r="A11968">
        <v>119.759999999999</v>
      </c>
      <c r="B11968">
        <v>3.9756186008453298</v>
      </c>
      <c r="C11968">
        <v>15.617574691772401</v>
      </c>
      <c r="D11968">
        <v>3.9756186008453298</v>
      </c>
      <c r="E11968">
        <v>32.0764341034278</v>
      </c>
      <c r="F11968">
        <v>245.36737551342699</v>
      </c>
      <c r="G11968">
        <v>126.605724999999</v>
      </c>
    </row>
    <row r="11969" spans="1:7" x14ac:dyDescent="0.25">
      <c r="A11969">
        <v>119.769999999999</v>
      </c>
      <c r="B11969">
        <v>3.9759392738342201</v>
      </c>
      <c r="C11969">
        <v>15.6190071105957</v>
      </c>
      <c r="D11969">
        <v>3.9759392738342201</v>
      </c>
      <c r="E11969">
        <v>32.076754776416699</v>
      </c>
      <c r="F11969">
        <v>245.367696186416</v>
      </c>
      <c r="G11969">
        <v>126.615724999999</v>
      </c>
    </row>
    <row r="11970" spans="1:7" x14ac:dyDescent="0.25">
      <c r="A11970">
        <v>119.77999999999901</v>
      </c>
      <c r="B11970">
        <v>3.9762413501739502</v>
      </c>
      <c r="C11970">
        <v>15.6190948486328</v>
      </c>
      <c r="D11970">
        <v>3.9762413501739502</v>
      </c>
      <c r="E11970">
        <v>32.0770568527564</v>
      </c>
      <c r="F11970">
        <v>245.367998262756</v>
      </c>
      <c r="G11970">
        <v>126.62572499999899</v>
      </c>
    </row>
    <row r="11971" spans="1:7" x14ac:dyDescent="0.25">
      <c r="A11971">
        <v>119.789999999999</v>
      </c>
      <c r="B11971">
        <v>3.9765698909759499</v>
      </c>
      <c r="C11971">
        <v>15.6186418533325</v>
      </c>
      <c r="D11971">
        <v>3.9765698909759499</v>
      </c>
      <c r="E11971">
        <v>32.077385393558501</v>
      </c>
      <c r="F11971">
        <v>245.36832680355801</v>
      </c>
      <c r="G11971">
        <v>126.63572499999999</v>
      </c>
    </row>
    <row r="11972" spans="1:7" x14ac:dyDescent="0.25">
      <c r="A11972">
        <v>119.799999999999</v>
      </c>
      <c r="B11972">
        <v>3.9769010543823198</v>
      </c>
      <c r="C11972">
        <v>15.619311332702599</v>
      </c>
      <c r="D11972">
        <v>3.9769010543823198</v>
      </c>
      <c r="E11972">
        <v>32.077716556964802</v>
      </c>
      <c r="F11972">
        <v>245.36865796696401</v>
      </c>
      <c r="G11972">
        <v>126.645724999999</v>
      </c>
    </row>
    <row r="11973" spans="1:7" x14ac:dyDescent="0.25">
      <c r="A11973">
        <v>119.80999999999899</v>
      </c>
      <c r="B11973">
        <v>3.9772038459777801</v>
      </c>
      <c r="C11973">
        <v>15.619155883789</v>
      </c>
      <c r="D11973">
        <v>3.9772038459777801</v>
      </c>
      <c r="E11973">
        <v>32.078019348560296</v>
      </c>
      <c r="F11973">
        <v>245.36896075856001</v>
      </c>
      <c r="G11973">
        <v>126.65572499999899</v>
      </c>
    </row>
    <row r="11974" spans="1:7" x14ac:dyDescent="0.25">
      <c r="A11974">
        <v>119.819999999999</v>
      </c>
      <c r="B11974">
        <v>3.9774785041809002</v>
      </c>
      <c r="C11974">
        <v>15.621885299682599</v>
      </c>
      <c r="D11974">
        <v>3.9774785041809002</v>
      </c>
      <c r="E11974">
        <v>32.0782940067634</v>
      </c>
      <c r="F11974">
        <v>245.36923541676299</v>
      </c>
      <c r="G11974">
        <v>126.665724999999</v>
      </c>
    </row>
    <row r="11975" spans="1:7" x14ac:dyDescent="0.25">
      <c r="A11975">
        <v>119.829999999999</v>
      </c>
      <c r="B11975">
        <v>3.97779941558837</v>
      </c>
      <c r="C11975">
        <v>15.623627662658601</v>
      </c>
      <c r="D11975">
        <v>3.97779941558837</v>
      </c>
      <c r="E11975">
        <v>32.078614918170899</v>
      </c>
      <c r="F11975">
        <v>245.36955632817001</v>
      </c>
      <c r="G11975">
        <v>126.675725</v>
      </c>
    </row>
    <row r="11976" spans="1:7" x14ac:dyDescent="0.25">
      <c r="A11976">
        <v>119.83999999999899</v>
      </c>
      <c r="B11976">
        <v>3.9781420230865399</v>
      </c>
      <c r="C11976">
        <v>15.6242475509643</v>
      </c>
      <c r="D11976">
        <v>3.9781420230865399</v>
      </c>
      <c r="E11976">
        <v>32.078957525668997</v>
      </c>
      <c r="F11976">
        <v>245.369898935669</v>
      </c>
      <c r="G11976">
        <v>126.685724999999</v>
      </c>
    </row>
    <row r="11977" spans="1:7" x14ac:dyDescent="0.25">
      <c r="A11977">
        <v>119.849999999999</v>
      </c>
      <c r="B11977">
        <v>3.97845005989074</v>
      </c>
      <c r="C11977">
        <v>15.624341011047299</v>
      </c>
      <c r="D11977">
        <v>3.97845005989074</v>
      </c>
      <c r="E11977">
        <v>32.079265562473203</v>
      </c>
      <c r="F11977">
        <v>245.370206972473</v>
      </c>
      <c r="G11977">
        <v>126.695724999999</v>
      </c>
    </row>
    <row r="11978" spans="1:7" x14ac:dyDescent="0.25">
      <c r="A11978">
        <v>119.859999999999</v>
      </c>
      <c r="B11978">
        <v>3.97874855995178</v>
      </c>
      <c r="C11978">
        <v>15.624192237854</v>
      </c>
      <c r="D11978">
        <v>3.97874855995178</v>
      </c>
      <c r="E11978">
        <v>32.079564062534303</v>
      </c>
      <c r="F11978">
        <v>245.37050547253401</v>
      </c>
      <c r="G11978">
        <v>126.70572499999901</v>
      </c>
    </row>
    <row r="11979" spans="1:7" x14ac:dyDescent="0.25">
      <c r="A11979">
        <v>119.869999999999</v>
      </c>
      <c r="B11979">
        <v>3.9790625572204501</v>
      </c>
      <c r="C11979">
        <v>15.6254434585571</v>
      </c>
      <c r="D11979">
        <v>3.9790625572204501</v>
      </c>
      <c r="E11979">
        <v>32.079878059803001</v>
      </c>
      <c r="F11979">
        <v>245.370819469802</v>
      </c>
      <c r="G11979">
        <v>126.71572500000001</v>
      </c>
    </row>
    <row r="11980" spans="1:7" x14ac:dyDescent="0.25">
      <c r="A11980">
        <v>119.879999999999</v>
      </c>
      <c r="B11980">
        <v>3.9794037342071502</v>
      </c>
      <c r="C11980">
        <v>15.6267395019531</v>
      </c>
      <c r="D11980">
        <v>3.9794037342071502</v>
      </c>
      <c r="E11980">
        <v>32.080219236789702</v>
      </c>
      <c r="F11980">
        <v>245.37116064678901</v>
      </c>
      <c r="G11980">
        <v>126.725724999999</v>
      </c>
    </row>
    <row r="11981" spans="1:7" x14ac:dyDescent="0.25">
      <c r="A11981">
        <v>119.88999999999901</v>
      </c>
      <c r="B11981">
        <v>3.9797229766845699</v>
      </c>
      <c r="C11981">
        <v>15.6282033920288</v>
      </c>
      <c r="D11981">
        <v>3.9797229766845699</v>
      </c>
      <c r="E11981">
        <v>32.080538479267098</v>
      </c>
      <c r="F11981">
        <v>245.37147988926699</v>
      </c>
      <c r="G11981">
        <v>126.73572499999899</v>
      </c>
    </row>
    <row r="11982" spans="1:7" x14ac:dyDescent="0.25">
      <c r="A11982">
        <v>119.899999999999</v>
      </c>
      <c r="B11982">
        <v>3.9800152778625399</v>
      </c>
      <c r="C11982">
        <v>15.6291103363037</v>
      </c>
      <c r="D11982">
        <v>3.9800152778625399</v>
      </c>
      <c r="E11982">
        <v>32.080830780444998</v>
      </c>
      <c r="F11982">
        <v>245.371772190445</v>
      </c>
      <c r="G11982">
        <v>126.745724999999</v>
      </c>
    </row>
    <row r="11983" spans="1:7" x14ac:dyDescent="0.25">
      <c r="A11983">
        <v>119.909999999999</v>
      </c>
      <c r="B11983">
        <v>3.98035216331481</v>
      </c>
      <c r="C11983">
        <v>15.631528854370099</v>
      </c>
      <c r="D11983">
        <v>3.98035216331481</v>
      </c>
      <c r="E11983">
        <v>32.081167665897297</v>
      </c>
      <c r="F11983">
        <v>245.37210907589699</v>
      </c>
      <c r="G11983">
        <v>126.755724999999</v>
      </c>
    </row>
    <row r="11984" spans="1:7" x14ac:dyDescent="0.25">
      <c r="A11984">
        <v>119.91999999999901</v>
      </c>
      <c r="B11984">
        <v>3.9807026386260902</v>
      </c>
      <c r="C11984">
        <v>15.632274627685501</v>
      </c>
      <c r="D11984">
        <v>3.9807026386260902</v>
      </c>
      <c r="E11984">
        <v>32.081518141208598</v>
      </c>
      <c r="F11984">
        <v>245.37245955120801</v>
      </c>
      <c r="G11984">
        <v>126.76572499999899</v>
      </c>
    </row>
    <row r="11985" spans="1:7" x14ac:dyDescent="0.25">
      <c r="A11985">
        <v>119.929999999999</v>
      </c>
      <c r="B11985">
        <v>3.9810345172882</v>
      </c>
      <c r="C11985">
        <v>15.633827209472599</v>
      </c>
      <c r="D11985">
        <v>3.9810345172882</v>
      </c>
      <c r="E11985">
        <v>32.0818500198707</v>
      </c>
      <c r="F11985">
        <v>245.37279142987001</v>
      </c>
      <c r="G11985">
        <v>126.775724999999</v>
      </c>
    </row>
    <row r="11986" spans="1:7" x14ac:dyDescent="0.25">
      <c r="A11986">
        <v>119.939999999999</v>
      </c>
      <c r="B11986">
        <v>3.9813599586486799</v>
      </c>
      <c r="C11986">
        <v>15.635183334350501</v>
      </c>
      <c r="D11986">
        <v>3.9813599586486799</v>
      </c>
      <c r="E11986">
        <v>32.082175461231202</v>
      </c>
      <c r="F11986">
        <v>245.37311687123099</v>
      </c>
      <c r="G11986">
        <v>126.785724999999</v>
      </c>
    </row>
    <row r="11987" spans="1:7" x14ac:dyDescent="0.25">
      <c r="A11987">
        <v>119.94999999999899</v>
      </c>
      <c r="B11987">
        <v>3.98166680335998</v>
      </c>
      <c r="C11987">
        <v>15.638307571411101</v>
      </c>
      <c r="D11987">
        <v>3.98166680335998</v>
      </c>
      <c r="E11987">
        <v>32.082482305942499</v>
      </c>
      <c r="F11987">
        <v>245.37342371594201</v>
      </c>
      <c r="G11987">
        <v>126.795724999999</v>
      </c>
    </row>
    <row r="11988" spans="1:7" x14ac:dyDescent="0.25">
      <c r="A11988">
        <v>119.96</v>
      </c>
      <c r="B11988">
        <v>3.9820032119750901</v>
      </c>
      <c r="C11988">
        <v>15.640881538391101</v>
      </c>
      <c r="D11988">
        <v>3.9820032119750901</v>
      </c>
      <c r="E11988">
        <v>32.082818714557597</v>
      </c>
      <c r="F11988">
        <v>245.37376012455701</v>
      </c>
      <c r="G11988">
        <v>126.805725</v>
      </c>
    </row>
    <row r="11989" spans="1:7" x14ac:dyDescent="0.25">
      <c r="A11989">
        <v>119.969999999999</v>
      </c>
      <c r="B11989">
        <v>3.9823458194732599</v>
      </c>
      <c r="C11989">
        <v>15.642062187194799</v>
      </c>
      <c r="D11989">
        <v>3.9823458194732599</v>
      </c>
      <c r="E11989">
        <v>32.083161322055801</v>
      </c>
      <c r="F11989">
        <v>245.37410273205501</v>
      </c>
      <c r="G11989">
        <v>126.81572499999901</v>
      </c>
    </row>
    <row r="11990" spans="1:7" x14ac:dyDescent="0.25">
      <c r="A11990">
        <v>119.979999999999</v>
      </c>
      <c r="B11990">
        <v>3.9826734066009499</v>
      </c>
      <c r="C11990">
        <v>15.6447982788085</v>
      </c>
      <c r="D11990">
        <v>3.9826734066009499</v>
      </c>
      <c r="E11990">
        <v>32.083488909183501</v>
      </c>
      <c r="F11990">
        <v>245.37443031918301</v>
      </c>
      <c r="G11990">
        <v>126.825724999999</v>
      </c>
    </row>
    <row r="11991" spans="1:7" x14ac:dyDescent="0.25">
      <c r="A11991">
        <v>119.989999999999</v>
      </c>
      <c r="B11991">
        <v>3.9829797744750901</v>
      </c>
      <c r="C11991">
        <v>15.647515296936</v>
      </c>
      <c r="D11991">
        <v>3.9829797744750901</v>
      </c>
      <c r="E11991">
        <v>32.083795277057597</v>
      </c>
      <c r="F11991">
        <v>245.37473668705701</v>
      </c>
      <c r="G11991">
        <v>126.835724999999</v>
      </c>
    </row>
    <row r="11992" spans="1:7" x14ac:dyDescent="0.25">
      <c r="A11992">
        <v>120</v>
      </c>
      <c r="B11992">
        <v>3.9833188056945801</v>
      </c>
      <c r="C11992">
        <v>15.650168418884199</v>
      </c>
      <c r="D11992">
        <v>3.9833188056945801</v>
      </c>
      <c r="E11992">
        <v>32.0841343082771</v>
      </c>
      <c r="F11992">
        <v>245.375075718277</v>
      </c>
      <c r="G11992">
        <v>126.845725</v>
      </c>
    </row>
    <row r="11993" spans="1:7" x14ac:dyDescent="0.25">
      <c r="A11993">
        <v>120.009999999999</v>
      </c>
      <c r="B11993">
        <v>3.9836642742156898</v>
      </c>
      <c r="C11993">
        <v>15.650605201721101</v>
      </c>
      <c r="D11993">
        <v>3.9836642742156898</v>
      </c>
      <c r="E11993">
        <v>32.084479776798197</v>
      </c>
      <c r="F11993">
        <v>245.37542118679801</v>
      </c>
      <c r="G11993">
        <v>126.855724999999</v>
      </c>
    </row>
    <row r="11994" spans="1:7" x14ac:dyDescent="0.25">
      <c r="A11994">
        <v>120.019999999999</v>
      </c>
      <c r="B11994">
        <v>3.98400378227233</v>
      </c>
      <c r="C11994">
        <v>15.6522960662841</v>
      </c>
      <c r="D11994">
        <v>3.98400378227233</v>
      </c>
      <c r="E11994">
        <v>32.084819284854802</v>
      </c>
      <c r="F11994">
        <v>245.37576069485399</v>
      </c>
      <c r="G11994">
        <v>126.865724999999</v>
      </c>
    </row>
    <row r="11995" spans="1:7" x14ac:dyDescent="0.25">
      <c r="A11995">
        <v>120.02999999999901</v>
      </c>
      <c r="B11995">
        <v>3.98433017730712</v>
      </c>
      <c r="C11995">
        <v>15.652793884277299</v>
      </c>
      <c r="D11995">
        <v>3.98433017730712</v>
      </c>
      <c r="E11995">
        <v>32.0851456798896</v>
      </c>
      <c r="F11995">
        <v>245.37608708988901</v>
      </c>
      <c r="G11995">
        <v>126.87572499999899</v>
      </c>
    </row>
    <row r="11996" spans="1:7" x14ac:dyDescent="0.25">
      <c r="A11996">
        <v>120.039999999999</v>
      </c>
      <c r="B11996">
        <v>3.9846229553222599</v>
      </c>
      <c r="C11996">
        <v>15.6545209884643</v>
      </c>
      <c r="D11996">
        <v>3.9846229553222599</v>
      </c>
      <c r="E11996">
        <v>32.0854384579048</v>
      </c>
      <c r="F11996">
        <v>245.37637986790401</v>
      </c>
      <c r="G11996">
        <v>126.88572499999999</v>
      </c>
    </row>
    <row r="11997" spans="1:7" x14ac:dyDescent="0.25">
      <c r="A11997">
        <v>120.049999999999</v>
      </c>
      <c r="B11997">
        <v>3.9849507808685298</v>
      </c>
      <c r="C11997">
        <v>15.655904769897401</v>
      </c>
      <c r="D11997">
        <v>3.9849507808685298</v>
      </c>
      <c r="E11997">
        <v>32.085766283451001</v>
      </c>
      <c r="F11997">
        <v>245.37670769345101</v>
      </c>
      <c r="G11997">
        <v>126.895724999999</v>
      </c>
    </row>
    <row r="11998" spans="1:7" x14ac:dyDescent="0.25">
      <c r="A11998">
        <v>120.05999999999899</v>
      </c>
      <c r="B11998">
        <v>3.9852933883666899</v>
      </c>
      <c r="C11998">
        <v>15.6576490402221</v>
      </c>
      <c r="D11998">
        <v>3.9852933883666899</v>
      </c>
      <c r="E11998">
        <v>32.086108890949198</v>
      </c>
      <c r="F11998">
        <v>245.37705030094901</v>
      </c>
      <c r="G11998">
        <v>126.90572499999899</v>
      </c>
    </row>
    <row r="11999" spans="1:7" x14ac:dyDescent="0.25">
      <c r="A11999">
        <v>120.069999999999</v>
      </c>
      <c r="B11999">
        <v>3.98560571670532</v>
      </c>
      <c r="C11999">
        <v>15.659588813781699</v>
      </c>
      <c r="D11999">
        <v>3.98560571670532</v>
      </c>
      <c r="E11999">
        <v>32.0864212192878</v>
      </c>
      <c r="F11999">
        <v>245.37736262928701</v>
      </c>
      <c r="G11999">
        <v>126.915724999999</v>
      </c>
    </row>
    <row r="12000" spans="1:7" x14ac:dyDescent="0.25">
      <c r="A12000">
        <v>120.079999999999</v>
      </c>
      <c r="B12000">
        <v>3.9859383106231601</v>
      </c>
      <c r="C12000">
        <v>15.659904479980399</v>
      </c>
      <c r="D12000">
        <v>3.9859383106231601</v>
      </c>
      <c r="E12000">
        <v>32.086753813205704</v>
      </c>
      <c r="F12000">
        <v>245.377695223205</v>
      </c>
      <c r="G12000">
        <v>126.925725</v>
      </c>
    </row>
    <row r="12001" spans="1:7" x14ac:dyDescent="0.25">
      <c r="A12001">
        <v>120.08999999999899</v>
      </c>
      <c r="B12001">
        <v>3.98628306388854</v>
      </c>
      <c r="C12001">
        <v>15.6602725982666</v>
      </c>
      <c r="D12001">
        <v>3.98628306388854</v>
      </c>
      <c r="E12001">
        <v>32.087098566470999</v>
      </c>
      <c r="F12001">
        <v>245.378039976471</v>
      </c>
      <c r="G12001">
        <v>126.935724999999</v>
      </c>
    </row>
    <row r="12002" spans="1:7" x14ac:dyDescent="0.25">
      <c r="A12002">
        <v>120.099999999999</v>
      </c>
      <c r="B12002">
        <v>3.9866147041320801</v>
      </c>
      <c r="C12002">
        <v>15.6605777740478</v>
      </c>
      <c r="D12002">
        <v>3.9866147041320801</v>
      </c>
      <c r="E12002">
        <v>32.0874302067146</v>
      </c>
      <c r="F12002">
        <v>245.37837161671399</v>
      </c>
      <c r="G12002">
        <v>126.945724999999</v>
      </c>
    </row>
    <row r="12003" spans="1:7" x14ac:dyDescent="0.25">
      <c r="A12003">
        <v>120.109999999999</v>
      </c>
      <c r="B12003">
        <v>3.9869258403778001</v>
      </c>
      <c r="C12003">
        <v>15.662334442138601</v>
      </c>
      <c r="D12003">
        <v>3.9869258403778001</v>
      </c>
      <c r="E12003">
        <v>32.0877413429603</v>
      </c>
      <c r="F12003">
        <v>245.37868275296</v>
      </c>
      <c r="G12003">
        <v>126.95572499999901</v>
      </c>
    </row>
    <row r="12004" spans="1:7" x14ac:dyDescent="0.25">
      <c r="A12004">
        <v>120.119999999999</v>
      </c>
      <c r="B12004">
        <v>3.9872510433196999</v>
      </c>
      <c r="C12004">
        <v>15.663037300109799</v>
      </c>
      <c r="D12004">
        <v>3.9872510433196999</v>
      </c>
      <c r="E12004">
        <v>32.088066545902201</v>
      </c>
      <c r="F12004">
        <v>245.37900795590201</v>
      </c>
      <c r="G12004">
        <v>126.96572500000001</v>
      </c>
    </row>
    <row r="12005" spans="1:7" x14ac:dyDescent="0.25">
      <c r="A12005">
        <v>120.129999999999</v>
      </c>
      <c r="B12005">
        <v>3.9876236915588299</v>
      </c>
      <c r="C12005">
        <v>15.6653842926025</v>
      </c>
      <c r="D12005">
        <v>3.9876236915588299</v>
      </c>
      <c r="E12005">
        <v>32.088439194141301</v>
      </c>
      <c r="F12005">
        <v>245.37938060414101</v>
      </c>
      <c r="G12005">
        <v>126.975724999999</v>
      </c>
    </row>
    <row r="12006" spans="1:7" x14ac:dyDescent="0.25">
      <c r="A12006">
        <v>120.13999999999901</v>
      </c>
      <c r="B12006">
        <v>3.9879846572875901</v>
      </c>
      <c r="C12006">
        <v>15.665991783141999</v>
      </c>
      <c r="D12006">
        <v>3.9879846572875901</v>
      </c>
      <c r="E12006">
        <v>32.088800159870097</v>
      </c>
      <c r="F12006">
        <v>245.37974156986999</v>
      </c>
      <c r="G12006">
        <v>126.98572499999899</v>
      </c>
    </row>
    <row r="12007" spans="1:7" x14ac:dyDescent="0.25">
      <c r="A12007">
        <v>120.149999999999</v>
      </c>
      <c r="B12007">
        <v>3.9883108139038002</v>
      </c>
      <c r="C12007">
        <v>15.666657447814901</v>
      </c>
      <c r="D12007">
        <v>3.9883108139038002</v>
      </c>
      <c r="E12007">
        <v>32.089126316486301</v>
      </c>
      <c r="F12007">
        <v>245.380067726486</v>
      </c>
      <c r="G12007">
        <v>126.995724999999</v>
      </c>
    </row>
    <row r="12008" spans="1:7" x14ac:dyDescent="0.25">
      <c r="A12008">
        <v>120.159999999999</v>
      </c>
      <c r="B12008">
        <v>3.9886238574981601</v>
      </c>
      <c r="C12008">
        <v>15.667685508728001</v>
      </c>
      <c r="D12008">
        <v>3.9886238574981601</v>
      </c>
      <c r="E12008">
        <v>32.089439360080704</v>
      </c>
      <c r="F12008">
        <v>245.38038077008</v>
      </c>
      <c r="G12008">
        <v>127.005724999999</v>
      </c>
    </row>
    <row r="12009" spans="1:7" x14ac:dyDescent="0.25">
      <c r="A12009">
        <v>120.16999999999901</v>
      </c>
      <c r="B12009">
        <v>3.98896884918212</v>
      </c>
      <c r="C12009">
        <v>15.6681728363037</v>
      </c>
      <c r="D12009">
        <v>3.98896884918212</v>
      </c>
      <c r="E12009">
        <v>32.0897843517646</v>
      </c>
      <c r="F12009">
        <v>245.38072576176401</v>
      </c>
      <c r="G12009">
        <v>127.01572499999899</v>
      </c>
    </row>
    <row r="12010" spans="1:7" x14ac:dyDescent="0.25">
      <c r="A12010">
        <v>120.179999999999</v>
      </c>
      <c r="B12010">
        <v>3.9893319606781001</v>
      </c>
      <c r="C12010">
        <v>15.669536590576101</v>
      </c>
      <c r="D12010">
        <v>3.9893319606781001</v>
      </c>
      <c r="E12010">
        <v>32.0901474632606</v>
      </c>
      <c r="F12010">
        <v>245.38108887326001</v>
      </c>
      <c r="G12010">
        <v>127.025724999999</v>
      </c>
    </row>
    <row r="12011" spans="1:7" x14ac:dyDescent="0.25">
      <c r="A12011">
        <v>120.189999999999</v>
      </c>
      <c r="B12011">
        <v>3.9896981716156001</v>
      </c>
      <c r="C12011">
        <v>15.671170234680099</v>
      </c>
      <c r="D12011">
        <v>3.9896981716156001</v>
      </c>
      <c r="E12011">
        <v>32.0905136741981</v>
      </c>
      <c r="F12011">
        <v>245.381455084198</v>
      </c>
      <c r="G12011">
        <v>127.035724999999</v>
      </c>
    </row>
    <row r="12012" spans="1:7" x14ac:dyDescent="0.25">
      <c r="A12012">
        <v>120.19999999999899</v>
      </c>
      <c r="B12012">
        <v>3.9900434017181299</v>
      </c>
      <c r="C12012">
        <v>15.673103332519499</v>
      </c>
      <c r="D12012">
        <v>3.9900434017181299</v>
      </c>
      <c r="E12012">
        <v>32.090858904300603</v>
      </c>
      <c r="F12012">
        <v>245.38180031429999</v>
      </c>
      <c r="G12012">
        <v>127.045724999999</v>
      </c>
    </row>
    <row r="12013" spans="1:7" x14ac:dyDescent="0.25">
      <c r="A12013">
        <v>120.21</v>
      </c>
      <c r="B12013">
        <v>3.9903903007507302</v>
      </c>
      <c r="C12013">
        <v>15.6752424240112</v>
      </c>
      <c r="D12013">
        <v>3.9903903007507302</v>
      </c>
      <c r="E12013">
        <v>32.091205803333203</v>
      </c>
      <c r="F12013">
        <v>245.38214721333301</v>
      </c>
      <c r="G12013">
        <v>127.055725</v>
      </c>
    </row>
    <row r="12014" spans="1:7" x14ac:dyDescent="0.25">
      <c r="A12014">
        <v>120.219999999999</v>
      </c>
      <c r="B12014">
        <v>3.9907271862029998</v>
      </c>
      <c r="C12014">
        <v>15.6781206130981</v>
      </c>
      <c r="D12014">
        <v>3.9907271862029998</v>
      </c>
      <c r="E12014">
        <v>32.091542688785502</v>
      </c>
      <c r="F12014">
        <v>245.382484098785</v>
      </c>
      <c r="G12014">
        <v>127.06572499999901</v>
      </c>
    </row>
    <row r="12015" spans="1:7" x14ac:dyDescent="0.25">
      <c r="A12015">
        <v>120.229999999999</v>
      </c>
      <c r="B12015">
        <v>3.9910655021667401</v>
      </c>
      <c r="C12015">
        <v>15.679781913757299</v>
      </c>
      <c r="D12015">
        <v>3.9910655021667401</v>
      </c>
      <c r="E12015">
        <v>32.091881004749197</v>
      </c>
      <c r="F12015">
        <v>245.382822414749</v>
      </c>
      <c r="G12015">
        <v>127.075724999999</v>
      </c>
    </row>
    <row r="12016" spans="1:7" x14ac:dyDescent="0.25">
      <c r="A12016">
        <v>120.239999999999</v>
      </c>
      <c r="B12016">
        <v>3.9914062023162802</v>
      </c>
      <c r="C12016">
        <v>15.682756423950099</v>
      </c>
      <c r="D12016">
        <v>3.9914062023162802</v>
      </c>
      <c r="E12016">
        <v>32.092221704898797</v>
      </c>
      <c r="F12016">
        <v>245.383163114898</v>
      </c>
      <c r="G12016">
        <v>127.085724999999</v>
      </c>
    </row>
    <row r="12017" spans="1:7" x14ac:dyDescent="0.25">
      <c r="A12017">
        <v>120.25</v>
      </c>
      <c r="B12017">
        <v>3.9917571544647199</v>
      </c>
      <c r="C12017">
        <v>15.6853828430175</v>
      </c>
      <c r="D12017">
        <v>3.9917571544647199</v>
      </c>
      <c r="E12017">
        <v>32.092572657047199</v>
      </c>
      <c r="F12017">
        <v>245.383514067047</v>
      </c>
      <c r="G12017">
        <v>127.095725</v>
      </c>
    </row>
    <row r="12018" spans="1:7" x14ac:dyDescent="0.25">
      <c r="A12018">
        <v>120.259999999999</v>
      </c>
      <c r="B12018">
        <v>3.9921240806579501</v>
      </c>
      <c r="C12018">
        <v>15.6885166168212</v>
      </c>
      <c r="D12018">
        <v>3.9921240806579501</v>
      </c>
      <c r="E12018">
        <v>32.092939583240501</v>
      </c>
      <c r="F12018">
        <v>245.38388099324001</v>
      </c>
      <c r="G12018">
        <v>127.105724999999</v>
      </c>
    </row>
    <row r="12019" spans="1:7" x14ac:dyDescent="0.25">
      <c r="A12019">
        <v>120.269999999999</v>
      </c>
      <c r="B12019">
        <v>3.9925081729888898</v>
      </c>
      <c r="C12019">
        <v>15.692688941955501</v>
      </c>
      <c r="D12019">
        <v>3.9925081729888898</v>
      </c>
      <c r="E12019">
        <v>32.093323675571398</v>
      </c>
      <c r="F12019">
        <v>245.384265085571</v>
      </c>
      <c r="G12019">
        <v>127.115724999999</v>
      </c>
    </row>
    <row r="12020" spans="1:7" x14ac:dyDescent="0.25">
      <c r="A12020">
        <v>120.27999999999901</v>
      </c>
      <c r="B12020">
        <v>3.9929168224334699</v>
      </c>
      <c r="C12020">
        <v>15.696814537048301</v>
      </c>
      <c r="D12020">
        <v>3.9929168224334699</v>
      </c>
      <c r="E12020">
        <v>32.093732325015999</v>
      </c>
      <c r="F12020">
        <v>245.38467373501601</v>
      </c>
      <c r="G12020">
        <v>127.12572499999899</v>
      </c>
    </row>
    <row r="12021" spans="1:7" x14ac:dyDescent="0.25">
      <c r="A12021">
        <v>120.289999999999</v>
      </c>
      <c r="B12021">
        <v>3.9933233261108301</v>
      </c>
      <c r="C12021">
        <v>15.699459075927701</v>
      </c>
      <c r="D12021">
        <v>3.9933233261108301</v>
      </c>
      <c r="E12021">
        <v>32.094138828693303</v>
      </c>
      <c r="F12021">
        <v>245.38508023869301</v>
      </c>
      <c r="G12021">
        <v>127.13572499999999</v>
      </c>
    </row>
    <row r="12022" spans="1:7" x14ac:dyDescent="0.25">
      <c r="A12022">
        <v>120.299999999999</v>
      </c>
      <c r="B12022">
        <v>3.99368691444396</v>
      </c>
      <c r="C12022">
        <v>15.7023267745971</v>
      </c>
      <c r="D12022">
        <v>3.99368691444396</v>
      </c>
      <c r="E12022">
        <v>32.094502417026497</v>
      </c>
      <c r="F12022">
        <v>245.38544382702599</v>
      </c>
      <c r="G12022">
        <v>127.145724999999</v>
      </c>
    </row>
    <row r="12023" spans="1:7" x14ac:dyDescent="0.25">
      <c r="A12023">
        <v>120.30999999999899</v>
      </c>
      <c r="B12023">
        <v>3.9940555095672599</v>
      </c>
      <c r="C12023">
        <v>15.706575393676699</v>
      </c>
      <c r="D12023">
        <v>3.9940555095672599</v>
      </c>
      <c r="E12023">
        <v>32.094871012149802</v>
      </c>
      <c r="F12023">
        <v>245.385812422149</v>
      </c>
      <c r="G12023">
        <v>127.15572499999899</v>
      </c>
    </row>
    <row r="12024" spans="1:7" x14ac:dyDescent="0.25">
      <c r="A12024">
        <v>120.319999999999</v>
      </c>
      <c r="B12024">
        <v>3.9944534301757799</v>
      </c>
      <c r="C12024">
        <v>15.710075378417899</v>
      </c>
      <c r="D12024">
        <v>3.9944534301757799</v>
      </c>
      <c r="E12024">
        <v>32.095268932758302</v>
      </c>
      <c r="F12024">
        <v>245.38621034275801</v>
      </c>
      <c r="G12024">
        <v>127.165724999999</v>
      </c>
    </row>
    <row r="12025" spans="1:7" x14ac:dyDescent="0.25">
      <c r="A12025">
        <v>120.329999999999</v>
      </c>
      <c r="B12025">
        <v>3.9948306083679102</v>
      </c>
      <c r="C12025">
        <v>15.713808059692299</v>
      </c>
      <c r="D12025">
        <v>3.9948306083679102</v>
      </c>
      <c r="E12025">
        <v>32.095646110950398</v>
      </c>
      <c r="F12025">
        <v>245.38658752095</v>
      </c>
      <c r="G12025">
        <v>127.175725</v>
      </c>
    </row>
    <row r="12026" spans="1:7" x14ac:dyDescent="0.25">
      <c r="A12026">
        <v>120.33999999999899</v>
      </c>
      <c r="B12026">
        <v>3.9952158927917401</v>
      </c>
      <c r="C12026">
        <v>15.7168264389038</v>
      </c>
      <c r="D12026">
        <v>3.9952158927917401</v>
      </c>
      <c r="E12026">
        <v>32.096031395374197</v>
      </c>
      <c r="F12026">
        <v>245.386972805374</v>
      </c>
      <c r="G12026">
        <v>127.185724999999</v>
      </c>
    </row>
    <row r="12027" spans="1:7" x14ac:dyDescent="0.25">
      <c r="A12027">
        <v>120.349999999999</v>
      </c>
      <c r="B12027">
        <v>3.9955854415893501</v>
      </c>
      <c r="C12027">
        <v>15.719497680664</v>
      </c>
      <c r="D12027">
        <v>3.9955854415893501</v>
      </c>
      <c r="E12027">
        <v>32.096400944171897</v>
      </c>
      <c r="F12027">
        <v>245.38734235417101</v>
      </c>
      <c r="G12027">
        <v>127.195724999999</v>
      </c>
    </row>
    <row r="12028" spans="1:7" x14ac:dyDescent="0.25">
      <c r="A12028">
        <v>120.359999999999</v>
      </c>
      <c r="B12028">
        <v>3.9959428310394198</v>
      </c>
      <c r="C12028">
        <v>15.7225227355957</v>
      </c>
      <c r="D12028">
        <v>3.9959428310394198</v>
      </c>
      <c r="E12028">
        <v>32.096758333621899</v>
      </c>
      <c r="F12028">
        <v>245.387699743621</v>
      </c>
      <c r="G12028">
        <v>127.20572499999901</v>
      </c>
    </row>
    <row r="12029" spans="1:7" x14ac:dyDescent="0.25">
      <c r="A12029">
        <v>120.369999999999</v>
      </c>
      <c r="B12029">
        <v>3.9963140487670801</v>
      </c>
      <c r="C12029">
        <v>15.7254781723022</v>
      </c>
      <c r="D12029">
        <v>3.9963140487670801</v>
      </c>
      <c r="E12029">
        <v>32.097129551349603</v>
      </c>
      <c r="F12029">
        <v>245.388070961349</v>
      </c>
      <c r="G12029">
        <v>127.21572500000001</v>
      </c>
    </row>
    <row r="12030" spans="1:7" x14ac:dyDescent="0.25">
      <c r="A12030">
        <v>120.379999999999</v>
      </c>
      <c r="B12030">
        <v>3.9966831207275302</v>
      </c>
      <c r="C12030">
        <v>15.7274417877197</v>
      </c>
      <c r="D12030">
        <v>3.9966831207275302</v>
      </c>
      <c r="E12030">
        <v>32.097498623310003</v>
      </c>
      <c r="F12030">
        <v>245.38844003330999</v>
      </c>
      <c r="G12030">
        <v>127.225724999999</v>
      </c>
    </row>
    <row r="12031" spans="1:7" x14ac:dyDescent="0.25">
      <c r="A12031">
        <v>120.38999999999901</v>
      </c>
      <c r="B12031">
        <v>3.9970352649688698</v>
      </c>
      <c r="C12031">
        <v>15.730460166931101</v>
      </c>
      <c r="D12031">
        <v>3.9970352649688698</v>
      </c>
      <c r="E12031">
        <v>32.0978507675514</v>
      </c>
      <c r="F12031">
        <v>245.38879217755101</v>
      </c>
      <c r="G12031">
        <v>127.23572499999899</v>
      </c>
    </row>
    <row r="12032" spans="1:7" x14ac:dyDescent="0.25">
      <c r="A12032">
        <v>120.399999999999</v>
      </c>
      <c r="B12032">
        <v>3.9973890781402499</v>
      </c>
      <c r="C12032">
        <v>15.732925415039</v>
      </c>
      <c r="D12032">
        <v>3.9973890781402499</v>
      </c>
      <c r="E12032">
        <v>32.0982045807228</v>
      </c>
      <c r="F12032">
        <v>245.389145990722</v>
      </c>
      <c r="G12032">
        <v>127.245724999999</v>
      </c>
    </row>
    <row r="12033" spans="1:7" x14ac:dyDescent="0.25">
      <c r="A12033">
        <v>120.409999999999</v>
      </c>
      <c r="B12033">
        <v>3.9977164268493599</v>
      </c>
      <c r="C12033">
        <v>15.734631538391101</v>
      </c>
      <c r="D12033">
        <v>3.9977164268493599</v>
      </c>
      <c r="E12033">
        <v>32.0985319294319</v>
      </c>
      <c r="F12033">
        <v>245.38947333943099</v>
      </c>
      <c r="G12033">
        <v>127.255724999999</v>
      </c>
    </row>
    <row r="12034" spans="1:7" x14ac:dyDescent="0.25">
      <c r="A12034">
        <v>120.41999999999901</v>
      </c>
      <c r="B12034">
        <v>3.9980804920196502</v>
      </c>
      <c r="C12034">
        <v>15.7363929748535</v>
      </c>
      <c r="D12034">
        <v>3.9980804920196502</v>
      </c>
      <c r="E12034">
        <v>32.098895994602202</v>
      </c>
      <c r="F12034">
        <v>245.38983740460199</v>
      </c>
      <c r="G12034">
        <v>127.26572499999899</v>
      </c>
    </row>
    <row r="12035" spans="1:7" x14ac:dyDescent="0.25">
      <c r="A12035">
        <v>120.429999999999</v>
      </c>
      <c r="B12035">
        <v>3.9984452724456698</v>
      </c>
      <c r="C12035">
        <v>15.737520217895501</v>
      </c>
      <c r="D12035">
        <v>3.9984452724456698</v>
      </c>
      <c r="E12035">
        <v>32.099260775028199</v>
      </c>
      <c r="F12035">
        <v>245.39020218502799</v>
      </c>
      <c r="G12035">
        <v>127.275724999999</v>
      </c>
    </row>
    <row r="12036" spans="1:7" x14ac:dyDescent="0.25">
      <c r="A12036">
        <v>120.439999999999</v>
      </c>
      <c r="B12036">
        <v>3.9987978935241602</v>
      </c>
      <c r="C12036">
        <v>15.7394962310791</v>
      </c>
      <c r="D12036">
        <v>3.9987978935241602</v>
      </c>
      <c r="E12036">
        <v>32.099613396106697</v>
      </c>
      <c r="F12036">
        <v>245.390554806106</v>
      </c>
      <c r="G12036">
        <v>127.285724999999</v>
      </c>
    </row>
    <row r="12037" spans="1:7" x14ac:dyDescent="0.25">
      <c r="A12037">
        <v>120.44999999999899</v>
      </c>
      <c r="B12037">
        <v>3.9991471767425502</v>
      </c>
      <c r="C12037">
        <v>15.740388870239199</v>
      </c>
      <c r="D12037">
        <v>3.9991471767425502</v>
      </c>
      <c r="E12037">
        <v>32.099962679325102</v>
      </c>
      <c r="F12037">
        <v>245.39090408932501</v>
      </c>
      <c r="G12037">
        <v>127.295724999999</v>
      </c>
    </row>
    <row r="12038" spans="1:7" x14ac:dyDescent="0.25">
      <c r="A12038">
        <v>120.46</v>
      </c>
      <c r="B12038">
        <v>3.9994633197784402</v>
      </c>
      <c r="C12038">
        <v>15.7419319152832</v>
      </c>
      <c r="D12038">
        <v>3.9994633197784402</v>
      </c>
      <c r="E12038">
        <v>32.100278822360899</v>
      </c>
      <c r="F12038">
        <v>245.39122023236001</v>
      </c>
      <c r="G12038">
        <v>127.305725</v>
      </c>
    </row>
    <row r="12039" spans="1:7" x14ac:dyDescent="0.25">
      <c r="A12039">
        <v>120.469999999999</v>
      </c>
      <c r="B12039">
        <v>3.9997892379760698</v>
      </c>
      <c r="C12039">
        <v>15.742590904235801</v>
      </c>
      <c r="D12039">
        <v>3.9997892379760698</v>
      </c>
      <c r="E12039">
        <v>32.100604740558602</v>
      </c>
      <c r="F12039">
        <v>245.39154615055801</v>
      </c>
      <c r="G12039">
        <v>127.31572499999901</v>
      </c>
    </row>
    <row r="12040" spans="1:7" x14ac:dyDescent="0.25">
      <c r="A12040">
        <v>120.479999999999</v>
      </c>
      <c r="B12040">
        <v>4.0001463890075604</v>
      </c>
      <c r="C12040">
        <v>15.743480682373001</v>
      </c>
      <c r="D12040">
        <v>4.0001463890075604</v>
      </c>
      <c r="E12040">
        <v>32.100961891590103</v>
      </c>
      <c r="F12040">
        <v>245.39190330158999</v>
      </c>
      <c r="G12040">
        <v>127.325724999999</v>
      </c>
    </row>
    <row r="12041" spans="1:7" x14ac:dyDescent="0.25">
      <c r="A12041">
        <v>120.489999999999</v>
      </c>
      <c r="B12041">
        <v>4.0004906654357901</v>
      </c>
      <c r="C12041">
        <v>15.744758605956999</v>
      </c>
      <c r="D12041">
        <v>4.0004906654357901</v>
      </c>
      <c r="E12041">
        <v>32.101306168018297</v>
      </c>
      <c r="F12041">
        <v>245.39224757801799</v>
      </c>
      <c r="G12041">
        <v>127.335724999999</v>
      </c>
    </row>
    <row r="12042" spans="1:7" x14ac:dyDescent="0.25">
      <c r="A12042">
        <v>120.5</v>
      </c>
      <c r="B12042">
        <v>4.0008344650268501</v>
      </c>
      <c r="C12042">
        <v>15.746171951293899</v>
      </c>
      <c r="D12042">
        <v>4.0008344650268501</v>
      </c>
      <c r="E12042">
        <v>32.101649967609397</v>
      </c>
      <c r="F12042">
        <v>245.39259137760899</v>
      </c>
      <c r="G12042">
        <v>127.345725</v>
      </c>
    </row>
    <row r="12043" spans="1:7" x14ac:dyDescent="0.25">
      <c r="A12043">
        <v>120.509999999999</v>
      </c>
      <c r="B12043">
        <v>4.0011525154113698</v>
      </c>
      <c r="C12043">
        <v>15.746730804443301</v>
      </c>
      <c r="D12043">
        <v>4.0011525154113698</v>
      </c>
      <c r="E12043">
        <v>32.101968017993897</v>
      </c>
      <c r="F12043">
        <v>245.392909427993</v>
      </c>
      <c r="G12043">
        <v>127.355724999999</v>
      </c>
    </row>
    <row r="12044" spans="1:7" x14ac:dyDescent="0.25">
      <c r="A12044">
        <v>120.519999999999</v>
      </c>
      <c r="B12044">
        <v>4.0014710426330504</v>
      </c>
      <c r="C12044">
        <v>15.7481975555419</v>
      </c>
      <c r="D12044">
        <v>4.0014710426330504</v>
      </c>
      <c r="E12044">
        <v>32.102286545215598</v>
      </c>
      <c r="F12044">
        <v>245.393227955215</v>
      </c>
      <c r="G12044">
        <v>127.365724999999</v>
      </c>
    </row>
    <row r="12045" spans="1:7" x14ac:dyDescent="0.25">
      <c r="A12045">
        <v>120.52999999999901</v>
      </c>
      <c r="B12045">
        <v>4.0018129348754803</v>
      </c>
      <c r="C12045">
        <v>15.7495765686035</v>
      </c>
      <c r="D12045">
        <v>4.0018129348754803</v>
      </c>
      <c r="E12045">
        <v>32.102628437458002</v>
      </c>
      <c r="F12045">
        <v>245.393569847458</v>
      </c>
      <c r="G12045">
        <v>127.37572499999899</v>
      </c>
    </row>
    <row r="12046" spans="1:7" x14ac:dyDescent="0.25">
      <c r="A12046">
        <v>120.539999999999</v>
      </c>
      <c r="B12046">
        <v>4.00213146209716</v>
      </c>
      <c r="C12046">
        <v>15.749717712402299</v>
      </c>
      <c r="D12046">
        <v>4.00213146209716</v>
      </c>
      <c r="E12046">
        <v>32.102946964679703</v>
      </c>
      <c r="F12046">
        <v>245.39388837467899</v>
      </c>
      <c r="G12046">
        <v>127.38572499999999</v>
      </c>
    </row>
    <row r="12047" spans="1:7" x14ac:dyDescent="0.25">
      <c r="A12047">
        <v>120.549999999999</v>
      </c>
      <c r="B12047">
        <v>4.00241947174072</v>
      </c>
      <c r="C12047">
        <v>15.7508630752563</v>
      </c>
      <c r="D12047">
        <v>4.00241947174072</v>
      </c>
      <c r="E12047">
        <v>32.1032349743232</v>
      </c>
      <c r="F12047">
        <v>245.394176384323</v>
      </c>
      <c r="G12047">
        <v>127.395724999999</v>
      </c>
    </row>
    <row r="12048" spans="1:7" x14ac:dyDescent="0.25">
      <c r="A12048">
        <v>120.55999999999899</v>
      </c>
      <c r="B12048">
        <v>4.0027518272399902</v>
      </c>
      <c r="C12048">
        <v>15.7516527175903</v>
      </c>
      <c r="D12048">
        <v>4.0027518272399902</v>
      </c>
      <c r="E12048">
        <v>32.103567329822503</v>
      </c>
      <c r="F12048">
        <v>245.39450873982199</v>
      </c>
      <c r="G12048">
        <v>127.40572499999899</v>
      </c>
    </row>
    <row r="12049" spans="1:7" x14ac:dyDescent="0.25">
      <c r="A12049">
        <v>120.569999999999</v>
      </c>
      <c r="B12049">
        <v>4.00310850143432</v>
      </c>
      <c r="C12049">
        <v>15.7516164779663</v>
      </c>
      <c r="D12049">
        <v>4.00310850143432</v>
      </c>
      <c r="E12049">
        <v>32.103924004016797</v>
      </c>
      <c r="F12049">
        <v>245.39486541401601</v>
      </c>
      <c r="G12049">
        <v>127.415724999999</v>
      </c>
    </row>
    <row r="12050" spans="1:7" x14ac:dyDescent="0.25">
      <c r="A12050">
        <v>120.579999999999</v>
      </c>
      <c r="B12050">
        <v>4.0034098625183097</v>
      </c>
      <c r="C12050">
        <v>15.7527198791503</v>
      </c>
      <c r="D12050">
        <v>4.0034098625183097</v>
      </c>
      <c r="E12050">
        <v>32.104225365100802</v>
      </c>
      <c r="F12050">
        <v>245.39516677509999</v>
      </c>
      <c r="G12050">
        <v>127.425725</v>
      </c>
    </row>
    <row r="12051" spans="1:7" x14ac:dyDescent="0.25">
      <c r="A12051">
        <v>120.58999999999899</v>
      </c>
      <c r="B12051">
        <v>4.0036869049072203</v>
      </c>
      <c r="C12051">
        <v>15.7528419494628</v>
      </c>
      <c r="D12051">
        <v>4.0036869049072203</v>
      </c>
      <c r="E12051">
        <v>32.104502407489697</v>
      </c>
      <c r="F12051">
        <v>245.395443817489</v>
      </c>
      <c r="G12051">
        <v>127.435724999999</v>
      </c>
    </row>
    <row r="12052" spans="1:7" x14ac:dyDescent="0.25">
      <c r="A12052">
        <v>120.599999999999</v>
      </c>
      <c r="B12052">
        <v>4.0039753913879297</v>
      </c>
      <c r="C12052">
        <v>15.753699302673301</v>
      </c>
      <c r="D12052">
        <v>4.0039753913879297</v>
      </c>
      <c r="E12052">
        <v>32.104790893970403</v>
      </c>
      <c r="F12052">
        <v>245.39573230396999</v>
      </c>
      <c r="G12052">
        <v>127.445724999999</v>
      </c>
    </row>
    <row r="12053" spans="1:7" x14ac:dyDescent="0.25">
      <c r="A12053">
        <v>120.609999999999</v>
      </c>
      <c r="B12053">
        <v>4.0042829513549796</v>
      </c>
      <c r="C12053">
        <v>15.753802299499499</v>
      </c>
      <c r="D12053">
        <v>4.0042829513549796</v>
      </c>
      <c r="E12053">
        <v>32.105098453937501</v>
      </c>
      <c r="F12053">
        <v>245.39603986393701</v>
      </c>
      <c r="G12053">
        <v>127.45572499999901</v>
      </c>
    </row>
    <row r="12054" spans="1:7" x14ac:dyDescent="0.25">
      <c r="A12054">
        <v>120.619999999999</v>
      </c>
      <c r="B12054">
        <v>4.00459480285644</v>
      </c>
      <c r="C12054">
        <v>15.752693176269499</v>
      </c>
      <c r="D12054">
        <v>4.00459480285644</v>
      </c>
      <c r="E12054">
        <v>32.105410305438902</v>
      </c>
      <c r="F12054">
        <v>245.39635171543799</v>
      </c>
      <c r="G12054">
        <v>127.46572500000001</v>
      </c>
    </row>
    <row r="12055" spans="1:7" x14ac:dyDescent="0.25">
      <c r="A12055">
        <v>120.629999999999</v>
      </c>
      <c r="B12055">
        <v>4.0049052238464302</v>
      </c>
      <c r="C12055">
        <v>15.751477241516101</v>
      </c>
      <c r="D12055">
        <v>4.0049052238464302</v>
      </c>
      <c r="E12055">
        <v>32.105720726428899</v>
      </c>
      <c r="F12055">
        <v>245.39666213642801</v>
      </c>
      <c r="G12055">
        <v>127.475724999999</v>
      </c>
    </row>
    <row r="12056" spans="1:7" x14ac:dyDescent="0.25">
      <c r="A12056">
        <v>120.63999999999901</v>
      </c>
      <c r="B12056">
        <v>4.0052175521850497</v>
      </c>
      <c r="C12056">
        <v>15.7504405975341</v>
      </c>
      <c r="D12056">
        <v>4.0052175521850497</v>
      </c>
      <c r="E12056">
        <v>32.1060330547676</v>
      </c>
      <c r="F12056">
        <v>245.396974464767</v>
      </c>
      <c r="G12056">
        <v>127.48572499999899</v>
      </c>
    </row>
    <row r="12057" spans="1:7" x14ac:dyDescent="0.25">
      <c r="A12057">
        <v>120.649999999999</v>
      </c>
      <c r="B12057">
        <v>4.0055565834045401</v>
      </c>
      <c r="C12057">
        <v>15.7507667541503</v>
      </c>
      <c r="D12057">
        <v>4.0055565834045401</v>
      </c>
      <c r="E12057">
        <v>32.106372085986997</v>
      </c>
      <c r="F12057">
        <v>245.39731349598699</v>
      </c>
      <c r="G12057">
        <v>127.495724999999</v>
      </c>
    </row>
    <row r="12058" spans="1:7" x14ac:dyDescent="0.25">
      <c r="A12058">
        <v>120.659999999999</v>
      </c>
      <c r="B12058">
        <v>4.0058841705322203</v>
      </c>
      <c r="C12058">
        <v>15.7509460449218</v>
      </c>
      <c r="D12058">
        <v>4.0058841705322203</v>
      </c>
      <c r="E12058">
        <v>32.106699673114697</v>
      </c>
      <c r="F12058">
        <v>245.397641083114</v>
      </c>
      <c r="G12058">
        <v>127.505724999999</v>
      </c>
    </row>
    <row r="12059" spans="1:7" x14ac:dyDescent="0.25">
      <c r="A12059">
        <v>120.66999999999901</v>
      </c>
      <c r="B12059">
        <v>4.0061864852905202</v>
      </c>
      <c r="C12059">
        <v>15.750804901123001</v>
      </c>
      <c r="D12059">
        <v>4.0061864852905202</v>
      </c>
      <c r="E12059">
        <v>32.107001987872998</v>
      </c>
      <c r="F12059">
        <v>245.39794339787301</v>
      </c>
      <c r="G12059">
        <v>127.51572499999899</v>
      </c>
    </row>
    <row r="12060" spans="1:7" x14ac:dyDescent="0.25">
      <c r="A12060">
        <v>120.679999999999</v>
      </c>
      <c r="B12060">
        <v>4.0064888000488201</v>
      </c>
      <c r="C12060">
        <v>15.749055862426699</v>
      </c>
      <c r="D12060">
        <v>4.0064888000488201</v>
      </c>
      <c r="E12060">
        <v>32.107304302631299</v>
      </c>
      <c r="F12060">
        <v>245.398245712631</v>
      </c>
      <c r="G12060">
        <v>127.525724999999</v>
      </c>
    </row>
    <row r="12061" spans="1:7" x14ac:dyDescent="0.25">
      <c r="A12061">
        <v>120.689999999999</v>
      </c>
      <c r="B12061">
        <v>4.0067982673645002</v>
      </c>
      <c r="C12061">
        <v>15.7480754852294</v>
      </c>
      <c r="D12061">
        <v>4.0067982673645002</v>
      </c>
      <c r="E12061">
        <v>32.107613769947001</v>
      </c>
      <c r="F12061">
        <v>245.39855517994701</v>
      </c>
      <c r="G12061">
        <v>127.535724999999</v>
      </c>
    </row>
    <row r="12062" spans="1:7" x14ac:dyDescent="0.25">
      <c r="A12062">
        <v>120.69999999999899</v>
      </c>
      <c r="B12062">
        <v>4.0071096420287997</v>
      </c>
      <c r="C12062">
        <v>15.746018409729</v>
      </c>
      <c r="D12062">
        <v>4.0071096420287997</v>
      </c>
      <c r="E12062">
        <v>32.107925144611301</v>
      </c>
      <c r="F12062">
        <v>245.398866554611</v>
      </c>
      <c r="G12062">
        <v>127.545724999999</v>
      </c>
    </row>
    <row r="12063" spans="1:7" x14ac:dyDescent="0.25">
      <c r="A12063">
        <v>120.71</v>
      </c>
      <c r="B12063">
        <v>4.0074262619018501</v>
      </c>
      <c r="C12063">
        <v>15.745059967041</v>
      </c>
      <c r="D12063">
        <v>4.0074262619018501</v>
      </c>
      <c r="E12063">
        <v>32.108241764484397</v>
      </c>
      <c r="F12063">
        <v>245.39918317448399</v>
      </c>
      <c r="G12063">
        <v>127.555725</v>
      </c>
    </row>
    <row r="12064" spans="1:7" x14ac:dyDescent="0.25">
      <c r="A12064">
        <v>120.719999999999</v>
      </c>
      <c r="B12064">
        <v>4.0077366828918404</v>
      </c>
      <c r="C12064">
        <v>15.7446746826171</v>
      </c>
      <c r="D12064">
        <v>4.0077366828918404</v>
      </c>
      <c r="E12064">
        <v>32.108552185474302</v>
      </c>
      <c r="F12064">
        <v>245.39949359547401</v>
      </c>
      <c r="G12064">
        <v>127.56572499999901</v>
      </c>
    </row>
    <row r="12065" spans="1:7" x14ac:dyDescent="0.25">
      <c r="A12065">
        <v>120.729999999999</v>
      </c>
      <c r="B12065">
        <v>4.0080447196960396</v>
      </c>
      <c r="C12065">
        <v>15.7438869476318</v>
      </c>
      <c r="D12065">
        <v>4.0080447196960396</v>
      </c>
      <c r="E12065">
        <v>32.108860222278501</v>
      </c>
      <c r="F12065">
        <v>245.39980163227801</v>
      </c>
      <c r="G12065">
        <v>127.575724999999</v>
      </c>
    </row>
    <row r="12066" spans="1:7" x14ac:dyDescent="0.25">
      <c r="A12066">
        <v>120.739999999999</v>
      </c>
      <c r="B12066">
        <v>4.0083317756652797</v>
      </c>
      <c r="C12066">
        <v>15.7455854415893</v>
      </c>
      <c r="D12066">
        <v>4.0083317756652797</v>
      </c>
      <c r="E12066">
        <v>32.109147278247796</v>
      </c>
      <c r="F12066">
        <v>245.400088688247</v>
      </c>
      <c r="G12066">
        <v>127.585724999999</v>
      </c>
    </row>
    <row r="12067" spans="1:7" x14ac:dyDescent="0.25">
      <c r="A12067">
        <v>120.75</v>
      </c>
      <c r="B12067">
        <v>4.0086159706115696</v>
      </c>
      <c r="C12067">
        <v>15.74609375</v>
      </c>
      <c r="D12067">
        <v>4.0086159706115696</v>
      </c>
      <c r="E12067">
        <v>32.1094314731941</v>
      </c>
      <c r="F12067">
        <v>245.400372883194</v>
      </c>
      <c r="G12067">
        <v>127.595725</v>
      </c>
    </row>
    <row r="12068" spans="1:7" x14ac:dyDescent="0.25">
      <c r="A12068">
        <v>120.759999999999</v>
      </c>
      <c r="B12068">
        <v>4.00896692276</v>
      </c>
      <c r="C12068">
        <v>15.745265960693301</v>
      </c>
      <c r="D12068">
        <v>4.00896692276</v>
      </c>
      <c r="E12068">
        <v>32.109782425342502</v>
      </c>
      <c r="F12068">
        <v>245.40072383534201</v>
      </c>
      <c r="G12068">
        <v>127.605724999999</v>
      </c>
    </row>
    <row r="12069" spans="1:7" x14ac:dyDescent="0.25">
      <c r="A12069">
        <v>120.769999999999</v>
      </c>
      <c r="B12069">
        <v>4.0092911720275799</v>
      </c>
      <c r="C12069">
        <v>15.7455444335937</v>
      </c>
      <c r="D12069">
        <v>4.0092911720275799</v>
      </c>
      <c r="E12069">
        <v>32.110106674610101</v>
      </c>
      <c r="F12069">
        <v>245.40104808461001</v>
      </c>
      <c r="G12069">
        <v>127.615724999999</v>
      </c>
    </row>
    <row r="12070" spans="1:7" x14ac:dyDescent="0.25">
      <c r="A12070">
        <v>120.77999999999901</v>
      </c>
      <c r="B12070">
        <v>4.0096163749694798</v>
      </c>
      <c r="C12070">
        <v>15.7466077804565</v>
      </c>
      <c r="D12070">
        <v>4.0096163749694798</v>
      </c>
      <c r="E12070">
        <v>32.110431877552003</v>
      </c>
      <c r="F12070">
        <v>245.40137328755199</v>
      </c>
      <c r="G12070">
        <v>127.62572499999899</v>
      </c>
    </row>
    <row r="12071" spans="1:7" x14ac:dyDescent="0.25">
      <c r="A12071">
        <v>120.789999999999</v>
      </c>
      <c r="B12071">
        <v>4.0099587440490696</v>
      </c>
      <c r="C12071">
        <v>15.7478008270263</v>
      </c>
      <c r="D12071">
        <v>4.0099587440490696</v>
      </c>
      <c r="E12071">
        <v>32.1107742466316</v>
      </c>
      <c r="F12071">
        <v>245.40171565663101</v>
      </c>
      <c r="G12071">
        <v>127.63572499999999</v>
      </c>
    </row>
    <row r="12072" spans="1:7" x14ac:dyDescent="0.25">
      <c r="A12072">
        <v>120.799999999999</v>
      </c>
      <c r="B12072">
        <v>4.0102601051330504</v>
      </c>
      <c r="C12072">
        <v>15.7493839263916</v>
      </c>
      <c r="D12072">
        <v>4.0102601051330504</v>
      </c>
      <c r="E12072">
        <v>32.111075607715598</v>
      </c>
      <c r="F12072">
        <v>245.402017017715</v>
      </c>
      <c r="G12072">
        <v>127.645724999999</v>
      </c>
    </row>
    <row r="12073" spans="1:7" x14ac:dyDescent="0.25">
      <c r="A12073">
        <v>120.80999999999899</v>
      </c>
      <c r="B12073">
        <v>4.0105667114257804</v>
      </c>
      <c r="C12073">
        <v>15.751228332519499</v>
      </c>
      <c r="D12073">
        <v>4.0105667114257804</v>
      </c>
      <c r="E12073">
        <v>32.111382214008302</v>
      </c>
      <c r="F12073">
        <v>245.40232362400801</v>
      </c>
      <c r="G12073">
        <v>127.65572499999899</v>
      </c>
    </row>
    <row r="12074" spans="1:7" x14ac:dyDescent="0.25">
      <c r="A12074">
        <v>120.819999999999</v>
      </c>
      <c r="B12074">
        <v>4.0108757019042898</v>
      </c>
      <c r="C12074">
        <v>15.7525939941406</v>
      </c>
      <c r="D12074">
        <v>4.0108757019042898</v>
      </c>
      <c r="E12074">
        <v>32.111691204486803</v>
      </c>
      <c r="F12074">
        <v>245.40263261448601</v>
      </c>
      <c r="G12074">
        <v>127.665724999999</v>
      </c>
    </row>
    <row r="12075" spans="1:7" x14ac:dyDescent="0.25">
      <c r="A12075">
        <v>120.829999999999</v>
      </c>
      <c r="B12075">
        <v>4.0111603736877397</v>
      </c>
      <c r="C12075">
        <v>15.7546167373657</v>
      </c>
      <c r="D12075">
        <v>4.0111603736877397</v>
      </c>
      <c r="E12075">
        <v>32.111975876270201</v>
      </c>
      <c r="F12075">
        <v>245.40291728627</v>
      </c>
      <c r="G12075">
        <v>127.675725</v>
      </c>
    </row>
    <row r="12076" spans="1:7" x14ac:dyDescent="0.25">
      <c r="A12076">
        <v>120.83999999999899</v>
      </c>
      <c r="B12076">
        <v>4.0114536285400302</v>
      </c>
      <c r="C12076">
        <v>15.755414009094199</v>
      </c>
      <c r="D12076">
        <v>4.0114536285400302</v>
      </c>
      <c r="E12076">
        <v>32.112269131122503</v>
      </c>
      <c r="F12076">
        <v>245.40321054112201</v>
      </c>
      <c r="G12076">
        <v>127.685724999999</v>
      </c>
    </row>
    <row r="12077" spans="1:7" x14ac:dyDescent="0.25">
      <c r="A12077">
        <v>120.849999999999</v>
      </c>
      <c r="B12077">
        <v>4.0118002891540501</v>
      </c>
      <c r="C12077">
        <v>15.7571544647216</v>
      </c>
      <c r="D12077">
        <v>4.0118002891540501</v>
      </c>
      <c r="E12077">
        <v>32.112615791736602</v>
      </c>
      <c r="F12077">
        <v>245.40355720173599</v>
      </c>
      <c r="G12077">
        <v>127.695724999999</v>
      </c>
    </row>
    <row r="12078" spans="1:7" x14ac:dyDescent="0.25">
      <c r="A12078">
        <v>120.859999999999</v>
      </c>
      <c r="B12078">
        <v>4.0121397972106898</v>
      </c>
      <c r="C12078">
        <v>15.7585430145263</v>
      </c>
      <c r="D12078">
        <v>4.0121397972106898</v>
      </c>
      <c r="E12078">
        <v>32.1129552997932</v>
      </c>
      <c r="F12078">
        <v>245.403896709793</v>
      </c>
      <c r="G12078">
        <v>127.70572499999901</v>
      </c>
    </row>
    <row r="12079" spans="1:7" x14ac:dyDescent="0.25">
      <c r="A12079">
        <v>120.869999999999</v>
      </c>
      <c r="B12079">
        <v>4.01244640350341</v>
      </c>
      <c r="C12079">
        <v>15.7592725753784</v>
      </c>
      <c r="D12079">
        <v>4.01244640350341</v>
      </c>
      <c r="E12079">
        <v>32.113261906085903</v>
      </c>
      <c r="F12079">
        <v>245.40420331608499</v>
      </c>
      <c r="G12079">
        <v>127.71572500000001</v>
      </c>
    </row>
    <row r="12080" spans="1:7" x14ac:dyDescent="0.25">
      <c r="A12080">
        <v>120.879999999999</v>
      </c>
      <c r="B12080">
        <v>4.0127310752868599</v>
      </c>
      <c r="C12080">
        <v>15.7592620849609</v>
      </c>
      <c r="D12080">
        <v>4.0127310752868599</v>
      </c>
      <c r="E12080">
        <v>32.1135465778694</v>
      </c>
      <c r="F12080">
        <v>245.404487987869</v>
      </c>
      <c r="G12080">
        <v>127.725724999999</v>
      </c>
    </row>
    <row r="12081" spans="1:7" x14ac:dyDescent="0.25">
      <c r="A12081">
        <v>120.88999999999901</v>
      </c>
      <c r="B12081">
        <v>4.0130615234375</v>
      </c>
      <c r="C12081">
        <v>15.7600908279418</v>
      </c>
      <c r="D12081">
        <v>4.0130615234375</v>
      </c>
      <c r="E12081">
        <v>32.113877026019999</v>
      </c>
      <c r="F12081">
        <v>245.40481843602001</v>
      </c>
      <c r="G12081">
        <v>127.73572499999899</v>
      </c>
    </row>
    <row r="12082" spans="1:7" x14ac:dyDescent="0.25">
      <c r="A12082">
        <v>120.899999999999</v>
      </c>
      <c r="B12082">
        <v>4.0134100914001403</v>
      </c>
      <c r="C12082">
        <v>15.76220703125</v>
      </c>
      <c r="D12082">
        <v>4.0134100914001403</v>
      </c>
      <c r="E12082">
        <v>32.114225593982603</v>
      </c>
      <c r="F12082">
        <v>245.405167003982</v>
      </c>
      <c r="G12082">
        <v>127.745724999999</v>
      </c>
    </row>
    <row r="12083" spans="1:7" x14ac:dyDescent="0.25">
      <c r="A12083">
        <v>120.909999999999</v>
      </c>
      <c r="B12083">
        <v>4.0137276649475</v>
      </c>
      <c r="C12083">
        <v>15.763343811035099</v>
      </c>
      <c r="D12083">
        <v>4.0137276649475</v>
      </c>
      <c r="E12083">
        <v>32.114543167530002</v>
      </c>
      <c r="F12083">
        <v>245.40548457752999</v>
      </c>
      <c r="G12083">
        <v>127.755724999999</v>
      </c>
    </row>
    <row r="12084" spans="1:7" x14ac:dyDescent="0.25">
      <c r="A12084">
        <v>120.91999999999901</v>
      </c>
      <c r="B12084">
        <v>4.0140228271484304</v>
      </c>
      <c r="C12084">
        <v>15.7633848190307</v>
      </c>
      <c r="D12084">
        <v>4.0140228271484304</v>
      </c>
      <c r="E12084">
        <v>32.114838329730901</v>
      </c>
      <c r="F12084">
        <v>245.40577973973001</v>
      </c>
      <c r="G12084">
        <v>127.76572499999899</v>
      </c>
    </row>
    <row r="12085" spans="1:7" x14ac:dyDescent="0.25">
      <c r="A12085">
        <v>120.929999999999</v>
      </c>
      <c r="B12085">
        <v>4.0143609046936</v>
      </c>
      <c r="C12085">
        <v>15.7650995254516</v>
      </c>
      <c r="D12085">
        <v>4.0143609046936</v>
      </c>
      <c r="E12085">
        <v>32.115176407276103</v>
      </c>
      <c r="F12085">
        <v>245.406117817276</v>
      </c>
      <c r="G12085">
        <v>127.775724999999</v>
      </c>
    </row>
    <row r="12086" spans="1:7" x14ac:dyDescent="0.25">
      <c r="A12086">
        <v>120.939999999999</v>
      </c>
      <c r="B12086">
        <v>4.0147037506103498</v>
      </c>
      <c r="C12086">
        <v>15.7665586471557</v>
      </c>
      <c r="D12086">
        <v>4.0147037506103498</v>
      </c>
      <c r="E12086">
        <v>32.1155192531929</v>
      </c>
      <c r="F12086">
        <v>245.40646066319201</v>
      </c>
      <c r="G12086">
        <v>127.785724999999</v>
      </c>
    </row>
    <row r="12087" spans="1:7" x14ac:dyDescent="0.25">
      <c r="A12087">
        <v>120.94999999999899</v>
      </c>
      <c r="B12087">
        <v>4.0150265693664497</v>
      </c>
      <c r="C12087">
        <v>15.7661323547363</v>
      </c>
      <c r="D12087">
        <v>4.0150265693664497</v>
      </c>
      <c r="E12087">
        <v>32.115842071948997</v>
      </c>
      <c r="F12087">
        <v>245.406783481948</v>
      </c>
      <c r="G12087">
        <v>127.795724999999</v>
      </c>
    </row>
    <row r="12088" spans="1:7" x14ac:dyDescent="0.25">
      <c r="A12088">
        <v>120.96</v>
      </c>
      <c r="B12088">
        <v>4.0153331756591699</v>
      </c>
      <c r="C12088">
        <v>15.766710281371999</v>
      </c>
      <c r="D12088">
        <v>4.0153331756591699</v>
      </c>
      <c r="E12088">
        <v>32.1161486782417</v>
      </c>
      <c r="F12088">
        <v>245.40709008824101</v>
      </c>
      <c r="G12088">
        <v>127.805725</v>
      </c>
    </row>
    <row r="12089" spans="1:7" x14ac:dyDescent="0.25">
      <c r="A12089">
        <v>120.969999999999</v>
      </c>
      <c r="B12089">
        <v>4.0156602859496999</v>
      </c>
      <c r="C12089">
        <v>15.768037796020501</v>
      </c>
      <c r="D12089">
        <v>4.0156602859496999</v>
      </c>
      <c r="E12089">
        <v>32.116475788532199</v>
      </c>
      <c r="F12089">
        <v>245.40741719853199</v>
      </c>
      <c r="G12089">
        <v>127.81572499999901</v>
      </c>
    </row>
    <row r="12090" spans="1:7" x14ac:dyDescent="0.25">
      <c r="A12090">
        <v>120.979999999999</v>
      </c>
      <c r="B12090">
        <v>4.0160093307495099</v>
      </c>
      <c r="C12090">
        <v>15.7705011367797</v>
      </c>
      <c r="D12090">
        <v>4.0160093307495099</v>
      </c>
      <c r="E12090">
        <v>32.116824833331997</v>
      </c>
      <c r="F12090">
        <v>245.40776624333199</v>
      </c>
      <c r="G12090">
        <v>127.825724999999</v>
      </c>
    </row>
    <row r="12091" spans="1:7" x14ac:dyDescent="0.25">
      <c r="A12091">
        <v>120.989999999999</v>
      </c>
      <c r="B12091">
        <v>4.0163440704345703</v>
      </c>
      <c r="C12091">
        <v>15.7727842330932</v>
      </c>
      <c r="D12091">
        <v>4.0163440704345703</v>
      </c>
      <c r="E12091">
        <v>32.117159573017098</v>
      </c>
      <c r="F12091">
        <v>245.40810098301699</v>
      </c>
      <c r="G12091">
        <v>127.835724999999</v>
      </c>
    </row>
    <row r="12092" spans="1:7" x14ac:dyDescent="0.25">
      <c r="A12092">
        <v>121</v>
      </c>
      <c r="B12092">
        <v>4.0166640281677202</v>
      </c>
      <c r="C12092">
        <v>15.773118972778301</v>
      </c>
      <c r="D12092">
        <v>4.0166640281677202</v>
      </c>
      <c r="E12092">
        <v>32.117479530750202</v>
      </c>
      <c r="F12092">
        <v>245.40842094075001</v>
      </c>
      <c r="G12092">
        <v>127.845725</v>
      </c>
    </row>
    <row r="12093" spans="1:7" x14ac:dyDescent="0.25">
      <c r="A12093">
        <v>121.009999999999</v>
      </c>
      <c r="B12093">
        <v>4.0169801712036097</v>
      </c>
      <c r="C12093">
        <v>15.7735252380371</v>
      </c>
      <c r="D12093">
        <v>4.0169801712036097</v>
      </c>
      <c r="E12093">
        <v>32.117795673786098</v>
      </c>
      <c r="F12093">
        <v>245.40873708378601</v>
      </c>
      <c r="G12093">
        <v>127.855724999999</v>
      </c>
    </row>
    <row r="12094" spans="1:7" x14ac:dyDescent="0.25">
      <c r="A12094">
        <v>121.019999999999</v>
      </c>
      <c r="B12094">
        <v>4.0173158645629803</v>
      </c>
      <c r="C12094">
        <v>15.7765226364135</v>
      </c>
      <c r="D12094">
        <v>4.0173158645629803</v>
      </c>
      <c r="E12094">
        <v>32.118131367145502</v>
      </c>
      <c r="F12094">
        <v>245.40907277714501</v>
      </c>
      <c r="G12094">
        <v>127.865724999999</v>
      </c>
    </row>
    <row r="12095" spans="1:7" x14ac:dyDescent="0.25">
      <c r="A12095">
        <v>121.02999999999901</v>
      </c>
      <c r="B12095">
        <v>4.0176401138305602</v>
      </c>
      <c r="C12095">
        <v>15.7785139083862</v>
      </c>
      <c r="D12095">
        <v>4.0176401138305602</v>
      </c>
      <c r="E12095">
        <v>32.118455616413101</v>
      </c>
      <c r="F12095">
        <v>245.40939702641299</v>
      </c>
      <c r="G12095">
        <v>127.87572499999899</v>
      </c>
    </row>
    <row r="12096" spans="1:7" x14ac:dyDescent="0.25">
      <c r="A12096">
        <v>121.039999999999</v>
      </c>
      <c r="B12096">
        <v>4.0179481506347603</v>
      </c>
      <c r="C12096">
        <v>15.779599189758301</v>
      </c>
      <c r="D12096">
        <v>4.0179481506347603</v>
      </c>
      <c r="E12096">
        <v>32.1187636532173</v>
      </c>
      <c r="F12096">
        <v>245.40970506321699</v>
      </c>
      <c r="G12096">
        <v>127.88572499999999</v>
      </c>
    </row>
    <row r="12097" spans="1:7" x14ac:dyDescent="0.25">
      <c r="A12097">
        <v>121.049999999999</v>
      </c>
      <c r="B12097">
        <v>4.0182762145995996</v>
      </c>
      <c r="C12097">
        <v>15.7807035446166</v>
      </c>
      <c r="D12097">
        <v>4.0182762145995996</v>
      </c>
      <c r="E12097">
        <v>32.119091717182101</v>
      </c>
      <c r="F12097">
        <v>245.410033127182</v>
      </c>
      <c r="G12097">
        <v>127.895724999999</v>
      </c>
    </row>
    <row r="12098" spans="1:7" x14ac:dyDescent="0.25">
      <c r="A12098">
        <v>121.05999999999899</v>
      </c>
      <c r="B12098">
        <v>4.0186171531677202</v>
      </c>
      <c r="C12098">
        <v>15.781658172607401</v>
      </c>
      <c r="D12098">
        <v>4.0186171531677202</v>
      </c>
      <c r="E12098">
        <v>32.119432655750202</v>
      </c>
      <c r="F12098">
        <v>245.41037406575001</v>
      </c>
      <c r="G12098">
        <v>127.90572499999899</v>
      </c>
    </row>
    <row r="12099" spans="1:7" x14ac:dyDescent="0.25">
      <c r="A12099">
        <v>121.069999999999</v>
      </c>
      <c r="B12099">
        <v>4.0189409255981401</v>
      </c>
      <c r="C12099">
        <v>15.782814025878899</v>
      </c>
      <c r="D12099">
        <v>4.0189409255981401</v>
      </c>
      <c r="E12099">
        <v>32.119756428180601</v>
      </c>
      <c r="F12099">
        <v>245.41069783818</v>
      </c>
      <c r="G12099">
        <v>127.915724999999</v>
      </c>
    </row>
    <row r="12100" spans="1:7" x14ac:dyDescent="0.25">
      <c r="A12100">
        <v>121.079999999999</v>
      </c>
      <c r="B12100">
        <v>4.0192346572875897</v>
      </c>
      <c r="C12100">
        <v>15.784353256225501</v>
      </c>
      <c r="D12100">
        <v>4.0192346572875897</v>
      </c>
      <c r="E12100">
        <v>32.120050159870097</v>
      </c>
      <c r="F12100">
        <v>245.41099156986999</v>
      </c>
      <c r="G12100">
        <v>127.925725</v>
      </c>
    </row>
    <row r="12101" spans="1:7" x14ac:dyDescent="0.25">
      <c r="A12101">
        <v>121.08999999999899</v>
      </c>
      <c r="B12101">
        <v>4.0195751190185502</v>
      </c>
      <c r="C12101">
        <v>15.7852668762207</v>
      </c>
      <c r="D12101">
        <v>4.0195751190185502</v>
      </c>
      <c r="E12101">
        <v>32.120390621601103</v>
      </c>
      <c r="F12101">
        <v>245.41133203160101</v>
      </c>
      <c r="G12101">
        <v>127.935724999999</v>
      </c>
    </row>
    <row r="12102" spans="1:7" x14ac:dyDescent="0.25">
      <c r="A12102">
        <v>121.099999999999</v>
      </c>
      <c r="B12102">
        <v>4.0199265480041504</v>
      </c>
      <c r="C12102">
        <v>15.7869749069213</v>
      </c>
      <c r="D12102">
        <v>4.0199265480041504</v>
      </c>
      <c r="E12102">
        <v>32.1207420505866</v>
      </c>
      <c r="F12102">
        <v>245.411683460586</v>
      </c>
      <c r="G12102">
        <v>127.945724999999</v>
      </c>
    </row>
    <row r="12103" spans="1:7" x14ac:dyDescent="0.25">
      <c r="A12103">
        <v>121.109999999999</v>
      </c>
      <c r="B12103">
        <v>4.0202441215515101</v>
      </c>
      <c r="C12103">
        <v>15.7893571853637</v>
      </c>
      <c r="D12103">
        <v>4.0202441215515101</v>
      </c>
      <c r="E12103">
        <v>32.121059624133999</v>
      </c>
      <c r="F12103">
        <v>245.41200103413399</v>
      </c>
      <c r="G12103">
        <v>127.95572499999901</v>
      </c>
    </row>
    <row r="12104" spans="1:7" x14ac:dyDescent="0.25">
      <c r="A12104">
        <v>121.119999999999</v>
      </c>
      <c r="B12104">
        <v>4.0205955505370996</v>
      </c>
      <c r="C12104">
        <v>15.7899961471557</v>
      </c>
      <c r="D12104">
        <v>4.0205955505370996</v>
      </c>
      <c r="E12104">
        <v>32.121411053119601</v>
      </c>
      <c r="F12104">
        <v>245.41235246311899</v>
      </c>
      <c r="G12104">
        <v>127.96572500000001</v>
      </c>
    </row>
    <row r="12105" spans="1:7" x14ac:dyDescent="0.25">
      <c r="A12105">
        <v>121.129999999999</v>
      </c>
      <c r="B12105">
        <v>4.0209412574768004</v>
      </c>
      <c r="C12105">
        <v>15.7908535003662</v>
      </c>
      <c r="D12105">
        <v>4.0209412574768004</v>
      </c>
      <c r="E12105">
        <v>32.121756760059299</v>
      </c>
      <c r="F12105">
        <v>245.412698170059</v>
      </c>
      <c r="G12105">
        <v>127.975724999999</v>
      </c>
    </row>
    <row r="12106" spans="1:7" x14ac:dyDescent="0.25">
      <c r="A12106">
        <v>121.13999999999901</v>
      </c>
      <c r="B12106">
        <v>4.0212736129760698</v>
      </c>
      <c r="C12106">
        <v>15.7922611236572</v>
      </c>
      <c r="D12106">
        <v>4.0212736129760698</v>
      </c>
      <c r="E12106">
        <v>32.122089115558602</v>
      </c>
      <c r="F12106">
        <v>245.41303052555801</v>
      </c>
      <c r="G12106">
        <v>127.98572499999899</v>
      </c>
    </row>
    <row r="12107" spans="1:7" x14ac:dyDescent="0.25">
      <c r="A12107">
        <v>121.149999999999</v>
      </c>
      <c r="B12107">
        <v>4.0216341018676696</v>
      </c>
      <c r="C12107">
        <v>15.794410705566399</v>
      </c>
      <c r="D12107">
        <v>4.0216341018676696</v>
      </c>
      <c r="E12107">
        <v>32.122449604450203</v>
      </c>
      <c r="F12107">
        <v>245.41339101445001</v>
      </c>
      <c r="G12107">
        <v>127.995724999999</v>
      </c>
    </row>
    <row r="12108" spans="1:7" x14ac:dyDescent="0.25">
      <c r="A12108">
        <v>121.159999999999</v>
      </c>
      <c r="B12108">
        <v>4.0219783782958896</v>
      </c>
      <c r="C12108">
        <v>15.795848846435501</v>
      </c>
      <c r="D12108">
        <v>4.0219783782958896</v>
      </c>
      <c r="E12108">
        <v>32.122793880878397</v>
      </c>
      <c r="F12108">
        <v>245.41373529087801</v>
      </c>
      <c r="G12108">
        <v>128.00572499999899</v>
      </c>
    </row>
    <row r="12109" spans="1:7" x14ac:dyDescent="0.25">
      <c r="A12109">
        <v>121.16999999999901</v>
      </c>
      <c r="B12109">
        <v>4.0223140716552699</v>
      </c>
      <c r="C12109">
        <v>15.7970304489135</v>
      </c>
      <c r="D12109">
        <v>4.0223140716552699</v>
      </c>
      <c r="E12109">
        <v>32.123129574237801</v>
      </c>
      <c r="F12109">
        <v>245.41407098423699</v>
      </c>
      <c r="G12109">
        <v>128.01572499999901</v>
      </c>
    </row>
    <row r="12110" spans="1:7" x14ac:dyDescent="0.25">
      <c r="A12110">
        <v>121.179999999999</v>
      </c>
      <c r="B12110">
        <v>4.0226669311523402</v>
      </c>
      <c r="C12110">
        <v>15.799288749694799</v>
      </c>
      <c r="D12110">
        <v>4.0226669311523402</v>
      </c>
      <c r="E12110">
        <v>32.1234824337348</v>
      </c>
      <c r="F12110">
        <v>245.414423843734</v>
      </c>
      <c r="G12110">
        <v>128.025724999999</v>
      </c>
    </row>
    <row r="12111" spans="1:7" x14ac:dyDescent="0.25">
      <c r="A12111">
        <v>121.189999999999</v>
      </c>
      <c r="B12111">
        <v>4.0230402946472097</v>
      </c>
      <c r="C12111">
        <v>15.801435470581</v>
      </c>
      <c r="D12111">
        <v>4.0230402946472097</v>
      </c>
      <c r="E12111">
        <v>32.123855797229702</v>
      </c>
      <c r="F12111">
        <v>245.41479720722899</v>
      </c>
      <c r="G12111">
        <v>128.03572499999899</v>
      </c>
    </row>
    <row r="12112" spans="1:7" x14ac:dyDescent="0.25">
      <c r="A12112">
        <v>121.19999999999899</v>
      </c>
      <c r="B12112">
        <v>4.0233988761901802</v>
      </c>
      <c r="C12112">
        <v>15.802894592285099</v>
      </c>
      <c r="D12112">
        <v>4.0233988761901802</v>
      </c>
      <c r="E12112">
        <v>32.124214378772699</v>
      </c>
      <c r="F12112">
        <v>245.41515578877201</v>
      </c>
      <c r="G12112">
        <v>128.04572499999901</v>
      </c>
    </row>
    <row r="12113" spans="1:7" x14ac:dyDescent="0.25">
      <c r="A12113">
        <v>121.21</v>
      </c>
      <c r="B12113">
        <v>4.0237407684326101</v>
      </c>
      <c r="C12113">
        <v>15.8031158447265</v>
      </c>
      <c r="D12113">
        <v>4.0237407684326101</v>
      </c>
      <c r="E12113">
        <v>32.124556271015102</v>
      </c>
      <c r="F12113">
        <v>245.41549768101501</v>
      </c>
      <c r="G12113">
        <v>128.055725</v>
      </c>
    </row>
    <row r="12114" spans="1:7" x14ac:dyDescent="0.25">
      <c r="A12114">
        <v>121.219999999999</v>
      </c>
      <c r="B12114">
        <v>4.0240707397460902</v>
      </c>
      <c r="C12114">
        <v>15.8055076599121</v>
      </c>
      <c r="D12114">
        <v>4.0240707397460902</v>
      </c>
      <c r="E12114">
        <v>32.1248862423286</v>
      </c>
      <c r="F12114">
        <v>245.41582765232801</v>
      </c>
      <c r="G12114">
        <v>128.06572499999899</v>
      </c>
    </row>
    <row r="12115" spans="1:7" x14ac:dyDescent="0.25">
      <c r="A12115">
        <v>121.229999999999</v>
      </c>
      <c r="B12115">
        <v>4.0244183540344203</v>
      </c>
      <c r="C12115">
        <v>15.807125091552701</v>
      </c>
      <c r="D12115">
        <v>4.0244183540344203</v>
      </c>
      <c r="E12115">
        <v>32.125233856616902</v>
      </c>
      <c r="F12115">
        <v>245.41617526661599</v>
      </c>
      <c r="G12115">
        <v>128.07572499999901</v>
      </c>
    </row>
    <row r="12116" spans="1:7" x14ac:dyDescent="0.25">
      <c r="A12116">
        <v>121.239999999999</v>
      </c>
      <c r="B12116">
        <v>4.0247673988342196</v>
      </c>
      <c r="C12116">
        <v>15.8096466064453</v>
      </c>
      <c r="D12116">
        <v>4.0247673988342196</v>
      </c>
      <c r="E12116">
        <v>32.125582901416699</v>
      </c>
      <c r="F12116">
        <v>245.416524311416</v>
      </c>
      <c r="G12116">
        <v>128.085724999999</v>
      </c>
    </row>
    <row r="12117" spans="1:7" x14ac:dyDescent="0.25">
      <c r="A12117">
        <v>121.25</v>
      </c>
      <c r="B12117">
        <v>4.0251445770263601</v>
      </c>
      <c r="C12117">
        <v>15.8113460540771</v>
      </c>
      <c r="D12117">
        <v>4.0251445770263601</v>
      </c>
      <c r="E12117">
        <v>32.125960079608902</v>
      </c>
      <c r="F12117">
        <v>245.41690148960799</v>
      </c>
      <c r="G12117">
        <v>128.09572499999999</v>
      </c>
    </row>
    <row r="12118" spans="1:7" x14ac:dyDescent="0.25">
      <c r="A12118">
        <v>121.259999999999</v>
      </c>
      <c r="B12118">
        <v>4.0255112648010201</v>
      </c>
      <c r="C12118">
        <v>15.8132553100585</v>
      </c>
      <c r="D12118">
        <v>4.0255112648010201</v>
      </c>
      <c r="E12118">
        <v>32.126326767383503</v>
      </c>
      <c r="F12118">
        <v>245.41726817738299</v>
      </c>
      <c r="G12118">
        <v>128.10572499999901</v>
      </c>
    </row>
    <row r="12119" spans="1:7" x14ac:dyDescent="0.25">
      <c r="A12119">
        <v>121.269999999999</v>
      </c>
      <c r="B12119">
        <v>4.0258669853210396</v>
      </c>
      <c r="C12119">
        <v>15.816021919250399</v>
      </c>
      <c r="D12119">
        <v>4.0258669853210396</v>
      </c>
      <c r="E12119">
        <v>32.126682487903501</v>
      </c>
      <c r="F12119">
        <v>245.41762389790301</v>
      </c>
      <c r="G12119">
        <v>128.115724999999</v>
      </c>
    </row>
    <row r="12120" spans="1:7" x14ac:dyDescent="0.25">
      <c r="A12120">
        <v>121.27999999999901</v>
      </c>
      <c r="B12120">
        <v>4.0262317657470703</v>
      </c>
      <c r="C12120">
        <v>15.8184156417846</v>
      </c>
      <c r="D12120">
        <v>4.0262317657470703</v>
      </c>
      <c r="E12120">
        <v>32.127047268329598</v>
      </c>
      <c r="F12120">
        <v>245.41798867832901</v>
      </c>
      <c r="G12120">
        <v>128.12572499999899</v>
      </c>
    </row>
    <row r="12121" spans="1:7" x14ac:dyDescent="0.25">
      <c r="A12121">
        <v>121.289999999999</v>
      </c>
      <c r="B12121">
        <v>4.02661037445068</v>
      </c>
      <c r="C12121">
        <v>15.820939064025801</v>
      </c>
      <c r="D12121">
        <v>4.02661037445068</v>
      </c>
      <c r="E12121">
        <v>32.127425877033197</v>
      </c>
      <c r="F12121">
        <v>245.41836728703299</v>
      </c>
      <c r="G12121">
        <v>128.13572500000001</v>
      </c>
    </row>
    <row r="12122" spans="1:7" x14ac:dyDescent="0.25">
      <c r="A12122">
        <v>121.299999999999</v>
      </c>
      <c r="B12122">
        <v>4.0269746780395499</v>
      </c>
      <c r="C12122">
        <v>15.8232507705688</v>
      </c>
      <c r="D12122">
        <v>4.0269746780395499</v>
      </c>
      <c r="E12122">
        <v>32.127790180622</v>
      </c>
      <c r="F12122">
        <v>245.418731590622</v>
      </c>
      <c r="G12122">
        <v>128.145724999999</v>
      </c>
    </row>
    <row r="12123" spans="1:7" x14ac:dyDescent="0.25">
      <c r="A12123">
        <v>121.30999999999899</v>
      </c>
      <c r="B12123">
        <v>4.0273351669311497</v>
      </c>
      <c r="C12123">
        <v>15.825435638427701</v>
      </c>
      <c r="D12123">
        <v>4.0273351669311497</v>
      </c>
      <c r="E12123">
        <v>32.128150669513701</v>
      </c>
      <c r="F12123">
        <v>245.41909207951301</v>
      </c>
      <c r="G12123">
        <v>128.15572499999899</v>
      </c>
    </row>
    <row r="12124" spans="1:7" x14ac:dyDescent="0.25">
      <c r="A12124">
        <v>121.319999999999</v>
      </c>
      <c r="B12124">
        <v>4.0277137756347603</v>
      </c>
      <c r="C12124">
        <v>15.8265771865844</v>
      </c>
      <c r="D12124">
        <v>4.0277137756347603</v>
      </c>
      <c r="E12124">
        <v>32.1285292782173</v>
      </c>
      <c r="F12124">
        <v>245.41947068821699</v>
      </c>
      <c r="G12124">
        <v>128.16572499999899</v>
      </c>
    </row>
    <row r="12125" spans="1:7" x14ac:dyDescent="0.25">
      <c r="A12125">
        <v>121.329999999999</v>
      </c>
      <c r="B12125">
        <v>4.0281071662902797</v>
      </c>
      <c r="C12125">
        <v>15.8291931152343</v>
      </c>
      <c r="D12125">
        <v>4.0281071662902797</v>
      </c>
      <c r="E12125">
        <v>32.128922668872796</v>
      </c>
      <c r="F12125">
        <v>245.419864078872</v>
      </c>
      <c r="G12125">
        <v>128.175725</v>
      </c>
    </row>
    <row r="12126" spans="1:7" x14ac:dyDescent="0.25">
      <c r="A12126">
        <v>121.33999999999899</v>
      </c>
      <c r="B12126">
        <v>4.02848052978515</v>
      </c>
      <c r="C12126">
        <v>15.831940650939901</v>
      </c>
      <c r="D12126">
        <v>4.02848052978515</v>
      </c>
      <c r="E12126">
        <v>32.129296032367698</v>
      </c>
      <c r="F12126">
        <v>245.42023744236701</v>
      </c>
      <c r="G12126">
        <v>128.185724999999</v>
      </c>
    </row>
    <row r="12127" spans="1:7" x14ac:dyDescent="0.25">
      <c r="A12127">
        <v>121.349999999999</v>
      </c>
      <c r="B12127">
        <v>4.02884674072265</v>
      </c>
      <c r="C12127">
        <v>15.834412574768001</v>
      </c>
      <c r="D12127">
        <v>4.02884674072265</v>
      </c>
      <c r="E12127">
        <v>32.129662243305198</v>
      </c>
      <c r="F12127">
        <v>245.42060365330499</v>
      </c>
      <c r="G12127">
        <v>128.19572499999899</v>
      </c>
    </row>
    <row r="12128" spans="1:7" x14ac:dyDescent="0.25">
      <c r="A12128">
        <v>121.359999999999</v>
      </c>
      <c r="B12128">
        <v>4.02921390533447</v>
      </c>
      <c r="C12128">
        <v>15.837495803833001</v>
      </c>
      <c r="D12128">
        <v>4.02921390533447</v>
      </c>
      <c r="E12128">
        <v>32.130029407917</v>
      </c>
      <c r="F12128">
        <v>245.42097081791701</v>
      </c>
      <c r="G12128">
        <v>128.20572499999901</v>
      </c>
    </row>
    <row r="12129" spans="1:7" x14ac:dyDescent="0.25">
      <c r="A12129">
        <v>121.369999999999</v>
      </c>
      <c r="B12129">
        <v>4.0295524597167898</v>
      </c>
      <c r="C12129">
        <v>15.840328216552701</v>
      </c>
      <c r="D12129">
        <v>4.0295524597167898</v>
      </c>
      <c r="E12129">
        <v>32.130367962299303</v>
      </c>
      <c r="F12129">
        <v>245.42130937229899</v>
      </c>
      <c r="G12129">
        <v>128.21572499999999</v>
      </c>
    </row>
    <row r="12130" spans="1:7" x14ac:dyDescent="0.25">
      <c r="A12130">
        <v>121.379999999999</v>
      </c>
      <c r="B12130">
        <v>4.0299153327941797</v>
      </c>
      <c r="C12130">
        <v>15.841468811035099</v>
      </c>
      <c r="D12130">
        <v>4.0299153327941797</v>
      </c>
      <c r="E12130">
        <v>32.130730835376703</v>
      </c>
      <c r="F12130">
        <v>245.42167224537599</v>
      </c>
      <c r="G12130">
        <v>128.22572499999899</v>
      </c>
    </row>
    <row r="12131" spans="1:7" x14ac:dyDescent="0.25">
      <c r="A12131">
        <v>121.38999999999901</v>
      </c>
      <c r="B12131">
        <v>4.0303053855895898</v>
      </c>
      <c r="C12131">
        <v>15.843406677246</v>
      </c>
      <c r="D12131">
        <v>4.0303053855895898</v>
      </c>
      <c r="E12131">
        <v>32.131120888172099</v>
      </c>
      <c r="F12131">
        <v>245.42206229817199</v>
      </c>
      <c r="G12131">
        <v>128.23572499999901</v>
      </c>
    </row>
    <row r="12132" spans="1:7" x14ac:dyDescent="0.25">
      <c r="A12132">
        <v>121.399999999999</v>
      </c>
      <c r="B12132">
        <v>4.0306749343871999</v>
      </c>
      <c r="C12132">
        <v>15.845685958862299</v>
      </c>
      <c r="D12132">
        <v>4.0306749343871999</v>
      </c>
      <c r="E12132">
        <v>32.131490436969699</v>
      </c>
      <c r="F12132">
        <v>245.422431846969</v>
      </c>
      <c r="G12132">
        <v>128.245724999999</v>
      </c>
    </row>
    <row r="12133" spans="1:7" x14ac:dyDescent="0.25">
      <c r="A12133">
        <v>121.409999999999</v>
      </c>
      <c r="B12133">
        <v>4.0310459136962802</v>
      </c>
      <c r="C12133">
        <v>15.848147392272899</v>
      </c>
      <c r="D12133">
        <v>4.0310459136962802</v>
      </c>
      <c r="E12133">
        <v>32.131861416278802</v>
      </c>
      <c r="F12133">
        <v>245.422802826278</v>
      </c>
      <c r="G12133">
        <v>128.25572499999899</v>
      </c>
    </row>
    <row r="12134" spans="1:7" x14ac:dyDescent="0.25">
      <c r="A12134">
        <v>121.41999999999901</v>
      </c>
      <c r="B12134">
        <v>4.0313963890075604</v>
      </c>
      <c r="C12134">
        <v>15.850897789001399</v>
      </c>
      <c r="D12134">
        <v>4.0313963890075604</v>
      </c>
      <c r="E12134">
        <v>32.132211891590103</v>
      </c>
      <c r="F12134">
        <v>245.42315330158999</v>
      </c>
      <c r="G12134">
        <v>128.26572499999901</v>
      </c>
    </row>
    <row r="12135" spans="1:7" x14ac:dyDescent="0.25">
      <c r="A12135">
        <v>121.429999999999</v>
      </c>
      <c r="B12135">
        <v>4.0317511558532697</v>
      </c>
      <c r="C12135">
        <v>15.852699279785099</v>
      </c>
      <c r="D12135">
        <v>4.0317511558532697</v>
      </c>
      <c r="E12135">
        <v>32.132566658435799</v>
      </c>
      <c r="F12135">
        <v>245.42350806843501</v>
      </c>
      <c r="G12135">
        <v>128.275724999999</v>
      </c>
    </row>
    <row r="12136" spans="1:7" x14ac:dyDescent="0.25">
      <c r="A12136">
        <v>121.439999999999</v>
      </c>
      <c r="B12136">
        <v>4.0321011543273899</v>
      </c>
      <c r="C12136">
        <v>15.8533678054809</v>
      </c>
      <c r="D12136">
        <v>4.0321011543273899</v>
      </c>
      <c r="E12136">
        <v>32.132916656909899</v>
      </c>
      <c r="F12136">
        <v>245.42385806690899</v>
      </c>
      <c r="G12136">
        <v>128.28572499999899</v>
      </c>
    </row>
    <row r="12137" spans="1:7" x14ac:dyDescent="0.25">
      <c r="A12137">
        <v>121.44999999999899</v>
      </c>
      <c r="B12137">
        <v>4.0324420928954998</v>
      </c>
      <c r="C12137">
        <v>15.853982925415</v>
      </c>
      <c r="D12137">
        <v>4.0324420928954998</v>
      </c>
      <c r="E12137">
        <v>32.133257595478</v>
      </c>
      <c r="F12137">
        <v>245.42419900547799</v>
      </c>
      <c r="G12137">
        <v>128.29572499999901</v>
      </c>
    </row>
    <row r="12138" spans="1:7" x14ac:dyDescent="0.25">
      <c r="A12138">
        <v>121.46</v>
      </c>
      <c r="B12138">
        <v>4.0327830314636204</v>
      </c>
      <c r="C12138">
        <v>15.854863166809</v>
      </c>
      <c r="D12138">
        <v>4.0327830314636204</v>
      </c>
      <c r="E12138">
        <v>32.133598534046101</v>
      </c>
      <c r="F12138">
        <v>245.42453994404599</v>
      </c>
      <c r="G12138">
        <v>128.305725</v>
      </c>
    </row>
    <row r="12139" spans="1:7" x14ac:dyDescent="0.25">
      <c r="A12139">
        <v>121.469999999999</v>
      </c>
      <c r="B12139">
        <v>4.0330882072448704</v>
      </c>
      <c r="C12139">
        <v>15.854957580566399</v>
      </c>
      <c r="D12139">
        <v>4.0330882072448704</v>
      </c>
      <c r="E12139">
        <v>32.133903709827401</v>
      </c>
      <c r="F12139">
        <v>245.42484511982701</v>
      </c>
      <c r="G12139">
        <v>128.31572499999899</v>
      </c>
    </row>
    <row r="12140" spans="1:7" x14ac:dyDescent="0.25">
      <c r="A12140">
        <v>121.479999999999</v>
      </c>
      <c r="B12140">
        <v>4.03340291976928</v>
      </c>
      <c r="C12140">
        <v>15.8557386398315</v>
      </c>
      <c r="D12140">
        <v>4.03340291976928</v>
      </c>
      <c r="E12140">
        <v>32.1342184223518</v>
      </c>
      <c r="F12140">
        <v>245.425159832351</v>
      </c>
      <c r="G12140">
        <v>128.32572499999901</v>
      </c>
    </row>
    <row r="12141" spans="1:7" x14ac:dyDescent="0.25">
      <c r="A12141">
        <v>121.489999999999</v>
      </c>
      <c r="B12141">
        <v>4.0337629318237296</v>
      </c>
      <c r="C12141">
        <v>15.856380462646401</v>
      </c>
      <c r="D12141">
        <v>4.0337629318237296</v>
      </c>
      <c r="E12141">
        <v>32.134578434406201</v>
      </c>
      <c r="F12141">
        <v>245.42551984440601</v>
      </c>
      <c r="G12141">
        <v>128.335724999999</v>
      </c>
    </row>
    <row r="12142" spans="1:7" x14ac:dyDescent="0.25">
      <c r="A12142">
        <v>121.5</v>
      </c>
      <c r="B12142">
        <v>4.0341415405273402</v>
      </c>
      <c r="C12142">
        <v>15.856908798217701</v>
      </c>
      <c r="D12142">
        <v>4.0341415405273402</v>
      </c>
      <c r="E12142">
        <v>32.1349570431098</v>
      </c>
      <c r="F12142">
        <v>245.425898453109</v>
      </c>
      <c r="G12142">
        <v>128.34572499999999</v>
      </c>
    </row>
    <row r="12143" spans="1:7" x14ac:dyDescent="0.25">
      <c r="A12143">
        <v>121.509999999999</v>
      </c>
      <c r="B12143">
        <v>4.0344867706298801</v>
      </c>
      <c r="C12143">
        <v>15.858099937438899</v>
      </c>
      <c r="D12143">
        <v>4.0344867706298801</v>
      </c>
      <c r="E12143">
        <v>32.135302273212403</v>
      </c>
      <c r="F12143">
        <v>245.42624368321199</v>
      </c>
      <c r="G12143">
        <v>128.35572499999901</v>
      </c>
    </row>
    <row r="12144" spans="1:7" x14ac:dyDescent="0.25">
      <c r="A12144">
        <v>121.519999999999</v>
      </c>
      <c r="B12144">
        <v>4.0348339080810502</v>
      </c>
      <c r="C12144">
        <v>15.858939170837401</v>
      </c>
      <c r="D12144">
        <v>4.0348339080810502</v>
      </c>
      <c r="E12144">
        <v>32.135649410663603</v>
      </c>
      <c r="F12144">
        <v>245.42659082066299</v>
      </c>
      <c r="G12144">
        <v>128.365724999999</v>
      </c>
    </row>
    <row r="12145" spans="1:7" x14ac:dyDescent="0.25">
      <c r="A12145">
        <v>121.52999999999901</v>
      </c>
      <c r="B12145">
        <v>4.0351457595825098</v>
      </c>
      <c r="C12145">
        <v>15.8585453033447</v>
      </c>
      <c r="D12145">
        <v>4.0351457595825098</v>
      </c>
      <c r="E12145">
        <v>32.135961262164997</v>
      </c>
      <c r="F12145">
        <v>245.426902672165</v>
      </c>
      <c r="G12145">
        <v>128.37572499999899</v>
      </c>
    </row>
    <row r="12146" spans="1:7" x14ac:dyDescent="0.25">
      <c r="A12146">
        <v>121.539999999999</v>
      </c>
      <c r="B12146">
        <v>4.0354633331298801</v>
      </c>
      <c r="C12146">
        <v>15.858201980590801</v>
      </c>
      <c r="D12146">
        <v>4.0354633331298801</v>
      </c>
      <c r="E12146">
        <v>32.136278835712403</v>
      </c>
      <c r="F12146">
        <v>245.42722024571199</v>
      </c>
      <c r="G12146">
        <v>128.38572500000001</v>
      </c>
    </row>
    <row r="12147" spans="1:7" x14ac:dyDescent="0.25">
      <c r="A12147">
        <v>121.549999999999</v>
      </c>
      <c r="B12147">
        <v>4.0357933044433496</v>
      </c>
      <c r="C12147">
        <v>15.858151435851999</v>
      </c>
      <c r="D12147">
        <v>4.0357933044433496</v>
      </c>
      <c r="E12147">
        <v>32.136608807025901</v>
      </c>
      <c r="F12147">
        <v>245.42755021702499</v>
      </c>
      <c r="G12147">
        <v>128.395724999999</v>
      </c>
    </row>
    <row r="12148" spans="1:7" x14ac:dyDescent="0.25">
      <c r="A12148">
        <v>121.55999999999899</v>
      </c>
      <c r="B12148">
        <v>4.0360736846923801</v>
      </c>
      <c r="C12148">
        <v>15.8590021133422</v>
      </c>
      <c r="D12148">
        <v>4.0360736846923801</v>
      </c>
      <c r="E12148">
        <v>32.136889187274903</v>
      </c>
      <c r="F12148">
        <v>245.42783059727401</v>
      </c>
      <c r="G12148">
        <v>128.40572499999899</v>
      </c>
    </row>
    <row r="12149" spans="1:7" x14ac:dyDescent="0.25">
      <c r="A12149">
        <v>121.569999999999</v>
      </c>
      <c r="B12149">
        <v>4.0363578796386701</v>
      </c>
      <c r="C12149">
        <v>15.8593950271606</v>
      </c>
      <c r="D12149">
        <v>4.0363578796386701</v>
      </c>
      <c r="E12149">
        <v>32.137173382221199</v>
      </c>
      <c r="F12149">
        <v>245.42811479222101</v>
      </c>
      <c r="G12149">
        <v>128.41572499999899</v>
      </c>
    </row>
    <row r="12150" spans="1:7" x14ac:dyDescent="0.25">
      <c r="A12150">
        <v>121.579999999999</v>
      </c>
      <c r="B12150">
        <v>4.0366501808166504</v>
      </c>
      <c r="C12150">
        <v>15.8596124649047</v>
      </c>
      <c r="D12150">
        <v>4.0366501808166504</v>
      </c>
      <c r="E12150">
        <v>32.1374656833991</v>
      </c>
      <c r="F12150">
        <v>245.42840709339899</v>
      </c>
      <c r="G12150">
        <v>128.425725</v>
      </c>
    </row>
    <row r="12151" spans="1:7" x14ac:dyDescent="0.25">
      <c r="A12151">
        <v>121.58999999999899</v>
      </c>
      <c r="B12151">
        <v>4.03698301315307</v>
      </c>
      <c r="C12151">
        <v>15.8592824935913</v>
      </c>
      <c r="D12151">
        <v>4.03698301315307</v>
      </c>
      <c r="E12151">
        <v>32.137798515735597</v>
      </c>
      <c r="F12151">
        <v>245.42873992573499</v>
      </c>
      <c r="G12151">
        <v>128.435724999999</v>
      </c>
    </row>
    <row r="12152" spans="1:7" x14ac:dyDescent="0.25">
      <c r="A12152">
        <v>121.599999999999</v>
      </c>
      <c r="B12152">
        <v>4.0373373031616202</v>
      </c>
      <c r="C12152">
        <v>15.858857154846101</v>
      </c>
      <c r="D12152">
        <v>4.0373373031616202</v>
      </c>
      <c r="E12152">
        <v>32.138152805744099</v>
      </c>
      <c r="F12152">
        <v>245.42909421574399</v>
      </c>
      <c r="G12152">
        <v>128.44572499999899</v>
      </c>
    </row>
    <row r="12153" spans="1:7" x14ac:dyDescent="0.25">
      <c r="A12153">
        <v>121.609999999999</v>
      </c>
      <c r="B12153">
        <v>4.0376844406127903</v>
      </c>
      <c r="C12153">
        <v>15.857713699340801</v>
      </c>
      <c r="D12153">
        <v>4.0376844406127903</v>
      </c>
      <c r="E12153">
        <v>32.138499943195299</v>
      </c>
      <c r="F12153">
        <v>245.42944135319499</v>
      </c>
      <c r="G12153">
        <v>128.45572499999901</v>
      </c>
    </row>
    <row r="12154" spans="1:7" x14ac:dyDescent="0.25">
      <c r="A12154">
        <v>121.619999999999</v>
      </c>
      <c r="B12154">
        <v>4.0379748344421298</v>
      </c>
      <c r="C12154">
        <v>15.8565826416015</v>
      </c>
      <c r="D12154">
        <v>4.0379748344421298</v>
      </c>
      <c r="E12154">
        <v>32.138790337024602</v>
      </c>
      <c r="F12154">
        <v>245.42973174702399</v>
      </c>
      <c r="G12154">
        <v>128.46572499999999</v>
      </c>
    </row>
    <row r="12155" spans="1:7" x14ac:dyDescent="0.25">
      <c r="A12155">
        <v>121.629999999999</v>
      </c>
      <c r="B12155">
        <v>4.0382437705993599</v>
      </c>
      <c r="C12155">
        <v>15.8563995361328</v>
      </c>
      <c r="D12155">
        <v>4.0382437705993599</v>
      </c>
      <c r="E12155">
        <v>32.1390592731819</v>
      </c>
      <c r="F12155">
        <v>245.43000068318099</v>
      </c>
      <c r="G12155">
        <v>128.47572499999899</v>
      </c>
    </row>
    <row r="12156" spans="1:7" x14ac:dyDescent="0.25">
      <c r="A12156">
        <v>121.63999999999901</v>
      </c>
      <c r="B12156">
        <v>4.0385646820068297</v>
      </c>
      <c r="C12156">
        <v>15.856049537658601</v>
      </c>
      <c r="D12156">
        <v>4.0385646820068297</v>
      </c>
      <c r="E12156">
        <v>32.139380184589299</v>
      </c>
      <c r="F12156">
        <v>245.430321594589</v>
      </c>
      <c r="G12156">
        <v>128.48572499999901</v>
      </c>
    </row>
    <row r="12157" spans="1:7" x14ac:dyDescent="0.25">
      <c r="A12157">
        <v>121.649999999999</v>
      </c>
      <c r="B12157">
        <v>4.0388703346252397</v>
      </c>
      <c r="C12157">
        <v>15.8558702468872</v>
      </c>
      <c r="D12157">
        <v>4.0388703346252397</v>
      </c>
      <c r="E12157">
        <v>32.139685837207701</v>
      </c>
      <c r="F12157">
        <v>245.43062724720701</v>
      </c>
      <c r="G12157">
        <v>128.495724999999</v>
      </c>
    </row>
    <row r="12158" spans="1:7" x14ac:dyDescent="0.25">
      <c r="A12158">
        <v>121.659999999999</v>
      </c>
      <c r="B12158">
        <v>4.0391693115234304</v>
      </c>
      <c r="C12158">
        <v>15.8547201156616</v>
      </c>
      <c r="D12158">
        <v>4.0391693115234304</v>
      </c>
      <c r="E12158">
        <v>32.139984814105901</v>
      </c>
      <c r="F12158">
        <v>245.43092622410501</v>
      </c>
      <c r="G12158">
        <v>128.50572499999899</v>
      </c>
    </row>
    <row r="12159" spans="1:7" x14ac:dyDescent="0.25">
      <c r="A12159">
        <v>121.66999999999901</v>
      </c>
      <c r="B12159">
        <v>4.0395145416259703</v>
      </c>
      <c r="C12159">
        <v>15.854823112487701</v>
      </c>
      <c r="D12159">
        <v>4.0395145416259703</v>
      </c>
      <c r="E12159">
        <v>32.140330044208497</v>
      </c>
      <c r="F12159">
        <v>245.431271454208</v>
      </c>
      <c r="G12159">
        <v>128.51572499999901</v>
      </c>
    </row>
    <row r="12160" spans="1:7" x14ac:dyDescent="0.25">
      <c r="A12160">
        <v>121.679999999999</v>
      </c>
      <c r="B12160">
        <v>4.0397925376892001</v>
      </c>
      <c r="C12160">
        <v>15.855354309081999</v>
      </c>
      <c r="D12160">
        <v>4.0397925376892001</v>
      </c>
      <c r="E12160">
        <v>32.140608040271701</v>
      </c>
      <c r="F12160">
        <v>245.43154945027101</v>
      </c>
      <c r="G12160">
        <v>128.525724999999</v>
      </c>
    </row>
    <row r="12161" spans="1:7" x14ac:dyDescent="0.25">
      <c r="A12161">
        <v>121.689999999999</v>
      </c>
      <c r="B12161">
        <v>4.0401062965393004</v>
      </c>
      <c r="C12161">
        <v>15.8551111221313</v>
      </c>
      <c r="D12161">
        <v>4.0401062965393004</v>
      </c>
      <c r="E12161">
        <v>32.140921799121799</v>
      </c>
      <c r="F12161">
        <v>245.43186320912099</v>
      </c>
      <c r="G12161">
        <v>128.53572499999899</v>
      </c>
    </row>
    <row r="12162" spans="1:7" x14ac:dyDescent="0.25">
      <c r="A12162">
        <v>121.69999999999899</v>
      </c>
      <c r="B12162">
        <v>4.0404410362243599</v>
      </c>
      <c r="C12162">
        <v>15.8545331954956</v>
      </c>
      <c r="D12162">
        <v>4.0404410362243599</v>
      </c>
      <c r="E12162">
        <v>32.1412565388069</v>
      </c>
      <c r="F12162">
        <v>245.43219794880599</v>
      </c>
      <c r="G12162">
        <v>128.54572499999901</v>
      </c>
    </row>
    <row r="12163" spans="1:7" x14ac:dyDescent="0.25">
      <c r="A12163">
        <v>121.71</v>
      </c>
      <c r="B12163">
        <v>4.0407171249389604</v>
      </c>
      <c r="C12163">
        <v>15.855443954467701</v>
      </c>
      <c r="D12163">
        <v>4.0407171249389604</v>
      </c>
      <c r="E12163">
        <v>32.141532627521499</v>
      </c>
      <c r="F12163">
        <v>245.43247403752099</v>
      </c>
      <c r="G12163">
        <v>128.555725</v>
      </c>
    </row>
    <row r="12164" spans="1:7" x14ac:dyDescent="0.25">
      <c r="A12164">
        <v>121.719999999999</v>
      </c>
      <c r="B12164">
        <v>4.0410380363464302</v>
      </c>
      <c r="C12164">
        <v>15.855851173400801</v>
      </c>
      <c r="D12164">
        <v>4.0410380363464302</v>
      </c>
      <c r="E12164">
        <v>32.141853538928899</v>
      </c>
      <c r="F12164">
        <v>245.43279494892801</v>
      </c>
      <c r="G12164">
        <v>128.56572499999899</v>
      </c>
    </row>
    <row r="12165" spans="1:7" x14ac:dyDescent="0.25">
      <c r="A12165">
        <v>121.729999999999</v>
      </c>
      <c r="B12165">
        <v>4.04136037826538</v>
      </c>
      <c r="C12165">
        <v>15.8564500808715</v>
      </c>
      <c r="D12165">
        <v>4.04136037826538</v>
      </c>
      <c r="E12165">
        <v>32.142175880847901</v>
      </c>
      <c r="F12165">
        <v>245.43311729084701</v>
      </c>
      <c r="G12165">
        <v>128.57572499999901</v>
      </c>
    </row>
    <row r="12166" spans="1:7" x14ac:dyDescent="0.25">
      <c r="A12166">
        <v>121.739999999999</v>
      </c>
      <c r="B12166">
        <v>4.0416774749755797</v>
      </c>
      <c r="C12166">
        <v>15.855998992919901</v>
      </c>
      <c r="D12166">
        <v>4.0416774749755797</v>
      </c>
      <c r="E12166">
        <v>32.142492977558099</v>
      </c>
      <c r="F12166">
        <v>245.43343438755801</v>
      </c>
      <c r="G12166">
        <v>128.585724999999</v>
      </c>
    </row>
    <row r="12167" spans="1:7" x14ac:dyDescent="0.25">
      <c r="A12167">
        <v>121.75</v>
      </c>
      <c r="B12167">
        <v>4.0419855117797798</v>
      </c>
      <c r="C12167">
        <v>15.856572151184</v>
      </c>
      <c r="D12167">
        <v>4.0419855117797798</v>
      </c>
      <c r="E12167">
        <v>32.142801014362298</v>
      </c>
      <c r="F12167">
        <v>245.43374242436201</v>
      </c>
      <c r="G12167">
        <v>128.59572499999999</v>
      </c>
    </row>
    <row r="12168" spans="1:7" x14ac:dyDescent="0.25">
      <c r="A12168">
        <v>121.759999999999</v>
      </c>
      <c r="B12168">
        <v>4.0422854423522896</v>
      </c>
      <c r="C12168">
        <v>15.8576183319091</v>
      </c>
      <c r="D12168">
        <v>4.0422854423522896</v>
      </c>
      <c r="E12168">
        <v>32.143100944934801</v>
      </c>
      <c r="F12168">
        <v>245.43404235493401</v>
      </c>
      <c r="G12168">
        <v>128.60572499999901</v>
      </c>
    </row>
    <row r="12169" spans="1:7" x14ac:dyDescent="0.25">
      <c r="A12169">
        <v>121.769999999999</v>
      </c>
      <c r="B12169">
        <v>4.0425748825073198</v>
      </c>
      <c r="C12169">
        <v>15.858125686645501</v>
      </c>
      <c r="D12169">
        <v>4.0425748825073198</v>
      </c>
      <c r="E12169">
        <v>32.143390385089802</v>
      </c>
      <c r="F12169">
        <v>245.43433179508901</v>
      </c>
      <c r="G12169">
        <v>128.615724999999</v>
      </c>
    </row>
    <row r="12170" spans="1:7" x14ac:dyDescent="0.25">
      <c r="A12170">
        <v>121.77999999999901</v>
      </c>
      <c r="B12170">
        <v>4.0428767204284597</v>
      </c>
      <c r="C12170">
        <v>15.857118606567299</v>
      </c>
      <c r="D12170">
        <v>4.0428767204284597</v>
      </c>
      <c r="E12170">
        <v>32.143692223011001</v>
      </c>
      <c r="F12170">
        <v>245.434633633011</v>
      </c>
      <c r="G12170">
        <v>128.62572499999899</v>
      </c>
    </row>
    <row r="12171" spans="1:7" x14ac:dyDescent="0.25">
      <c r="A12171">
        <v>121.789999999999</v>
      </c>
      <c r="B12171">
        <v>4.0432057380676198</v>
      </c>
      <c r="C12171">
        <v>15.8563623428344</v>
      </c>
      <c r="D12171">
        <v>4.0432057380676198</v>
      </c>
      <c r="E12171">
        <v>32.144021240650098</v>
      </c>
      <c r="F12171">
        <v>245.43496265064999</v>
      </c>
      <c r="G12171">
        <v>128.63572500000001</v>
      </c>
    </row>
    <row r="12172" spans="1:7" x14ac:dyDescent="0.25">
      <c r="A12172">
        <v>121.799999999999</v>
      </c>
      <c r="B12172">
        <v>4.0435309410095197</v>
      </c>
      <c r="C12172">
        <v>15.8571977615356</v>
      </c>
      <c r="D12172">
        <v>4.0435309410095197</v>
      </c>
      <c r="E12172">
        <v>32.144346443591999</v>
      </c>
      <c r="F12172">
        <v>245.435287853592</v>
      </c>
      <c r="G12172">
        <v>128.645724999999</v>
      </c>
    </row>
    <row r="12173" spans="1:7" x14ac:dyDescent="0.25">
      <c r="A12173">
        <v>121.80999999999899</v>
      </c>
      <c r="B12173">
        <v>4.0438518524169904</v>
      </c>
      <c r="C12173">
        <v>15.8573150634765</v>
      </c>
      <c r="D12173">
        <v>4.0438518524169904</v>
      </c>
      <c r="E12173">
        <v>32.144667354999498</v>
      </c>
      <c r="F12173">
        <v>245.43560876499899</v>
      </c>
      <c r="G12173">
        <v>128.65572499999899</v>
      </c>
    </row>
    <row r="12174" spans="1:7" x14ac:dyDescent="0.25">
      <c r="A12174">
        <v>121.819999999999</v>
      </c>
      <c r="B12174">
        <v>4.0441474914550701</v>
      </c>
      <c r="C12174">
        <v>15.858094215393001</v>
      </c>
      <c r="D12174">
        <v>4.0441474914550701</v>
      </c>
      <c r="E12174">
        <v>32.144962994037598</v>
      </c>
      <c r="F12174">
        <v>245.43590440403699</v>
      </c>
      <c r="G12174">
        <v>128.66572499999899</v>
      </c>
    </row>
    <row r="12175" spans="1:7" x14ac:dyDescent="0.25">
      <c r="A12175">
        <v>121.829999999999</v>
      </c>
      <c r="B12175">
        <v>4.0444488525390598</v>
      </c>
      <c r="C12175">
        <v>15.8587932586669</v>
      </c>
      <c r="D12175">
        <v>4.0444488525390598</v>
      </c>
      <c r="E12175">
        <v>32.145264355121597</v>
      </c>
      <c r="F12175">
        <v>245.436205765121</v>
      </c>
      <c r="G12175">
        <v>128.675725</v>
      </c>
    </row>
    <row r="12176" spans="1:7" x14ac:dyDescent="0.25">
      <c r="A12176">
        <v>121.83999999999899</v>
      </c>
      <c r="B12176">
        <v>4.0447926521301198</v>
      </c>
      <c r="C12176">
        <v>15.8598642349243</v>
      </c>
      <c r="D12176">
        <v>4.0447926521301198</v>
      </c>
      <c r="E12176">
        <v>32.145608154712598</v>
      </c>
      <c r="F12176">
        <v>245.43654956471201</v>
      </c>
      <c r="G12176">
        <v>128.685724999999</v>
      </c>
    </row>
    <row r="12177" spans="1:7" x14ac:dyDescent="0.25">
      <c r="A12177">
        <v>121.849999999999</v>
      </c>
      <c r="B12177">
        <v>4.0451273918151802</v>
      </c>
      <c r="C12177">
        <v>15.8590850830078</v>
      </c>
      <c r="D12177">
        <v>4.0451273918151802</v>
      </c>
      <c r="E12177">
        <v>32.145942894397699</v>
      </c>
      <c r="F12177">
        <v>245.43688430439701</v>
      </c>
      <c r="G12177">
        <v>128.69572499999899</v>
      </c>
    </row>
    <row r="12178" spans="1:7" x14ac:dyDescent="0.25">
      <c r="A12178">
        <v>121.859999999999</v>
      </c>
      <c r="B12178">
        <v>4.0454459190368599</v>
      </c>
      <c r="C12178">
        <v>15.859784126281699</v>
      </c>
      <c r="D12178">
        <v>4.0454459190368599</v>
      </c>
      <c r="E12178">
        <v>32.1462614216194</v>
      </c>
      <c r="F12178">
        <v>245.437202831619</v>
      </c>
      <c r="G12178">
        <v>128.70572499999901</v>
      </c>
    </row>
    <row r="12179" spans="1:7" x14ac:dyDescent="0.25">
      <c r="A12179">
        <v>121.869999999999</v>
      </c>
      <c r="B12179">
        <v>4.04575395584106</v>
      </c>
      <c r="C12179">
        <v>15.860358238220201</v>
      </c>
      <c r="D12179">
        <v>4.04575395584106</v>
      </c>
      <c r="E12179">
        <v>32.146569458423599</v>
      </c>
      <c r="F12179">
        <v>245.437510868423</v>
      </c>
      <c r="G12179">
        <v>128.71572499999999</v>
      </c>
    </row>
    <row r="12180" spans="1:7" x14ac:dyDescent="0.25">
      <c r="A12180">
        <v>121.879999999999</v>
      </c>
      <c r="B12180">
        <v>4.0460395812988201</v>
      </c>
      <c r="C12180">
        <v>15.861350059509199</v>
      </c>
      <c r="D12180">
        <v>4.0460395812988201</v>
      </c>
      <c r="E12180">
        <v>32.146855083881299</v>
      </c>
      <c r="F12180">
        <v>245.437796493881</v>
      </c>
      <c r="G12180">
        <v>128.72572499999899</v>
      </c>
    </row>
    <row r="12181" spans="1:7" x14ac:dyDescent="0.25">
      <c r="A12181">
        <v>121.88999999999901</v>
      </c>
      <c r="B12181">
        <v>4.0463886260986301</v>
      </c>
      <c r="C12181">
        <v>15.8612728118896</v>
      </c>
      <c r="D12181">
        <v>4.0463886260986301</v>
      </c>
      <c r="E12181">
        <v>32.147204128681103</v>
      </c>
      <c r="F12181">
        <v>245.438145538681</v>
      </c>
      <c r="G12181">
        <v>128.73572499999901</v>
      </c>
    </row>
    <row r="12182" spans="1:7" x14ac:dyDescent="0.25">
      <c r="A12182">
        <v>121.899999999999</v>
      </c>
      <c r="B12182">
        <v>4.0467295646667401</v>
      </c>
      <c r="C12182">
        <v>15.8605527877807</v>
      </c>
      <c r="D12182">
        <v>4.0467295646667401</v>
      </c>
      <c r="E12182">
        <v>32.147545067249197</v>
      </c>
      <c r="F12182">
        <v>245.438486477249</v>
      </c>
      <c r="G12182">
        <v>128.745724999999</v>
      </c>
    </row>
    <row r="12183" spans="1:7" x14ac:dyDescent="0.25">
      <c r="A12183">
        <v>121.909999999999</v>
      </c>
      <c r="B12183">
        <v>4.0470185279846103</v>
      </c>
      <c r="C12183">
        <v>15.8610467910766</v>
      </c>
      <c r="D12183">
        <v>4.0470185279846103</v>
      </c>
      <c r="E12183">
        <v>32.147834030567097</v>
      </c>
      <c r="F12183">
        <v>245.43877544056701</v>
      </c>
      <c r="G12183">
        <v>128.75572499999899</v>
      </c>
    </row>
    <row r="12184" spans="1:7" x14ac:dyDescent="0.25">
      <c r="A12184">
        <v>121.91999999999901</v>
      </c>
      <c r="B12184">
        <v>4.0473136901855398</v>
      </c>
      <c r="C12184">
        <v>15.861700057983301</v>
      </c>
      <c r="D12184">
        <v>4.0473136901855398</v>
      </c>
      <c r="E12184">
        <v>32.148129192768003</v>
      </c>
      <c r="F12184">
        <v>245.439070602768</v>
      </c>
      <c r="G12184">
        <v>128.76572499999901</v>
      </c>
    </row>
    <row r="12185" spans="1:7" x14ac:dyDescent="0.25">
      <c r="A12185">
        <v>121.929999999999</v>
      </c>
      <c r="B12185">
        <v>4.0476555824279696</v>
      </c>
      <c r="C12185">
        <v>15.8618364334106</v>
      </c>
      <c r="D12185">
        <v>4.0476555824279696</v>
      </c>
      <c r="E12185">
        <v>32.148471085010499</v>
      </c>
      <c r="F12185">
        <v>245.43941249501</v>
      </c>
      <c r="G12185">
        <v>128.775724999999</v>
      </c>
    </row>
    <row r="12186" spans="1:7" x14ac:dyDescent="0.25">
      <c r="A12186">
        <v>121.939999999999</v>
      </c>
      <c r="B12186">
        <v>4.0480027198791504</v>
      </c>
      <c r="C12186">
        <v>15.862475395202599</v>
      </c>
      <c r="D12186">
        <v>4.0480027198791504</v>
      </c>
      <c r="E12186">
        <v>32.1488182224616</v>
      </c>
      <c r="F12186">
        <v>245.439759632461</v>
      </c>
      <c r="G12186">
        <v>128.78572499999899</v>
      </c>
    </row>
    <row r="12187" spans="1:7" x14ac:dyDescent="0.25">
      <c r="A12187">
        <v>121.94999999999899</v>
      </c>
      <c r="B12187">
        <v>4.0483145713806099</v>
      </c>
      <c r="C12187">
        <v>15.864203453063899</v>
      </c>
      <c r="D12187">
        <v>4.0483145713806099</v>
      </c>
      <c r="E12187">
        <v>32.1491300739631</v>
      </c>
      <c r="F12187">
        <v>245.44007148396301</v>
      </c>
      <c r="G12187">
        <v>128.79572499999901</v>
      </c>
    </row>
    <row r="12188" spans="1:7" x14ac:dyDescent="0.25">
      <c r="A12188">
        <v>121.96</v>
      </c>
      <c r="B12188">
        <v>4.0486125946044904</v>
      </c>
      <c r="C12188">
        <v>15.8652839660644</v>
      </c>
      <c r="D12188">
        <v>4.0486125946044904</v>
      </c>
      <c r="E12188">
        <v>32.149428097186998</v>
      </c>
      <c r="F12188">
        <v>245.440369507187</v>
      </c>
      <c r="G12188">
        <v>128.805725</v>
      </c>
    </row>
    <row r="12189" spans="1:7" x14ac:dyDescent="0.25">
      <c r="A12189">
        <v>121.969999999999</v>
      </c>
      <c r="B12189">
        <v>4.0489835739135698</v>
      </c>
      <c r="C12189">
        <v>15.866649627685501</v>
      </c>
      <c r="D12189">
        <v>4.0489835739135698</v>
      </c>
      <c r="E12189">
        <v>32.149799076496102</v>
      </c>
      <c r="F12189">
        <v>245.440740486496</v>
      </c>
      <c r="G12189">
        <v>128.81572499999899</v>
      </c>
    </row>
    <row r="12190" spans="1:7" x14ac:dyDescent="0.25">
      <c r="A12190">
        <v>121.979999999999</v>
      </c>
      <c r="B12190">
        <v>4.0493474006652797</v>
      </c>
      <c r="C12190">
        <v>15.8671312332153</v>
      </c>
      <c r="D12190">
        <v>4.0493474006652797</v>
      </c>
      <c r="E12190">
        <v>32.150162903247796</v>
      </c>
      <c r="F12190">
        <v>245.441104313247</v>
      </c>
      <c r="G12190">
        <v>128.82572499999901</v>
      </c>
    </row>
    <row r="12191" spans="1:7" x14ac:dyDescent="0.25">
      <c r="A12191">
        <v>121.989999999999</v>
      </c>
      <c r="B12191">
        <v>4.0496678352355904</v>
      </c>
      <c r="C12191">
        <v>15.868638038635201</v>
      </c>
      <c r="D12191">
        <v>4.0496678352355904</v>
      </c>
      <c r="E12191">
        <v>32.150483337818102</v>
      </c>
      <c r="F12191">
        <v>245.44142474781799</v>
      </c>
      <c r="G12191">
        <v>128.835724999999</v>
      </c>
    </row>
    <row r="12192" spans="1:7" x14ac:dyDescent="0.25">
      <c r="A12192">
        <v>122</v>
      </c>
      <c r="B12192">
        <v>4.0499634742736799</v>
      </c>
      <c r="C12192">
        <v>15.869533538818301</v>
      </c>
      <c r="D12192">
        <v>4.0499634742736799</v>
      </c>
      <c r="E12192">
        <v>32.150778976856202</v>
      </c>
      <c r="F12192">
        <v>245.44172038685599</v>
      </c>
      <c r="G12192">
        <v>128.84572499999999</v>
      </c>
    </row>
    <row r="12193" spans="1:7" x14ac:dyDescent="0.25">
      <c r="A12193">
        <v>122.009999999999</v>
      </c>
      <c r="B12193">
        <v>4.0502996444702104</v>
      </c>
      <c r="C12193">
        <v>15.8709592819213</v>
      </c>
      <c r="D12193">
        <v>4.0502996444702104</v>
      </c>
      <c r="E12193">
        <v>32.1511151470527</v>
      </c>
      <c r="F12193">
        <v>245.44205655705201</v>
      </c>
      <c r="G12193">
        <v>128.85572499999901</v>
      </c>
    </row>
    <row r="12194" spans="1:7" x14ac:dyDescent="0.25">
      <c r="A12194">
        <v>122.019999999999</v>
      </c>
      <c r="B12194">
        <v>4.0506658554077104</v>
      </c>
      <c r="C12194">
        <v>15.872356414794901</v>
      </c>
      <c r="D12194">
        <v>4.0506658554077104</v>
      </c>
      <c r="E12194">
        <v>32.1514813579902</v>
      </c>
      <c r="F12194">
        <v>245.44242276799</v>
      </c>
      <c r="G12194">
        <v>128.865724999999</v>
      </c>
    </row>
    <row r="12195" spans="1:7" x14ac:dyDescent="0.25">
      <c r="A12195">
        <v>122.02999999999901</v>
      </c>
      <c r="B12195">
        <v>4.0509839057922301</v>
      </c>
      <c r="C12195">
        <v>15.873192787170399</v>
      </c>
      <c r="D12195">
        <v>4.0509839057922301</v>
      </c>
      <c r="E12195">
        <v>32.1517994083747</v>
      </c>
      <c r="F12195">
        <v>245.44274081837401</v>
      </c>
      <c r="G12195">
        <v>128.87572499999899</v>
      </c>
    </row>
    <row r="12196" spans="1:7" x14ac:dyDescent="0.25">
      <c r="A12196">
        <v>122.039999999999</v>
      </c>
      <c r="B12196">
        <v>4.0512704849243102</v>
      </c>
      <c r="C12196">
        <v>15.873639106750399</v>
      </c>
      <c r="D12196">
        <v>4.0512704849243102</v>
      </c>
      <c r="E12196">
        <v>32.152085987506801</v>
      </c>
      <c r="F12196">
        <v>245.443027397506</v>
      </c>
      <c r="G12196">
        <v>128.88572500000001</v>
      </c>
    </row>
    <row r="12197" spans="1:7" x14ac:dyDescent="0.25">
      <c r="A12197">
        <v>122.049999999999</v>
      </c>
      <c r="B12197">
        <v>4.0516028404235804</v>
      </c>
      <c r="C12197">
        <v>15.8744773864746</v>
      </c>
      <c r="D12197">
        <v>4.0516028404235804</v>
      </c>
      <c r="E12197">
        <v>32.152418343006097</v>
      </c>
      <c r="F12197">
        <v>245.44335975300601</v>
      </c>
      <c r="G12197">
        <v>128.895724999999</v>
      </c>
    </row>
    <row r="12198" spans="1:7" x14ac:dyDescent="0.25">
      <c r="A12198">
        <v>122.05999999999899</v>
      </c>
      <c r="B12198">
        <v>4.0519485473632804</v>
      </c>
      <c r="C12198">
        <v>15.875210762023899</v>
      </c>
      <c r="D12198">
        <v>4.0519485473632804</v>
      </c>
      <c r="E12198">
        <v>32.152764049945802</v>
      </c>
      <c r="F12198">
        <v>245.44370545994499</v>
      </c>
      <c r="G12198">
        <v>128.90572499999899</v>
      </c>
    </row>
    <row r="12199" spans="1:7" x14ac:dyDescent="0.25">
      <c r="A12199">
        <v>122.069999999999</v>
      </c>
      <c r="B12199">
        <v>4.0522522926330504</v>
      </c>
      <c r="C12199">
        <v>15.8754329681396</v>
      </c>
      <c r="D12199">
        <v>4.0522522926330504</v>
      </c>
      <c r="E12199">
        <v>32.153067795215598</v>
      </c>
      <c r="F12199">
        <v>245.444009205215</v>
      </c>
      <c r="G12199">
        <v>128.91572499999899</v>
      </c>
    </row>
    <row r="12200" spans="1:7" x14ac:dyDescent="0.25">
      <c r="A12200">
        <v>122.079999999999</v>
      </c>
      <c r="B12200">
        <v>4.0525598526000897</v>
      </c>
      <c r="C12200">
        <v>15.8767490386962</v>
      </c>
      <c r="D12200">
        <v>4.0525598526000897</v>
      </c>
      <c r="E12200">
        <v>32.153375355182597</v>
      </c>
      <c r="F12200">
        <v>245.44431676518201</v>
      </c>
      <c r="G12200">
        <v>128.925725</v>
      </c>
    </row>
    <row r="12201" spans="1:7" x14ac:dyDescent="0.25">
      <c r="A12201">
        <v>122.08999999999899</v>
      </c>
      <c r="B12201">
        <v>4.0528993606567303</v>
      </c>
      <c r="C12201">
        <v>15.8788204193115</v>
      </c>
      <c r="D12201">
        <v>4.0528993606567303</v>
      </c>
      <c r="E12201">
        <v>32.153714863239202</v>
      </c>
      <c r="F12201">
        <v>245.44465627323899</v>
      </c>
      <c r="G12201">
        <v>128.935724999999</v>
      </c>
    </row>
    <row r="12202" spans="1:7" x14ac:dyDescent="0.25">
      <c r="A12202">
        <v>122.099999999999</v>
      </c>
      <c r="B12202">
        <v>4.0532021522521902</v>
      </c>
      <c r="C12202">
        <v>15.8811721801757</v>
      </c>
      <c r="D12202">
        <v>4.0532021522521902</v>
      </c>
      <c r="E12202">
        <v>32.154017654834703</v>
      </c>
      <c r="F12202">
        <v>245.44495906483399</v>
      </c>
      <c r="G12202">
        <v>128.94572499999899</v>
      </c>
    </row>
    <row r="12203" spans="1:7" x14ac:dyDescent="0.25">
      <c r="A12203">
        <v>122.109999999999</v>
      </c>
      <c r="B12203">
        <v>4.0535302162170401</v>
      </c>
      <c r="C12203">
        <v>15.882472038269</v>
      </c>
      <c r="D12203">
        <v>4.0535302162170401</v>
      </c>
      <c r="E12203">
        <v>32.154345718799497</v>
      </c>
      <c r="F12203">
        <v>245.44528712879901</v>
      </c>
      <c r="G12203">
        <v>128.95572499999901</v>
      </c>
    </row>
    <row r="12204" spans="1:7" x14ac:dyDescent="0.25">
      <c r="A12204">
        <v>122.119999999999</v>
      </c>
      <c r="B12204">
        <v>4.0538864135742099</v>
      </c>
      <c r="C12204">
        <v>15.882917404174799</v>
      </c>
      <c r="D12204">
        <v>4.0538864135742099</v>
      </c>
      <c r="E12204">
        <v>32.154701916156696</v>
      </c>
      <c r="F12204">
        <v>245.44564332615599</v>
      </c>
      <c r="G12204">
        <v>128.96572499999999</v>
      </c>
    </row>
    <row r="12205" spans="1:7" x14ac:dyDescent="0.25">
      <c r="A12205">
        <v>122.129999999999</v>
      </c>
      <c r="B12205">
        <v>4.0542225837707502</v>
      </c>
      <c r="C12205">
        <v>15.8840322494506</v>
      </c>
      <c r="D12205">
        <v>4.0542225837707502</v>
      </c>
      <c r="E12205">
        <v>32.155038086353301</v>
      </c>
      <c r="F12205">
        <v>245.445979496353</v>
      </c>
      <c r="G12205">
        <v>128.97572499999899</v>
      </c>
    </row>
    <row r="12206" spans="1:7" x14ac:dyDescent="0.25">
      <c r="A12206">
        <v>122.13999999999901</v>
      </c>
      <c r="B12206">
        <v>4.05456018447875</v>
      </c>
      <c r="C12206">
        <v>15.885679244995099</v>
      </c>
      <c r="D12206">
        <v>4.05456018447875</v>
      </c>
      <c r="E12206">
        <v>32.155375687061301</v>
      </c>
      <c r="F12206">
        <v>245.44631709706101</v>
      </c>
      <c r="G12206">
        <v>128.98572499999901</v>
      </c>
    </row>
    <row r="12207" spans="1:7" x14ac:dyDescent="0.25">
      <c r="A12207">
        <v>122.149999999999</v>
      </c>
      <c r="B12207">
        <v>4.0549292564392001</v>
      </c>
      <c r="C12207">
        <v>15.8880615234375</v>
      </c>
      <c r="D12207">
        <v>4.0549292564392001</v>
      </c>
      <c r="E12207">
        <v>32.155744759021701</v>
      </c>
      <c r="F12207">
        <v>245.44668616902101</v>
      </c>
      <c r="G12207">
        <v>128.995724999999</v>
      </c>
    </row>
    <row r="12208" spans="1:7" x14ac:dyDescent="0.25">
      <c r="A12208">
        <v>122.159999999999</v>
      </c>
      <c r="B12208">
        <v>4.0552854537963796</v>
      </c>
      <c r="C12208">
        <v>15.8901205062866</v>
      </c>
      <c r="D12208">
        <v>4.0552854537963796</v>
      </c>
      <c r="E12208">
        <v>32.1561009563789</v>
      </c>
      <c r="F12208">
        <v>245.44704236637801</v>
      </c>
      <c r="G12208">
        <v>129.00572499999899</v>
      </c>
    </row>
    <row r="12209" spans="1:7" x14ac:dyDescent="0.25">
      <c r="A12209">
        <v>122.16999999999901</v>
      </c>
      <c r="B12209">
        <v>4.0556306838989196</v>
      </c>
      <c r="C12209">
        <v>15.891704559326101</v>
      </c>
      <c r="D12209">
        <v>4.0556306838989196</v>
      </c>
      <c r="E12209">
        <v>32.156446186481404</v>
      </c>
      <c r="F12209">
        <v>245.44738759648101</v>
      </c>
      <c r="G12209">
        <v>129.01572499999901</v>
      </c>
    </row>
    <row r="12210" spans="1:7" x14ac:dyDescent="0.25">
      <c r="A12210">
        <v>122.179999999999</v>
      </c>
      <c r="B12210">
        <v>4.0559730529785103</v>
      </c>
      <c r="C12210">
        <v>15.8936748504638</v>
      </c>
      <c r="D12210">
        <v>4.0559730529785103</v>
      </c>
      <c r="E12210">
        <v>32.156788555561</v>
      </c>
      <c r="F12210">
        <v>245.447729965561</v>
      </c>
      <c r="G12210">
        <v>129.025724999999</v>
      </c>
    </row>
    <row r="12211" spans="1:7" x14ac:dyDescent="0.25">
      <c r="A12211">
        <v>122.189999999999</v>
      </c>
      <c r="B12211">
        <v>4.0563020706176696</v>
      </c>
      <c r="C12211">
        <v>15.8941602706909</v>
      </c>
      <c r="D12211">
        <v>4.0563020706176696</v>
      </c>
      <c r="E12211">
        <v>32.157117573200203</v>
      </c>
      <c r="F12211">
        <v>245.44805898320001</v>
      </c>
      <c r="G12211">
        <v>129.03572499999899</v>
      </c>
    </row>
    <row r="12212" spans="1:7" x14ac:dyDescent="0.25">
      <c r="A12212">
        <v>122.19999999999899</v>
      </c>
      <c r="B12212">
        <v>4.0566387176513601</v>
      </c>
      <c r="C12212">
        <v>15.8943223953247</v>
      </c>
      <c r="D12212">
        <v>4.0566387176513601</v>
      </c>
      <c r="E12212">
        <v>32.157454220233902</v>
      </c>
      <c r="F12212">
        <v>245.44839563023299</v>
      </c>
      <c r="G12212">
        <v>129.04572499999901</v>
      </c>
    </row>
    <row r="12213" spans="1:7" x14ac:dyDescent="0.25">
      <c r="A12213">
        <v>122.21</v>
      </c>
      <c r="B12213">
        <v>4.05700588226318</v>
      </c>
      <c r="C12213">
        <v>15.8961515426635</v>
      </c>
      <c r="D12213">
        <v>4.05700588226318</v>
      </c>
      <c r="E12213">
        <v>32.157821384845697</v>
      </c>
      <c r="F12213">
        <v>245.44876279484501</v>
      </c>
      <c r="G12213">
        <v>129.055725</v>
      </c>
    </row>
    <row r="12214" spans="1:7" x14ac:dyDescent="0.25">
      <c r="A12214">
        <v>122.219999999999</v>
      </c>
      <c r="B12214">
        <v>4.0573596954345703</v>
      </c>
      <c r="C12214">
        <v>15.898835182189901</v>
      </c>
      <c r="D12214">
        <v>4.0573596954345703</v>
      </c>
      <c r="E12214">
        <v>32.158175198017098</v>
      </c>
      <c r="F12214">
        <v>245.44911660801699</v>
      </c>
      <c r="G12214">
        <v>129.06572499999899</v>
      </c>
    </row>
    <row r="12215" spans="1:7" x14ac:dyDescent="0.25">
      <c r="A12215">
        <v>122.229999999999</v>
      </c>
      <c r="B12215">
        <v>4.0577106475829998</v>
      </c>
      <c r="C12215">
        <v>15.900590896606399</v>
      </c>
      <c r="D12215">
        <v>4.0577106475829998</v>
      </c>
      <c r="E12215">
        <v>32.1585261501655</v>
      </c>
      <c r="F12215">
        <v>245.449467560165</v>
      </c>
      <c r="G12215">
        <v>129.07572499999901</v>
      </c>
    </row>
    <row r="12216" spans="1:7" x14ac:dyDescent="0.25">
      <c r="A12216">
        <v>122.239999999999</v>
      </c>
      <c r="B12216">
        <v>4.0580596923828098</v>
      </c>
      <c r="C12216">
        <v>15.901425361633301</v>
      </c>
      <c r="D12216">
        <v>4.0580596923828098</v>
      </c>
      <c r="E12216">
        <v>32.158875194965297</v>
      </c>
      <c r="F12216">
        <v>245.44981660496501</v>
      </c>
      <c r="G12216">
        <v>129.085724999999</v>
      </c>
    </row>
    <row r="12217" spans="1:7" x14ac:dyDescent="0.25">
      <c r="A12217">
        <v>122.25</v>
      </c>
      <c r="B12217">
        <v>4.0584197044372496</v>
      </c>
      <c r="C12217">
        <v>15.9023694992065</v>
      </c>
      <c r="D12217">
        <v>4.0584197044372496</v>
      </c>
      <c r="E12217">
        <v>32.159235207019798</v>
      </c>
      <c r="F12217">
        <v>245.450176617019</v>
      </c>
      <c r="G12217">
        <v>129.09572499999999</v>
      </c>
    </row>
    <row r="12218" spans="1:7" x14ac:dyDescent="0.25">
      <c r="A12218">
        <v>122.259999999999</v>
      </c>
      <c r="B12218">
        <v>4.0587944984436</v>
      </c>
      <c r="C12218">
        <v>15.9034366607666</v>
      </c>
      <c r="D12218">
        <v>4.0587944984436</v>
      </c>
      <c r="E12218">
        <v>32.159610001026103</v>
      </c>
      <c r="F12218">
        <v>245.450551411026</v>
      </c>
      <c r="G12218">
        <v>129.10572499999901</v>
      </c>
    </row>
    <row r="12219" spans="1:7" x14ac:dyDescent="0.25">
      <c r="A12219">
        <v>122.269999999999</v>
      </c>
      <c r="B12219">
        <v>4.0591702461242596</v>
      </c>
      <c r="C12219">
        <v>15.9054307937622</v>
      </c>
      <c r="D12219">
        <v>4.0591702461242596</v>
      </c>
      <c r="E12219">
        <v>32.159985748706802</v>
      </c>
      <c r="F12219">
        <v>245.45092715870601</v>
      </c>
      <c r="G12219">
        <v>129.115724999999</v>
      </c>
    </row>
    <row r="12220" spans="1:7" x14ac:dyDescent="0.25">
      <c r="A12220">
        <v>122.27999999999901</v>
      </c>
      <c r="B12220">
        <v>4.0595502853393501</v>
      </c>
      <c r="C12220">
        <v>15.906985282897899</v>
      </c>
      <c r="D12220">
        <v>4.0595502853393501</v>
      </c>
      <c r="E12220">
        <v>32.160365787921897</v>
      </c>
      <c r="F12220">
        <v>245.45130719792101</v>
      </c>
      <c r="G12220">
        <v>129.12572499999899</v>
      </c>
    </row>
    <row r="12221" spans="1:7" x14ac:dyDescent="0.25">
      <c r="A12221">
        <v>122.289999999999</v>
      </c>
      <c r="B12221">
        <v>4.0598764419555602</v>
      </c>
      <c r="C12221">
        <v>15.908667564391999</v>
      </c>
      <c r="D12221">
        <v>4.0598764419555602</v>
      </c>
      <c r="E12221">
        <v>32.160691944538101</v>
      </c>
      <c r="F12221">
        <v>245.45163335453799</v>
      </c>
      <c r="G12221">
        <v>129.13572500000001</v>
      </c>
    </row>
    <row r="12222" spans="1:7" x14ac:dyDescent="0.25">
      <c r="A12222">
        <v>122.299999999999</v>
      </c>
      <c r="B12222">
        <v>4.0602502822875897</v>
      </c>
      <c r="C12222">
        <v>15.9124431610107</v>
      </c>
      <c r="D12222">
        <v>4.0602502822875897</v>
      </c>
      <c r="E12222">
        <v>32.161065784870097</v>
      </c>
      <c r="F12222">
        <v>245.45200719486999</v>
      </c>
      <c r="G12222">
        <v>129.145724999999</v>
      </c>
    </row>
    <row r="12223" spans="1:7" x14ac:dyDescent="0.25">
      <c r="A12223">
        <v>122.30999999999899</v>
      </c>
      <c r="B12223">
        <v>4.0606369972229004</v>
      </c>
      <c r="C12223">
        <v>15.914761543273899</v>
      </c>
      <c r="D12223">
        <v>4.0606369972229004</v>
      </c>
      <c r="E12223">
        <v>32.161452499805399</v>
      </c>
      <c r="F12223">
        <v>245.45239390980501</v>
      </c>
      <c r="G12223">
        <v>129.15572499999899</v>
      </c>
    </row>
    <row r="12224" spans="1:7" x14ac:dyDescent="0.25">
      <c r="A12224">
        <v>122.319999999999</v>
      </c>
      <c r="B12224">
        <v>4.0610399246215803</v>
      </c>
      <c r="C12224">
        <v>15.9157705307006</v>
      </c>
      <c r="D12224">
        <v>4.0610399246215803</v>
      </c>
      <c r="E12224">
        <v>32.161855427204102</v>
      </c>
      <c r="F12224">
        <v>245.452796837204</v>
      </c>
      <c r="G12224">
        <v>129.16572499999899</v>
      </c>
    </row>
    <row r="12225" spans="1:7" x14ac:dyDescent="0.25">
      <c r="A12225">
        <v>122.329999999999</v>
      </c>
      <c r="B12225">
        <v>4.06144094467163</v>
      </c>
      <c r="C12225">
        <v>15.9177551269531</v>
      </c>
      <c r="D12225">
        <v>4.06144094467163</v>
      </c>
      <c r="E12225">
        <v>32.162256447254101</v>
      </c>
      <c r="F12225">
        <v>245.453197857254</v>
      </c>
      <c r="G12225">
        <v>129.175725</v>
      </c>
    </row>
    <row r="12226" spans="1:7" x14ac:dyDescent="0.25">
      <c r="A12226">
        <v>122.33999999999899</v>
      </c>
      <c r="B12226">
        <v>4.06182384490966</v>
      </c>
      <c r="C12226">
        <v>15.920747756958001</v>
      </c>
      <c r="D12226">
        <v>4.06182384490966</v>
      </c>
      <c r="E12226">
        <v>32.162639347492203</v>
      </c>
      <c r="F12226">
        <v>245.45358075749201</v>
      </c>
      <c r="G12226">
        <v>129.185724999999</v>
      </c>
    </row>
    <row r="12227" spans="1:7" x14ac:dyDescent="0.25">
      <c r="A12227">
        <v>122.349999999999</v>
      </c>
      <c r="B12227">
        <v>4.0622105598449698</v>
      </c>
      <c r="C12227">
        <v>15.923482894897401</v>
      </c>
      <c r="D12227">
        <v>4.0622105598449698</v>
      </c>
      <c r="E12227">
        <v>32.163026062427498</v>
      </c>
      <c r="F12227">
        <v>245.453967472427</v>
      </c>
      <c r="G12227">
        <v>129.19572499999899</v>
      </c>
    </row>
    <row r="12228" spans="1:7" x14ac:dyDescent="0.25">
      <c r="A12228">
        <v>122.359999999999</v>
      </c>
      <c r="B12228">
        <v>4.06257820129394</v>
      </c>
      <c r="C12228">
        <v>15.9256372451782</v>
      </c>
      <c r="D12228">
        <v>4.06257820129394</v>
      </c>
      <c r="E12228">
        <v>32.163393703876402</v>
      </c>
      <c r="F12228">
        <v>245.454335113876</v>
      </c>
      <c r="G12228">
        <v>129.20572499999901</v>
      </c>
    </row>
    <row r="12229" spans="1:7" x14ac:dyDescent="0.25">
      <c r="A12229">
        <v>122.369999999999</v>
      </c>
      <c r="B12229">
        <v>4.0629458427429102</v>
      </c>
      <c r="C12229">
        <v>15.927587509155201</v>
      </c>
      <c r="D12229">
        <v>4.0629458427429102</v>
      </c>
      <c r="E12229">
        <v>32.163761345325398</v>
      </c>
      <c r="F12229">
        <v>245.454702755325</v>
      </c>
      <c r="G12229">
        <v>129.21572499999999</v>
      </c>
    </row>
    <row r="12230" spans="1:7" x14ac:dyDescent="0.25">
      <c r="A12230">
        <v>122.379999999999</v>
      </c>
      <c r="B12230">
        <v>4.0632872581481898</v>
      </c>
      <c r="C12230">
        <v>15.928880691528301</v>
      </c>
      <c r="D12230">
        <v>4.0632872581481898</v>
      </c>
      <c r="E12230">
        <v>32.1641027607307</v>
      </c>
      <c r="F12230">
        <v>245.45504417072999</v>
      </c>
      <c r="G12230">
        <v>129.22572499999899</v>
      </c>
    </row>
    <row r="12231" spans="1:7" x14ac:dyDescent="0.25">
      <c r="A12231">
        <v>122.38999999999901</v>
      </c>
      <c r="B12231">
        <v>4.0636076927184996</v>
      </c>
      <c r="C12231">
        <v>15.9306173324584</v>
      </c>
      <c r="D12231">
        <v>4.0636076927184996</v>
      </c>
      <c r="E12231">
        <v>32.164423195300998</v>
      </c>
      <c r="F12231">
        <v>245.45536460530101</v>
      </c>
      <c r="G12231">
        <v>129.23572499999901</v>
      </c>
    </row>
    <row r="12232" spans="1:7" x14ac:dyDescent="0.25">
      <c r="A12232">
        <v>122.399999999999</v>
      </c>
      <c r="B12232">
        <v>4.0639657974243102</v>
      </c>
      <c r="C12232">
        <v>15.9310693740844</v>
      </c>
      <c r="D12232">
        <v>4.0639657974243102</v>
      </c>
      <c r="E12232">
        <v>32.164781300006801</v>
      </c>
      <c r="F12232">
        <v>245.455722710006</v>
      </c>
      <c r="G12232">
        <v>129.245724999999</v>
      </c>
    </row>
    <row r="12233" spans="1:7" x14ac:dyDescent="0.25">
      <c r="A12233">
        <v>122.409999999999</v>
      </c>
      <c r="B12233">
        <v>4.06436920166015</v>
      </c>
      <c r="C12233">
        <v>15.9317960739135</v>
      </c>
      <c r="D12233">
        <v>4.06436920166015</v>
      </c>
      <c r="E12233">
        <v>32.165184704242698</v>
      </c>
      <c r="F12233">
        <v>245.45612611424201</v>
      </c>
      <c r="G12233">
        <v>129.25572499999899</v>
      </c>
    </row>
    <row r="12234" spans="1:7" x14ac:dyDescent="0.25">
      <c r="A12234">
        <v>122.41999999999901</v>
      </c>
      <c r="B12234">
        <v>4.06473541259765</v>
      </c>
      <c r="C12234">
        <v>15.932771682739199</v>
      </c>
      <c r="D12234">
        <v>4.06473541259765</v>
      </c>
      <c r="E12234">
        <v>32.165550915180198</v>
      </c>
      <c r="F12234">
        <v>245.45649232517999</v>
      </c>
      <c r="G12234">
        <v>129.26572499999901</v>
      </c>
    </row>
    <row r="12235" spans="1:7" x14ac:dyDescent="0.25">
      <c r="A12235">
        <v>122.429999999999</v>
      </c>
      <c r="B12235">
        <v>4.0650854110717702</v>
      </c>
      <c r="C12235">
        <v>15.9325847625732</v>
      </c>
      <c r="D12235">
        <v>4.0650854110717702</v>
      </c>
      <c r="E12235">
        <v>32.165900913654298</v>
      </c>
      <c r="F12235">
        <v>245.456842323654</v>
      </c>
      <c r="G12235">
        <v>129.275724999999</v>
      </c>
    </row>
    <row r="12236" spans="1:7" x14ac:dyDescent="0.25">
      <c r="A12236">
        <v>122.439999999999</v>
      </c>
      <c r="B12236">
        <v>4.0654067993164</v>
      </c>
      <c r="C12236">
        <v>15.9332637786865</v>
      </c>
      <c r="D12236">
        <v>4.0654067993164</v>
      </c>
      <c r="E12236">
        <v>32.166222301898898</v>
      </c>
      <c r="F12236">
        <v>245.457163711898</v>
      </c>
      <c r="G12236">
        <v>129.28572499999899</v>
      </c>
    </row>
    <row r="12237" spans="1:7" x14ac:dyDescent="0.25">
      <c r="A12237">
        <v>122.44999999999899</v>
      </c>
      <c r="B12237">
        <v>4.0657534599304102</v>
      </c>
      <c r="C12237">
        <v>15.933794021606399</v>
      </c>
      <c r="D12237">
        <v>4.0657534599304102</v>
      </c>
      <c r="E12237">
        <v>32.166568962512898</v>
      </c>
      <c r="F12237">
        <v>245.45751037251199</v>
      </c>
      <c r="G12237">
        <v>129.29572499999901</v>
      </c>
    </row>
    <row r="12238" spans="1:7" x14ac:dyDescent="0.25">
      <c r="A12238">
        <v>122.46</v>
      </c>
      <c r="B12238">
        <v>4.0661139488220197</v>
      </c>
      <c r="C12238">
        <v>15.9332828521728</v>
      </c>
      <c r="D12238">
        <v>4.0661139488220197</v>
      </c>
      <c r="E12238">
        <v>32.166929451404499</v>
      </c>
      <c r="F12238">
        <v>245.45787086140399</v>
      </c>
      <c r="G12238">
        <v>129.305725</v>
      </c>
    </row>
    <row r="12239" spans="1:7" x14ac:dyDescent="0.25">
      <c r="A12239">
        <v>122.469999999999</v>
      </c>
      <c r="B12239">
        <v>4.0664372444152797</v>
      </c>
      <c r="C12239">
        <v>15.9335479736328</v>
      </c>
      <c r="D12239">
        <v>4.0664372444152797</v>
      </c>
      <c r="E12239">
        <v>32.167252746997796</v>
      </c>
      <c r="F12239">
        <v>245.458194156997</v>
      </c>
      <c r="G12239">
        <v>129.31572499999899</v>
      </c>
    </row>
    <row r="12240" spans="1:7" x14ac:dyDescent="0.25">
      <c r="A12240">
        <v>122.479999999999</v>
      </c>
      <c r="B12240">
        <v>4.0667777061462402</v>
      </c>
      <c r="C12240">
        <v>15.9343976974487</v>
      </c>
      <c r="D12240">
        <v>4.0667777061462402</v>
      </c>
      <c r="E12240">
        <v>32.167593208728697</v>
      </c>
      <c r="F12240">
        <v>245.45853461872801</v>
      </c>
      <c r="G12240">
        <v>129.32572499999901</v>
      </c>
    </row>
    <row r="12241" spans="1:7" x14ac:dyDescent="0.25">
      <c r="A12241">
        <v>122.489999999999</v>
      </c>
      <c r="B12241">
        <v>4.0671195983886701</v>
      </c>
      <c r="C12241">
        <v>15.934770584106399</v>
      </c>
      <c r="D12241">
        <v>4.0671195983886701</v>
      </c>
      <c r="E12241">
        <v>32.167935100971199</v>
      </c>
      <c r="F12241">
        <v>245.45887651097101</v>
      </c>
      <c r="G12241">
        <v>129.335724999999</v>
      </c>
    </row>
    <row r="12242" spans="1:7" x14ac:dyDescent="0.25">
      <c r="A12242">
        <v>122.5</v>
      </c>
      <c r="B12242">
        <v>4.0674285888671804</v>
      </c>
      <c r="C12242">
        <v>15.935029983520501</v>
      </c>
      <c r="D12242">
        <v>4.0674285888671804</v>
      </c>
      <c r="E12242">
        <v>32.168244091449701</v>
      </c>
      <c r="F12242">
        <v>245.45918550144901</v>
      </c>
      <c r="G12242">
        <v>129.34572499999999</v>
      </c>
    </row>
    <row r="12243" spans="1:7" x14ac:dyDescent="0.25">
      <c r="A12243">
        <v>122.509999999999</v>
      </c>
      <c r="B12243">
        <v>4.0677747726440403</v>
      </c>
      <c r="C12243">
        <v>15.9347772598266</v>
      </c>
      <c r="D12243">
        <v>4.0677747726440403</v>
      </c>
      <c r="E12243">
        <v>32.168590275226499</v>
      </c>
      <c r="F12243">
        <v>245.45953168522601</v>
      </c>
      <c r="G12243">
        <v>129.35572499999901</v>
      </c>
    </row>
    <row r="12244" spans="1:7" x14ac:dyDescent="0.25">
      <c r="A12244">
        <v>122.519999999999</v>
      </c>
      <c r="B12244">
        <v>4.0681219100952104</v>
      </c>
      <c r="C12244">
        <v>15.9350538253784</v>
      </c>
      <c r="D12244">
        <v>4.0681219100952104</v>
      </c>
      <c r="E12244">
        <v>32.1689374126777</v>
      </c>
      <c r="F12244">
        <v>245.45987882267701</v>
      </c>
      <c r="G12244">
        <v>129.365724999999</v>
      </c>
    </row>
    <row r="12245" spans="1:7" x14ac:dyDescent="0.25">
      <c r="A12245">
        <v>122.52999999999901</v>
      </c>
      <c r="B12245">
        <v>4.0684337615966699</v>
      </c>
      <c r="C12245">
        <v>15.936642646789499</v>
      </c>
      <c r="D12245">
        <v>4.0684337615966699</v>
      </c>
      <c r="E12245">
        <v>32.1692492641792</v>
      </c>
      <c r="F12245">
        <v>245.46019067417899</v>
      </c>
      <c r="G12245">
        <v>129.37572499999899</v>
      </c>
    </row>
    <row r="12246" spans="1:7" x14ac:dyDescent="0.25">
      <c r="A12246">
        <v>122.539999999999</v>
      </c>
      <c r="B12246">
        <v>4.06876373291015</v>
      </c>
      <c r="C12246">
        <v>15.9371185302734</v>
      </c>
      <c r="D12246">
        <v>4.06876373291015</v>
      </c>
      <c r="E12246">
        <v>32.169579235492698</v>
      </c>
      <c r="F12246">
        <v>245.46052064549201</v>
      </c>
      <c r="G12246">
        <v>129.38572500000001</v>
      </c>
    </row>
    <row r="12247" spans="1:7" x14ac:dyDescent="0.25">
      <c r="A12247">
        <v>122.549999999999</v>
      </c>
      <c r="B12247">
        <v>4.06909084320068</v>
      </c>
      <c r="C12247">
        <v>15.9364652633666</v>
      </c>
      <c r="D12247">
        <v>4.06909084320068</v>
      </c>
      <c r="E12247">
        <v>32.169906345783197</v>
      </c>
      <c r="F12247">
        <v>245.46084775578299</v>
      </c>
      <c r="G12247">
        <v>129.395724999999</v>
      </c>
    </row>
    <row r="12248" spans="1:7" x14ac:dyDescent="0.25">
      <c r="A12248">
        <v>122.55999999999899</v>
      </c>
      <c r="B12248">
        <v>4.0694212913513104</v>
      </c>
      <c r="C12248">
        <v>15.9371423721313</v>
      </c>
      <c r="D12248">
        <v>4.0694212913513104</v>
      </c>
      <c r="E12248">
        <v>32.170236793933803</v>
      </c>
      <c r="F12248">
        <v>245.461178203933</v>
      </c>
      <c r="G12248">
        <v>129.40572499999899</v>
      </c>
    </row>
    <row r="12249" spans="1:7" x14ac:dyDescent="0.25">
      <c r="A12249">
        <v>122.569999999999</v>
      </c>
      <c r="B12249">
        <v>4.0697283744812003</v>
      </c>
      <c r="C12249">
        <v>15.937512397766101</v>
      </c>
      <c r="D12249">
        <v>4.0697283744812003</v>
      </c>
      <c r="E12249">
        <v>32.1705438770637</v>
      </c>
      <c r="F12249">
        <v>245.461485287063</v>
      </c>
      <c r="G12249">
        <v>129.41572499999899</v>
      </c>
    </row>
    <row r="12250" spans="1:7" x14ac:dyDescent="0.25">
      <c r="A12250">
        <v>122.579999999999</v>
      </c>
      <c r="B12250">
        <v>4.0700573921203604</v>
      </c>
      <c r="C12250">
        <v>15.937070846557599</v>
      </c>
      <c r="D12250">
        <v>4.0700573921203604</v>
      </c>
      <c r="E12250">
        <v>32.170872894702903</v>
      </c>
      <c r="F12250">
        <v>245.46181430470199</v>
      </c>
      <c r="G12250">
        <v>129.425725</v>
      </c>
    </row>
    <row r="12251" spans="1:7" x14ac:dyDescent="0.25">
      <c r="A12251">
        <v>122.58999999999899</v>
      </c>
      <c r="B12251">
        <v>4.0703887939453098</v>
      </c>
      <c r="C12251">
        <v>15.9381608963012</v>
      </c>
      <c r="D12251">
        <v>4.0703887939453098</v>
      </c>
      <c r="E12251">
        <v>32.171204296527797</v>
      </c>
      <c r="F12251">
        <v>245.462145706527</v>
      </c>
      <c r="G12251">
        <v>129.435724999999</v>
      </c>
    </row>
    <row r="12252" spans="1:7" x14ac:dyDescent="0.25">
      <c r="A12252">
        <v>122.599999999999</v>
      </c>
      <c r="B12252">
        <v>4.0706915855407697</v>
      </c>
      <c r="C12252">
        <v>15.9391431808471</v>
      </c>
      <c r="D12252">
        <v>4.0706915855407697</v>
      </c>
      <c r="E12252">
        <v>32.171507088123299</v>
      </c>
      <c r="F12252">
        <v>245.462448498123</v>
      </c>
      <c r="G12252">
        <v>129.44572499999899</v>
      </c>
    </row>
    <row r="12253" spans="1:7" x14ac:dyDescent="0.25">
      <c r="A12253">
        <v>122.609999999999</v>
      </c>
      <c r="B12253">
        <v>4.0709710121154696</v>
      </c>
      <c r="C12253">
        <v>15.939510345458901</v>
      </c>
      <c r="D12253">
        <v>4.0709710121154696</v>
      </c>
      <c r="E12253">
        <v>32.171786514697999</v>
      </c>
      <c r="F12253">
        <v>245.46272792469799</v>
      </c>
      <c r="G12253">
        <v>129.45572499999901</v>
      </c>
    </row>
    <row r="12254" spans="1:7" x14ac:dyDescent="0.25">
      <c r="A12254">
        <v>122.619999999999</v>
      </c>
      <c r="B12254">
        <v>4.0712862014770499</v>
      </c>
      <c r="C12254">
        <v>15.938573837280201</v>
      </c>
      <c r="D12254">
        <v>4.0712862014770499</v>
      </c>
      <c r="E12254">
        <v>32.1721017040595</v>
      </c>
      <c r="F12254">
        <v>245.46304311405899</v>
      </c>
      <c r="G12254">
        <v>129.46572499999999</v>
      </c>
    </row>
    <row r="12255" spans="1:7" x14ac:dyDescent="0.25">
      <c r="A12255">
        <v>122.629999999999</v>
      </c>
      <c r="B12255">
        <v>4.0715699195861799</v>
      </c>
      <c r="C12255">
        <v>15.937098503112701</v>
      </c>
      <c r="D12255">
        <v>4.0715699195861799</v>
      </c>
      <c r="E12255">
        <v>32.172385422168702</v>
      </c>
      <c r="F12255">
        <v>245.46332683216801</v>
      </c>
      <c r="G12255">
        <v>129.47572499999899</v>
      </c>
    </row>
    <row r="12256" spans="1:7" x14ac:dyDescent="0.25">
      <c r="A12256">
        <v>122.63999999999901</v>
      </c>
      <c r="B12256">
        <v>4.0718960762023899</v>
      </c>
      <c r="C12256">
        <v>15.936201095581</v>
      </c>
      <c r="D12256">
        <v>4.0718960762023899</v>
      </c>
      <c r="E12256">
        <v>32.172711578784899</v>
      </c>
      <c r="F12256">
        <v>245.46365298878399</v>
      </c>
      <c r="G12256">
        <v>129.48572499999901</v>
      </c>
    </row>
    <row r="12257" spans="1:7" x14ac:dyDescent="0.25">
      <c r="A12257">
        <v>122.649999999999</v>
      </c>
      <c r="B12257">
        <v>4.0721845626831001</v>
      </c>
      <c r="C12257">
        <v>15.9359893798828</v>
      </c>
      <c r="D12257">
        <v>4.0721845626831001</v>
      </c>
      <c r="E12257">
        <v>32.173000065265597</v>
      </c>
      <c r="F12257">
        <v>245.46394147526499</v>
      </c>
      <c r="G12257">
        <v>129.495724999999</v>
      </c>
    </row>
    <row r="12258" spans="1:7" x14ac:dyDescent="0.25">
      <c r="A12258">
        <v>122.659999999999</v>
      </c>
      <c r="B12258">
        <v>4.0724930763244602</v>
      </c>
      <c r="C12258">
        <v>15.935320854186999</v>
      </c>
      <c r="D12258">
        <v>4.0724930763244602</v>
      </c>
      <c r="E12258">
        <v>32.173308578906997</v>
      </c>
      <c r="F12258">
        <v>245.464249988906</v>
      </c>
      <c r="G12258">
        <v>129.50572499999899</v>
      </c>
    </row>
    <row r="12259" spans="1:7" x14ac:dyDescent="0.25">
      <c r="A12259">
        <v>122.66999999999901</v>
      </c>
      <c r="B12259">
        <v>4.0728058815002397</v>
      </c>
      <c r="C12259">
        <v>15.934309005737299</v>
      </c>
      <c r="D12259">
        <v>4.0728058815002397</v>
      </c>
      <c r="E12259">
        <v>32.173621384082701</v>
      </c>
      <c r="F12259">
        <v>245.46456279408201</v>
      </c>
      <c r="G12259">
        <v>129.51572499999901</v>
      </c>
    </row>
    <row r="12260" spans="1:7" x14ac:dyDescent="0.25">
      <c r="A12260">
        <v>122.679999999999</v>
      </c>
      <c r="B12260">
        <v>4.0731115341186497</v>
      </c>
      <c r="C12260">
        <v>15.934822082519499</v>
      </c>
      <c r="D12260">
        <v>4.0731115341186497</v>
      </c>
      <c r="E12260">
        <v>32.173927036701201</v>
      </c>
      <c r="F12260">
        <v>245.46486844670099</v>
      </c>
      <c r="G12260">
        <v>129.525724999999</v>
      </c>
    </row>
    <row r="12261" spans="1:7" x14ac:dyDescent="0.25">
      <c r="A12261">
        <v>122.689999999999</v>
      </c>
      <c r="B12261">
        <v>4.0734457969665501</v>
      </c>
      <c r="C12261">
        <v>15.934576988220201</v>
      </c>
      <c r="D12261">
        <v>4.0734457969665501</v>
      </c>
      <c r="E12261">
        <v>32.174261299549102</v>
      </c>
      <c r="F12261">
        <v>245.465202709549</v>
      </c>
      <c r="G12261">
        <v>129.53572499999899</v>
      </c>
    </row>
    <row r="12262" spans="1:7" x14ac:dyDescent="0.25">
      <c r="A12262">
        <v>122.69999999999899</v>
      </c>
      <c r="B12262">
        <v>4.0737400054931596</v>
      </c>
      <c r="C12262">
        <v>15.934307098388601</v>
      </c>
      <c r="D12262">
        <v>4.0737400054931596</v>
      </c>
      <c r="E12262">
        <v>32.174555508075699</v>
      </c>
      <c r="F12262">
        <v>245.46549691807499</v>
      </c>
      <c r="G12262">
        <v>129.54572499999901</v>
      </c>
    </row>
    <row r="12263" spans="1:7" x14ac:dyDescent="0.25">
      <c r="A12263">
        <v>122.71</v>
      </c>
      <c r="B12263">
        <v>4.0740680694579998</v>
      </c>
      <c r="C12263">
        <v>15.9344844818115</v>
      </c>
      <c r="D12263">
        <v>4.0740680694579998</v>
      </c>
      <c r="E12263">
        <v>32.1748835720405</v>
      </c>
      <c r="F12263">
        <v>245.46582498204</v>
      </c>
      <c r="G12263">
        <v>129.555725</v>
      </c>
    </row>
    <row r="12264" spans="1:7" x14ac:dyDescent="0.25">
      <c r="A12264">
        <v>122.719999999999</v>
      </c>
      <c r="B12264">
        <v>4.0743622779846103</v>
      </c>
      <c r="C12264">
        <v>15.934359550476</v>
      </c>
      <c r="D12264">
        <v>4.0743622779846103</v>
      </c>
      <c r="E12264">
        <v>32.175177780567097</v>
      </c>
      <c r="F12264">
        <v>245.46611919056701</v>
      </c>
      <c r="G12264">
        <v>129.56572499999899</v>
      </c>
    </row>
    <row r="12265" spans="1:7" x14ac:dyDescent="0.25">
      <c r="A12265">
        <v>122.729999999999</v>
      </c>
      <c r="B12265">
        <v>4.0746841430664</v>
      </c>
      <c r="C12265">
        <v>15.934541702270501</v>
      </c>
      <c r="D12265">
        <v>4.0746841430664</v>
      </c>
      <c r="E12265">
        <v>32.175499645648898</v>
      </c>
      <c r="F12265">
        <v>245.466441055648</v>
      </c>
      <c r="G12265">
        <v>129.57572499999901</v>
      </c>
    </row>
    <row r="12266" spans="1:7" x14ac:dyDescent="0.25">
      <c r="A12266">
        <v>122.739999999999</v>
      </c>
      <c r="B12266">
        <v>4.0750126838684002</v>
      </c>
      <c r="C12266">
        <v>15.933478355407701</v>
      </c>
      <c r="D12266">
        <v>4.0750126838684002</v>
      </c>
      <c r="E12266">
        <v>32.1758281864509</v>
      </c>
      <c r="F12266">
        <v>245.46676959645001</v>
      </c>
      <c r="G12266">
        <v>129.585724999999</v>
      </c>
    </row>
    <row r="12267" spans="1:7" x14ac:dyDescent="0.25">
      <c r="A12267">
        <v>122.75</v>
      </c>
      <c r="B12267">
        <v>4.0753283500671298</v>
      </c>
      <c r="C12267">
        <v>15.9337406158447</v>
      </c>
      <c r="D12267">
        <v>4.0753283500671298</v>
      </c>
      <c r="E12267">
        <v>32.176143852649602</v>
      </c>
      <c r="F12267">
        <v>245.46708526264899</v>
      </c>
      <c r="G12267">
        <v>129.59572499999999</v>
      </c>
    </row>
    <row r="12268" spans="1:7" x14ac:dyDescent="0.25">
      <c r="A12268">
        <v>122.759999999999</v>
      </c>
      <c r="B12268">
        <v>4.0756368637084899</v>
      </c>
      <c r="C12268">
        <v>15.9337453842163</v>
      </c>
      <c r="D12268">
        <v>4.0756368637084899</v>
      </c>
      <c r="E12268">
        <v>32.176452366291002</v>
      </c>
      <c r="F12268">
        <v>245.467393776291</v>
      </c>
      <c r="G12268">
        <v>129.60572499999901</v>
      </c>
    </row>
    <row r="12269" spans="1:7" x14ac:dyDescent="0.25">
      <c r="A12269">
        <v>122.769999999999</v>
      </c>
      <c r="B12269">
        <v>4.0759334564208896</v>
      </c>
      <c r="C12269">
        <v>15.9327993392944</v>
      </c>
      <c r="D12269">
        <v>4.0759334564208896</v>
      </c>
      <c r="E12269">
        <v>32.176748959003397</v>
      </c>
      <c r="F12269">
        <v>245.46769036900301</v>
      </c>
      <c r="G12269">
        <v>129.615724999999</v>
      </c>
    </row>
    <row r="12270" spans="1:7" x14ac:dyDescent="0.25">
      <c r="A12270">
        <v>122.77999999999901</v>
      </c>
      <c r="B12270">
        <v>4.0762219429016104</v>
      </c>
      <c r="C12270">
        <v>15.9323720932006</v>
      </c>
      <c r="D12270">
        <v>4.0762219429016104</v>
      </c>
      <c r="E12270">
        <v>32.177037445484103</v>
      </c>
      <c r="F12270">
        <v>245.46797885548401</v>
      </c>
      <c r="G12270">
        <v>129.62572499999899</v>
      </c>
    </row>
    <row r="12271" spans="1:7" x14ac:dyDescent="0.25">
      <c r="A12271">
        <v>122.789999999999</v>
      </c>
      <c r="B12271">
        <v>4.0765399932861301</v>
      </c>
      <c r="C12271">
        <v>15.931876182556101</v>
      </c>
      <c r="D12271">
        <v>4.0765399932861301</v>
      </c>
      <c r="E12271">
        <v>32.177355495868603</v>
      </c>
      <c r="F12271">
        <v>245.46829690586799</v>
      </c>
      <c r="G12271">
        <v>129.63572500000001</v>
      </c>
    </row>
    <row r="12272" spans="1:7" x14ac:dyDescent="0.25">
      <c r="A12272">
        <v>122.799999999999</v>
      </c>
      <c r="B12272">
        <v>4.0768814086914</v>
      </c>
      <c r="C12272">
        <v>15.9311418533325</v>
      </c>
      <c r="D12272">
        <v>4.0768814086914</v>
      </c>
      <c r="E12272">
        <v>32.177696911273898</v>
      </c>
      <c r="F12272">
        <v>245.468638321273</v>
      </c>
      <c r="G12272">
        <v>129.645724999999</v>
      </c>
    </row>
    <row r="12273" spans="1:7" x14ac:dyDescent="0.25">
      <c r="A12273">
        <v>122.80999999999899</v>
      </c>
      <c r="B12273">
        <v>4.0772128105163503</v>
      </c>
      <c r="C12273">
        <v>15.930183410644499</v>
      </c>
      <c r="D12273">
        <v>4.0772128105163503</v>
      </c>
      <c r="E12273">
        <v>32.178028313098899</v>
      </c>
      <c r="F12273">
        <v>245.46896972309801</v>
      </c>
      <c r="G12273">
        <v>129.65572499999899</v>
      </c>
    </row>
    <row r="12274" spans="1:7" x14ac:dyDescent="0.25">
      <c r="A12274">
        <v>122.819999999999</v>
      </c>
      <c r="B12274">
        <v>4.0775346755981401</v>
      </c>
      <c r="C12274">
        <v>15.929614067077599</v>
      </c>
      <c r="D12274">
        <v>4.0775346755981401</v>
      </c>
      <c r="E12274">
        <v>32.178350178180601</v>
      </c>
      <c r="F12274">
        <v>245.46929158818</v>
      </c>
      <c r="G12274">
        <v>129.66572499999899</v>
      </c>
    </row>
    <row r="12275" spans="1:7" x14ac:dyDescent="0.25">
      <c r="A12275">
        <v>122.829999999999</v>
      </c>
      <c r="B12275">
        <v>4.0778465270995996</v>
      </c>
      <c r="C12275">
        <v>15.930809974670399</v>
      </c>
      <c r="D12275">
        <v>4.0778465270995996</v>
      </c>
      <c r="E12275">
        <v>32.178662029682101</v>
      </c>
      <c r="F12275">
        <v>245.469603439682</v>
      </c>
      <c r="G12275">
        <v>129.675725</v>
      </c>
    </row>
    <row r="12276" spans="1:7" x14ac:dyDescent="0.25">
      <c r="A12276">
        <v>122.83999999999899</v>
      </c>
      <c r="B12276">
        <v>4.0781393051147399</v>
      </c>
      <c r="C12276">
        <v>15.932191848754799</v>
      </c>
      <c r="D12276">
        <v>4.0781393051147399</v>
      </c>
      <c r="E12276">
        <v>32.178954807697203</v>
      </c>
      <c r="F12276">
        <v>245.469896217697</v>
      </c>
      <c r="G12276">
        <v>129.685724999999</v>
      </c>
    </row>
    <row r="12277" spans="1:7" x14ac:dyDescent="0.25">
      <c r="A12277">
        <v>122.849999999999</v>
      </c>
      <c r="B12277">
        <v>4.0784492492675701</v>
      </c>
      <c r="C12277">
        <v>15.93150806427</v>
      </c>
      <c r="D12277">
        <v>4.0784492492675701</v>
      </c>
      <c r="E12277">
        <v>32.179264751850098</v>
      </c>
      <c r="F12277">
        <v>245.47020616185</v>
      </c>
      <c r="G12277">
        <v>129.69572499999899</v>
      </c>
    </row>
    <row r="12278" spans="1:7" x14ac:dyDescent="0.25">
      <c r="A12278">
        <v>122.859999999999</v>
      </c>
      <c r="B12278">
        <v>4.0787892341613698</v>
      </c>
      <c r="C12278">
        <v>15.9317569732666</v>
      </c>
      <c r="D12278">
        <v>4.0787892341613698</v>
      </c>
      <c r="E12278">
        <v>32.179604736743897</v>
      </c>
      <c r="F12278">
        <v>245.470546146743</v>
      </c>
      <c r="G12278">
        <v>129.70572499999901</v>
      </c>
    </row>
    <row r="12279" spans="1:7" x14ac:dyDescent="0.25">
      <c r="A12279">
        <v>122.869999999999</v>
      </c>
      <c r="B12279">
        <v>4.0791234970092702</v>
      </c>
      <c r="C12279">
        <v>15.9324235916137</v>
      </c>
      <c r="D12279">
        <v>4.0791234970092702</v>
      </c>
      <c r="E12279">
        <v>32.179938999591798</v>
      </c>
      <c r="F12279">
        <v>245.47088040959099</v>
      </c>
      <c r="G12279">
        <v>129.71572499999999</v>
      </c>
    </row>
    <row r="12280" spans="1:7" x14ac:dyDescent="0.25">
      <c r="A12280">
        <v>122.879999999999</v>
      </c>
      <c r="B12280">
        <v>4.0794482231140101</v>
      </c>
      <c r="C12280">
        <v>15.931898117065399</v>
      </c>
      <c r="D12280">
        <v>4.0794482231140101</v>
      </c>
      <c r="E12280">
        <v>32.180263725696499</v>
      </c>
      <c r="F12280">
        <v>245.47120513569601</v>
      </c>
      <c r="G12280">
        <v>129.72572499999899</v>
      </c>
    </row>
    <row r="12281" spans="1:7" x14ac:dyDescent="0.25">
      <c r="A12281">
        <v>122.88999999999901</v>
      </c>
      <c r="B12281">
        <v>4.0797367095947203</v>
      </c>
      <c r="C12281">
        <v>15.932822227478001</v>
      </c>
      <c r="D12281">
        <v>4.0797367095947203</v>
      </c>
      <c r="E12281">
        <v>32.180552212177197</v>
      </c>
      <c r="F12281">
        <v>245.47149362217701</v>
      </c>
      <c r="G12281">
        <v>129.73572499999901</v>
      </c>
    </row>
    <row r="12282" spans="1:7" x14ac:dyDescent="0.25">
      <c r="A12282">
        <v>122.899999999999</v>
      </c>
      <c r="B12282">
        <v>4.0800480842590297</v>
      </c>
      <c r="C12282">
        <v>15.9336242675781</v>
      </c>
      <c r="D12282">
        <v>4.0800480842590297</v>
      </c>
      <c r="E12282">
        <v>32.180863586841497</v>
      </c>
      <c r="F12282">
        <v>245.471804996841</v>
      </c>
      <c r="G12282">
        <v>129.745724999999</v>
      </c>
    </row>
    <row r="12283" spans="1:7" x14ac:dyDescent="0.25">
      <c r="A12283">
        <v>122.909999999999</v>
      </c>
      <c r="B12283">
        <v>4.0803880691528303</v>
      </c>
      <c r="C12283">
        <v>15.9347686767578</v>
      </c>
      <c r="D12283">
        <v>4.0803880691528303</v>
      </c>
      <c r="E12283">
        <v>32.181203571735303</v>
      </c>
      <c r="F12283">
        <v>245.472144981735</v>
      </c>
      <c r="G12283">
        <v>129.75572499999899</v>
      </c>
    </row>
    <row r="12284" spans="1:7" x14ac:dyDescent="0.25">
      <c r="A12284">
        <v>122.91999999999901</v>
      </c>
      <c r="B12284">
        <v>4.0807180404662997</v>
      </c>
      <c r="C12284">
        <v>15.9362068176269</v>
      </c>
      <c r="D12284">
        <v>4.0807180404662997</v>
      </c>
      <c r="E12284">
        <v>32.181533543048801</v>
      </c>
      <c r="F12284">
        <v>245.47247495304799</v>
      </c>
      <c r="G12284">
        <v>129.76572499999901</v>
      </c>
    </row>
    <row r="12285" spans="1:7" x14ac:dyDescent="0.25">
      <c r="A12285">
        <v>122.929999999999</v>
      </c>
      <c r="B12285">
        <v>4.0810465812683097</v>
      </c>
      <c r="C12285">
        <v>15.935644149780201</v>
      </c>
      <c r="D12285">
        <v>4.0810465812683097</v>
      </c>
      <c r="E12285">
        <v>32.181862083850802</v>
      </c>
      <c r="F12285">
        <v>245.47280349384999</v>
      </c>
      <c r="G12285">
        <v>129.775724999999</v>
      </c>
    </row>
    <row r="12286" spans="1:7" x14ac:dyDescent="0.25">
      <c r="A12286">
        <v>122.939999999999</v>
      </c>
      <c r="B12286">
        <v>4.0813431739807102</v>
      </c>
      <c r="C12286">
        <v>15.934592247009199</v>
      </c>
      <c r="D12286">
        <v>4.0813431739807102</v>
      </c>
      <c r="E12286">
        <v>32.182158676563198</v>
      </c>
      <c r="F12286">
        <v>245.47310008656299</v>
      </c>
      <c r="G12286">
        <v>129.78572499999899</v>
      </c>
    </row>
    <row r="12287" spans="1:7" x14ac:dyDescent="0.25">
      <c r="A12287">
        <v>122.94999999999899</v>
      </c>
      <c r="B12287">
        <v>4.08168220520019</v>
      </c>
      <c r="C12287">
        <v>15.9356565475463</v>
      </c>
      <c r="D12287">
        <v>4.08168220520019</v>
      </c>
      <c r="E12287">
        <v>32.182497707782701</v>
      </c>
      <c r="F12287">
        <v>245.47343911778199</v>
      </c>
      <c r="G12287">
        <v>129.79572499999901</v>
      </c>
    </row>
    <row r="12288" spans="1:7" x14ac:dyDescent="0.25">
      <c r="A12288">
        <v>122.96</v>
      </c>
      <c r="B12288">
        <v>4.0820446014404199</v>
      </c>
      <c r="C12288">
        <v>15.936514854431101</v>
      </c>
      <c r="D12288">
        <v>4.0820446014404199</v>
      </c>
      <c r="E12288">
        <v>32.1828601040229</v>
      </c>
      <c r="F12288">
        <v>245.473801514022</v>
      </c>
      <c r="G12288">
        <v>129.805725</v>
      </c>
    </row>
    <row r="12289" spans="1:7" x14ac:dyDescent="0.25">
      <c r="A12289">
        <v>122.969999999999</v>
      </c>
      <c r="B12289">
        <v>4.0823745727539</v>
      </c>
      <c r="C12289">
        <v>15.9368743896484</v>
      </c>
      <c r="D12289">
        <v>4.0823745727539</v>
      </c>
      <c r="E12289">
        <v>32.183190075336398</v>
      </c>
      <c r="F12289">
        <v>245.47413148533599</v>
      </c>
      <c r="G12289">
        <v>129.81572499999899</v>
      </c>
    </row>
    <row r="12290" spans="1:7" x14ac:dyDescent="0.25">
      <c r="A12290">
        <v>122.979999999999</v>
      </c>
      <c r="B12290">
        <v>4.0826830863952601</v>
      </c>
      <c r="C12290">
        <v>15.937841415405201</v>
      </c>
      <c r="D12290">
        <v>4.0826830863952601</v>
      </c>
      <c r="E12290">
        <v>32.183498588977798</v>
      </c>
      <c r="F12290">
        <v>245.474439998977</v>
      </c>
      <c r="G12290">
        <v>129.82572499999901</v>
      </c>
    </row>
    <row r="12291" spans="1:7" x14ac:dyDescent="0.25">
      <c r="A12291">
        <v>122.989999999999</v>
      </c>
      <c r="B12291">
        <v>4.0829720497131303</v>
      </c>
      <c r="C12291">
        <v>15.938504219055099</v>
      </c>
      <c r="D12291">
        <v>4.0829720497131303</v>
      </c>
      <c r="E12291">
        <v>32.183787552295598</v>
      </c>
      <c r="F12291">
        <v>245.47472896229499</v>
      </c>
      <c r="G12291">
        <v>129.835724999999</v>
      </c>
    </row>
    <row r="12292" spans="1:7" x14ac:dyDescent="0.25">
      <c r="A12292">
        <v>123</v>
      </c>
      <c r="B12292">
        <v>4.0833148956298801</v>
      </c>
      <c r="C12292">
        <v>15.939592361450099</v>
      </c>
      <c r="D12292">
        <v>4.0833148956298801</v>
      </c>
      <c r="E12292">
        <v>32.184130398212403</v>
      </c>
      <c r="F12292">
        <v>245.47507180821199</v>
      </c>
      <c r="G12292">
        <v>129.84572499999999</v>
      </c>
    </row>
    <row r="12293" spans="1:7" x14ac:dyDescent="0.25">
      <c r="A12293">
        <v>123.009999999999</v>
      </c>
      <c r="B12293">
        <v>4.0836696624755797</v>
      </c>
      <c r="C12293">
        <v>15.939545631408601</v>
      </c>
      <c r="D12293">
        <v>4.0836696624755797</v>
      </c>
      <c r="E12293">
        <v>32.184485165058099</v>
      </c>
      <c r="F12293">
        <v>245.47542657505801</v>
      </c>
      <c r="G12293">
        <v>129.85572499999901</v>
      </c>
    </row>
    <row r="12294" spans="1:7" x14ac:dyDescent="0.25">
      <c r="A12294">
        <v>123.019999999999</v>
      </c>
      <c r="B12294">
        <v>4.0839719772338796</v>
      </c>
      <c r="C12294">
        <v>15.9391021728515</v>
      </c>
      <c r="D12294">
        <v>4.0839719772338796</v>
      </c>
      <c r="E12294">
        <v>32.1847874798164</v>
      </c>
      <c r="F12294">
        <v>245.475728889816</v>
      </c>
      <c r="G12294">
        <v>129.865724999999</v>
      </c>
    </row>
    <row r="12295" spans="1:7" x14ac:dyDescent="0.25">
      <c r="A12295">
        <v>123.02999999999901</v>
      </c>
      <c r="B12295">
        <v>4.0842509269714302</v>
      </c>
      <c r="C12295">
        <v>15.939702987670801</v>
      </c>
      <c r="D12295">
        <v>4.0842509269714302</v>
      </c>
      <c r="E12295">
        <v>32.185066429553899</v>
      </c>
      <c r="F12295">
        <v>245.47600783955301</v>
      </c>
      <c r="G12295">
        <v>129.87572499999899</v>
      </c>
    </row>
    <row r="12296" spans="1:7" x14ac:dyDescent="0.25">
      <c r="A12296">
        <v>123.039999999999</v>
      </c>
      <c r="B12296">
        <v>4.08457231521606</v>
      </c>
      <c r="C12296">
        <v>15.9416408538818</v>
      </c>
      <c r="D12296">
        <v>4.08457231521606</v>
      </c>
      <c r="E12296">
        <v>32.185387817798599</v>
      </c>
      <c r="F12296">
        <v>245.476329227798</v>
      </c>
      <c r="G12296">
        <v>129.88572500000001</v>
      </c>
    </row>
    <row r="12297" spans="1:7" x14ac:dyDescent="0.25">
      <c r="A12297">
        <v>123.049999999999</v>
      </c>
      <c r="B12297">
        <v>4.0848937034606898</v>
      </c>
      <c r="C12297">
        <v>15.9430828094482</v>
      </c>
      <c r="D12297">
        <v>4.0848937034606898</v>
      </c>
      <c r="E12297">
        <v>32.1857092060432</v>
      </c>
      <c r="F12297">
        <v>245.476650616043</v>
      </c>
      <c r="G12297">
        <v>129.895724999999</v>
      </c>
    </row>
    <row r="12298" spans="1:7" x14ac:dyDescent="0.25">
      <c r="A12298">
        <v>123.05999999999899</v>
      </c>
      <c r="B12298">
        <v>4.0852351188659597</v>
      </c>
      <c r="C12298">
        <v>15.942968368530201</v>
      </c>
      <c r="D12298">
        <v>4.0852351188659597</v>
      </c>
      <c r="E12298">
        <v>32.186050621448501</v>
      </c>
      <c r="F12298">
        <v>245.47699203144799</v>
      </c>
      <c r="G12298">
        <v>129.90572499999899</v>
      </c>
    </row>
    <row r="12299" spans="1:7" x14ac:dyDescent="0.25">
      <c r="A12299">
        <v>123.069999999999</v>
      </c>
      <c r="B12299">
        <v>4.0855689048767001</v>
      </c>
      <c r="C12299">
        <v>15.9429473876953</v>
      </c>
      <c r="D12299">
        <v>4.0855689048767001</v>
      </c>
      <c r="E12299">
        <v>32.186384407459201</v>
      </c>
      <c r="F12299">
        <v>245.47732581745899</v>
      </c>
      <c r="G12299">
        <v>129.91572499999899</v>
      </c>
    </row>
    <row r="12300" spans="1:7" x14ac:dyDescent="0.25">
      <c r="A12300">
        <v>123.079999999999</v>
      </c>
      <c r="B12300">
        <v>4.0858907699584899</v>
      </c>
      <c r="C12300">
        <v>15.9423513412475</v>
      </c>
      <c r="D12300">
        <v>4.0858907699584899</v>
      </c>
      <c r="E12300">
        <v>32.186706272541002</v>
      </c>
      <c r="F12300">
        <v>245.477647682541</v>
      </c>
      <c r="G12300">
        <v>129.925725</v>
      </c>
    </row>
    <row r="12301" spans="1:7" x14ac:dyDescent="0.25">
      <c r="A12301">
        <v>123.08999999999899</v>
      </c>
      <c r="B12301">
        <v>4.0862302780151296</v>
      </c>
      <c r="C12301">
        <v>15.9422616958618</v>
      </c>
      <c r="D12301">
        <v>4.0862302780151296</v>
      </c>
      <c r="E12301">
        <v>32.1870457805976</v>
      </c>
      <c r="F12301">
        <v>245.47798719059699</v>
      </c>
      <c r="G12301">
        <v>129.935724999999</v>
      </c>
    </row>
    <row r="12302" spans="1:7" x14ac:dyDescent="0.25">
      <c r="A12302">
        <v>123.099999999999</v>
      </c>
      <c r="B12302">
        <v>4.0865659713745099</v>
      </c>
      <c r="C12302">
        <v>15.942206382751399</v>
      </c>
      <c r="D12302">
        <v>4.0865659713745099</v>
      </c>
      <c r="E12302">
        <v>32.187381473956997</v>
      </c>
      <c r="F12302">
        <v>245.47832288395699</v>
      </c>
      <c r="G12302">
        <v>129.94572499999899</v>
      </c>
    </row>
    <row r="12303" spans="1:7" x14ac:dyDescent="0.25">
      <c r="A12303">
        <v>123.109999999999</v>
      </c>
      <c r="B12303">
        <v>4.0868811607360804</v>
      </c>
      <c r="C12303">
        <v>15.94273853302</v>
      </c>
      <c r="D12303">
        <v>4.0868811607360804</v>
      </c>
      <c r="E12303">
        <v>32.187696663318597</v>
      </c>
      <c r="F12303">
        <v>245.478638073318</v>
      </c>
      <c r="G12303">
        <v>129.95572499999901</v>
      </c>
    </row>
    <row r="12304" spans="1:7" x14ac:dyDescent="0.25">
      <c r="A12304">
        <v>123.119999999999</v>
      </c>
      <c r="B12304">
        <v>4.0872159004211399</v>
      </c>
      <c r="C12304">
        <v>15.9441223144531</v>
      </c>
      <c r="D12304">
        <v>4.0872159004211399</v>
      </c>
      <c r="E12304">
        <v>32.188031403003599</v>
      </c>
      <c r="F12304">
        <v>245.478972813003</v>
      </c>
      <c r="G12304">
        <v>129.96572499999999</v>
      </c>
    </row>
    <row r="12305" spans="1:7" x14ac:dyDescent="0.25">
      <c r="A12305">
        <v>123.129999999999</v>
      </c>
      <c r="B12305">
        <v>4.0875749588012598</v>
      </c>
      <c r="C12305">
        <v>15.9458093643188</v>
      </c>
      <c r="D12305">
        <v>4.0875749588012598</v>
      </c>
      <c r="E12305">
        <v>32.188390461383797</v>
      </c>
      <c r="F12305">
        <v>245.47933187138301</v>
      </c>
      <c r="G12305">
        <v>129.97572499999899</v>
      </c>
    </row>
    <row r="12306" spans="1:7" x14ac:dyDescent="0.25">
      <c r="A12306">
        <v>123.13999999999901</v>
      </c>
      <c r="B12306">
        <v>4.0879340171813903</v>
      </c>
      <c r="C12306">
        <v>15.947362899780201</v>
      </c>
      <c r="D12306">
        <v>4.0879340171813903</v>
      </c>
      <c r="E12306">
        <v>32.188749519763903</v>
      </c>
      <c r="F12306">
        <v>245.479690929763</v>
      </c>
      <c r="G12306">
        <v>129.98572499999901</v>
      </c>
    </row>
    <row r="12307" spans="1:7" x14ac:dyDescent="0.25">
      <c r="A12307">
        <v>123.149999999999</v>
      </c>
      <c r="B12307">
        <v>4.0882878303527797</v>
      </c>
      <c r="C12307">
        <v>15.947892189025801</v>
      </c>
      <c r="D12307">
        <v>4.0882878303527797</v>
      </c>
      <c r="E12307">
        <v>32.189103332935296</v>
      </c>
      <c r="F12307">
        <v>245.48004474293501</v>
      </c>
      <c r="G12307">
        <v>129.995724999999</v>
      </c>
    </row>
    <row r="12308" spans="1:7" x14ac:dyDescent="0.25">
      <c r="A12308">
        <v>123.159999999999</v>
      </c>
      <c r="B12308">
        <v>4.0886163711547798</v>
      </c>
      <c r="C12308">
        <v>15.947913169860801</v>
      </c>
      <c r="D12308">
        <v>4.0886163711547798</v>
      </c>
      <c r="E12308">
        <v>32.189431873737298</v>
      </c>
      <c r="F12308">
        <v>245.48037328373701</v>
      </c>
      <c r="G12308">
        <v>130.00572499999899</v>
      </c>
    </row>
    <row r="12309" spans="1:7" x14ac:dyDescent="0.25">
      <c r="A12309">
        <v>123.16999999999901</v>
      </c>
      <c r="B12309">
        <v>4.0889396667480398</v>
      </c>
      <c r="C12309">
        <v>15.949256896972599</v>
      </c>
      <c r="D12309">
        <v>4.0889396667480398</v>
      </c>
      <c r="E12309">
        <v>32.189755169330503</v>
      </c>
      <c r="F12309">
        <v>245.48069657932999</v>
      </c>
      <c r="G12309">
        <v>130.01572499999901</v>
      </c>
    </row>
    <row r="12310" spans="1:7" x14ac:dyDescent="0.25">
      <c r="A12310">
        <v>123.179999999999</v>
      </c>
      <c r="B12310">
        <v>4.0892958641052202</v>
      </c>
      <c r="C12310">
        <v>15.9518938064575</v>
      </c>
      <c r="D12310">
        <v>4.0892958641052202</v>
      </c>
      <c r="E12310">
        <v>32.190111366687702</v>
      </c>
      <c r="F12310">
        <v>245.48105277668699</v>
      </c>
      <c r="G12310">
        <v>130.025724999999</v>
      </c>
    </row>
    <row r="12311" spans="1:7" x14ac:dyDescent="0.25">
      <c r="A12311">
        <v>123.189999999999</v>
      </c>
      <c r="B12311">
        <v>4.0896425247192303</v>
      </c>
      <c r="C12311">
        <v>15.954215049743601</v>
      </c>
      <c r="D12311">
        <v>4.0896425247192303</v>
      </c>
      <c r="E12311">
        <v>32.190458027301702</v>
      </c>
      <c r="F12311">
        <v>245.48139943730101</v>
      </c>
      <c r="G12311">
        <v>130.03572499999899</v>
      </c>
    </row>
    <row r="12312" spans="1:7" x14ac:dyDescent="0.25">
      <c r="A12312">
        <v>123.19999999999899</v>
      </c>
      <c r="B12312">
        <v>4.0899877548217702</v>
      </c>
      <c r="C12312">
        <v>15.9557294845581</v>
      </c>
      <c r="D12312">
        <v>4.0899877548217702</v>
      </c>
      <c r="E12312">
        <v>32.190803257404298</v>
      </c>
      <c r="F12312">
        <v>245.481744667404</v>
      </c>
      <c r="G12312">
        <v>130.04572499999901</v>
      </c>
    </row>
    <row r="12313" spans="1:7" x14ac:dyDescent="0.25">
      <c r="A12313">
        <v>123.21</v>
      </c>
      <c r="B12313">
        <v>4.0903234481811497</v>
      </c>
      <c r="C12313">
        <v>15.956570625305099</v>
      </c>
      <c r="D12313">
        <v>4.0903234481811497</v>
      </c>
      <c r="E12313">
        <v>32.191138950763701</v>
      </c>
      <c r="F12313">
        <v>245.48208036076301</v>
      </c>
      <c r="G12313">
        <v>130.055725</v>
      </c>
    </row>
    <row r="12314" spans="1:7" x14ac:dyDescent="0.25">
      <c r="A12314">
        <v>123.219999999999</v>
      </c>
      <c r="B12314">
        <v>4.0906667709350497</v>
      </c>
      <c r="C12314">
        <v>15.958793640136699</v>
      </c>
      <c r="D12314">
        <v>4.0906667709350497</v>
      </c>
      <c r="E12314">
        <v>32.1914822735176</v>
      </c>
      <c r="F12314">
        <v>245.482423683517</v>
      </c>
      <c r="G12314">
        <v>130.06572499999899</v>
      </c>
    </row>
    <row r="12315" spans="1:7" x14ac:dyDescent="0.25">
      <c r="A12315">
        <v>123.229999999999</v>
      </c>
      <c r="B12315">
        <v>4.0910067558288503</v>
      </c>
      <c r="C12315">
        <v>15.9608001708984</v>
      </c>
      <c r="D12315">
        <v>4.0910067558288503</v>
      </c>
      <c r="E12315">
        <v>32.191822258411399</v>
      </c>
      <c r="F12315">
        <v>245.482763668411</v>
      </c>
      <c r="G12315">
        <v>130.07572499999901</v>
      </c>
    </row>
    <row r="12316" spans="1:7" x14ac:dyDescent="0.25">
      <c r="A12316">
        <v>123.239999999999</v>
      </c>
      <c r="B12316">
        <v>4.0913710594177202</v>
      </c>
      <c r="C12316">
        <v>15.962426185607899</v>
      </c>
      <c r="D12316">
        <v>4.0913710594177202</v>
      </c>
      <c r="E12316">
        <v>32.192186562000202</v>
      </c>
      <c r="F12316">
        <v>245.48312797200001</v>
      </c>
      <c r="G12316">
        <v>130.085724999999</v>
      </c>
    </row>
    <row r="12317" spans="1:7" x14ac:dyDescent="0.25">
      <c r="A12317">
        <v>123.25</v>
      </c>
      <c r="B12317">
        <v>4.0917577743530202</v>
      </c>
      <c r="C12317">
        <v>15.963761329650801</v>
      </c>
      <c r="D12317">
        <v>4.0917577743530202</v>
      </c>
      <c r="E12317">
        <v>32.192573276935498</v>
      </c>
      <c r="F12317">
        <v>245.483514686935</v>
      </c>
      <c r="G12317">
        <v>130.09572499999999</v>
      </c>
    </row>
    <row r="12318" spans="1:7" x14ac:dyDescent="0.25">
      <c r="A12318">
        <v>123.259999999999</v>
      </c>
      <c r="B12318">
        <v>4.0921087265014604</v>
      </c>
      <c r="C12318">
        <v>15.9662981033325</v>
      </c>
      <c r="D12318">
        <v>4.0921087265014604</v>
      </c>
      <c r="E12318">
        <v>32.192924229083999</v>
      </c>
      <c r="F12318">
        <v>245.483865639084</v>
      </c>
      <c r="G12318">
        <v>130.10572499999901</v>
      </c>
    </row>
    <row r="12319" spans="1:7" x14ac:dyDescent="0.25">
      <c r="A12319">
        <v>123.269999999999</v>
      </c>
      <c r="B12319">
        <v>4.0924696922302202</v>
      </c>
      <c r="C12319">
        <v>15.969536781311</v>
      </c>
      <c r="D12319">
        <v>4.0924696922302202</v>
      </c>
      <c r="E12319">
        <v>32.193285194812702</v>
      </c>
      <c r="F12319">
        <v>245.48422660481199</v>
      </c>
      <c r="G12319">
        <v>130.115724999999</v>
      </c>
    </row>
    <row r="12320" spans="1:7" x14ac:dyDescent="0.25">
      <c r="A12320">
        <v>123.27999999999901</v>
      </c>
      <c r="B12320">
        <v>4.0928421020507804</v>
      </c>
      <c r="C12320">
        <v>15.971563339233301</v>
      </c>
      <c r="D12320">
        <v>4.0928421020507804</v>
      </c>
      <c r="E12320">
        <v>32.193657604633302</v>
      </c>
      <c r="F12320">
        <v>245.48459901463301</v>
      </c>
      <c r="G12320">
        <v>130.12572499999899</v>
      </c>
    </row>
    <row r="12321" spans="1:7" x14ac:dyDescent="0.25">
      <c r="A12321">
        <v>123.289999999999</v>
      </c>
      <c r="B12321">
        <v>4.0932354927062899</v>
      </c>
      <c r="C12321">
        <v>15.973482131958001</v>
      </c>
      <c r="D12321">
        <v>4.0932354927062899</v>
      </c>
      <c r="E12321">
        <v>32.194050995288798</v>
      </c>
      <c r="F12321">
        <v>245.48499240528801</v>
      </c>
      <c r="G12321">
        <v>130.13572500000001</v>
      </c>
    </row>
    <row r="12322" spans="1:7" x14ac:dyDescent="0.25">
      <c r="A12322">
        <v>123.299999999999</v>
      </c>
      <c r="B12322">
        <v>4.0936498641967702</v>
      </c>
      <c r="C12322">
        <v>15.976802825927701</v>
      </c>
      <c r="D12322">
        <v>4.0936498641967702</v>
      </c>
      <c r="E12322">
        <v>32.194465366779298</v>
      </c>
      <c r="F12322">
        <v>245.485406776779</v>
      </c>
      <c r="G12322">
        <v>130.145724999999</v>
      </c>
    </row>
    <row r="12323" spans="1:7" x14ac:dyDescent="0.25">
      <c r="A12323">
        <v>123.30999999999899</v>
      </c>
      <c r="B12323">
        <v>4.0940403938293404</v>
      </c>
      <c r="C12323">
        <v>15.9803800582885</v>
      </c>
      <c r="D12323">
        <v>4.0940403938293404</v>
      </c>
      <c r="E12323">
        <v>32.194855896411802</v>
      </c>
      <c r="F12323">
        <v>245.485797306411</v>
      </c>
      <c r="G12323">
        <v>130.15572499999899</v>
      </c>
    </row>
    <row r="12324" spans="1:7" x14ac:dyDescent="0.25">
      <c r="A12324">
        <v>123.319999999999</v>
      </c>
      <c r="B12324">
        <v>4.0944099426269496</v>
      </c>
      <c r="C12324">
        <v>15.9812622070312</v>
      </c>
      <c r="D12324">
        <v>4.0944099426269496</v>
      </c>
      <c r="E12324">
        <v>32.195225445209502</v>
      </c>
      <c r="F12324">
        <v>245.48616685520901</v>
      </c>
      <c r="G12324">
        <v>130.16572499999899</v>
      </c>
    </row>
    <row r="12325" spans="1:7" x14ac:dyDescent="0.25">
      <c r="A12325">
        <v>123.329999999999</v>
      </c>
      <c r="B12325">
        <v>4.0948009490966699</v>
      </c>
      <c r="C12325">
        <v>15.982860565185501</v>
      </c>
      <c r="D12325">
        <v>4.0948009490966699</v>
      </c>
      <c r="E12325">
        <v>32.1956164516792</v>
      </c>
      <c r="F12325">
        <v>245.48655786167899</v>
      </c>
      <c r="G12325">
        <v>130.175725</v>
      </c>
    </row>
    <row r="12326" spans="1:7" x14ac:dyDescent="0.25">
      <c r="A12326">
        <v>123.33999999999899</v>
      </c>
      <c r="B12326">
        <v>4.0951838493347097</v>
      </c>
      <c r="C12326">
        <v>15.9840860366821</v>
      </c>
      <c r="D12326">
        <v>4.0951838493347097</v>
      </c>
      <c r="E12326">
        <v>32.195999351917202</v>
      </c>
      <c r="F12326">
        <v>245.486940761917</v>
      </c>
      <c r="G12326">
        <v>130.185724999999</v>
      </c>
    </row>
    <row r="12327" spans="1:7" x14ac:dyDescent="0.25">
      <c r="A12327">
        <v>123.349999999999</v>
      </c>
      <c r="B12327">
        <v>4.0955538749694798</v>
      </c>
      <c r="C12327">
        <v>15.9852895736694</v>
      </c>
      <c r="D12327">
        <v>4.0955538749694798</v>
      </c>
      <c r="E12327">
        <v>32.196369377552003</v>
      </c>
      <c r="F12327">
        <v>245.48731078755199</v>
      </c>
      <c r="G12327">
        <v>130.19572499999899</v>
      </c>
    </row>
    <row r="12328" spans="1:7" x14ac:dyDescent="0.25">
      <c r="A12328">
        <v>123.359999999999</v>
      </c>
      <c r="B12328">
        <v>4.09592580795288</v>
      </c>
      <c r="C12328">
        <v>15.986143112182599</v>
      </c>
      <c r="D12328">
        <v>4.09592580795288</v>
      </c>
      <c r="E12328">
        <v>32.196741310535401</v>
      </c>
      <c r="F12328">
        <v>245.48768272053499</v>
      </c>
      <c r="G12328">
        <v>130.20572499999901</v>
      </c>
    </row>
    <row r="12329" spans="1:7" x14ac:dyDescent="0.25">
      <c r="A12329">
        <v>123.369999999999</v>
      </c>
      <c r="B12329">
        <v>4.0962672233581499</v>
      </c>
      <c r="C12329">
        <v>15.986919403076101</v>
      </c>
      <c r="D12329">
        <v>4.0962672233581499</v>
      </c>
      <c r="E12329">
        <v>32.197082725940703</v>
      </c>
      <c r="F12329">
        <v>245.48802413594001</v>
      </c>
      <c r="G12329">
        <v>130.21572499999999</v>
      </c>
    </row>
    <row r="12330" spans="1:7" x14ac:dyDescent="0.25">
      <c r="A12330">
        <v>123.379999999999</v>
      </c>
      <c r="B12330">
        <v>4.0966310501098597</v>
      </c>
      <c r="C12330">
        <v>15.987287521362299</v>
      </c>
      <c r="D12330">
        <v>4.0966310501098597</v>
      </c>
      <c r="E12330">
        <v>32.197446552692398</v>
      </c>
      <c r="F12330">
        <v>245.488387962692</v>
      </c>
      <c r="G12330">
        <v>130.22572499999899</v>
      </c>
    </row>
    <row r="12331" spans="1:7" x14ac:dyDescent="0.25">
      <c r="A12331">
        <v>123.38999999999901</v>
      </c>
      <c r="B12331">
        <v>4.0970144271850497</v>
      </c>
      <c r="C12331">
        <v>15.986873626708901</v>
      </c>
      <c r="D12331">
        <v>4.0970144271850497</v>
      </c>
      <c r="E12331">
        <v>32.1978299297676</v>
      </c>
      <c r="F12331">
        <v>245.488771339767</v>
      </c>
      <c r="G12331">
        <v>130.23572499999901</v>
      </c>
    </row>
    <row r="12332" spans="1:7" x14ac:dyDescent="0.25">
      <c r="A12332">
        <v>123.399999999999</v>
      </c>
      <c r="B12332">
        <v>4.0973515510559002</v>
      </c>
      <c r="C12332">
        <v>15.9857053756713</v>
      </c>
      <c r="D12332">
        <v>4.0973515510559002</v>
      </c>
      <c r="E12332">
        <v>32.1981670536384</v>
      </c>
      <c r="F12332">
        <v>245.48910846363799</v>
      </c>
      <c r="G12332">
        <v>130.245724999999</v>
      </c>
    </row>
    <row r="12333" spans="1:7" x14ac:dyDescent="0.25">
      <c r="A12333">
        <v>123.409999999999</v>
      </c>
      <c r="B12333">
        <v>4.0977115631103498</v>
      </c>
      <c r="C12333">
        <v>15.9852685928344</v>
      </c>
      <c r="D12333">
        <v>4.0977115631103498</v>
      </c>
      <c r="E12333">
        <v>32.1985270656929</v>
      </c>
      <c r="F12333">
        <v>245.48946847569201</v>
      </c>
      <c r="G12333">
        <v>130.25572499999899</v>
      </c>
    </row>
    <row r="12334" spans="1:7" x14ac:dyDescent="0.25">
      <c r="A12334">
        <v>123.41999999999901</v>
      </c>
      <c r="B12334">
        <v>4.0980472564697203</v>
      </c>
      <c r="C12334">
        <v>15.9861125946044</v>
      </c>
      <c r="D12334">
        <v>4.0980472564697203</v>
      </c>
      <c r="E12334">
        <v>32.198862759052197</v>
      </c>
      <c r="F12334">
        <v>245.48980416905201</v>
      </c>
      <c r="G12334">
        <v>130.26572499999901</v>
      </c>
    </row>
    <row r="12335" spans="1:7" x14ac:dyDescent="0.25">
      <c r="A12335">
        <v>123.429999999999</v>
      </c>
      <c r="B12335">
        <v>4.0983800888061497</v>
      </c>
      <c r="C12335">
        <v>15.984957695007299</v>
      </c>
      <c r="D12335">
        <v>4.0983800888061497</v>
      </c>
      <c r="E12335">
        <v>32.199195591388701</v>
      </c>
      <c r="F12335">
        <v>245.49013700138801</v>
      </c>
      <c r="G12335">
        <v>130.275724999999</v>
      </c>
    </row>
    <row r="12336" spans="1:7" x14ac:dyDescent="0.25">
      <c r="A12336">
        <v>123.439999999999</v>
      </c>
      <c r="B12336">
        <v>4.0987362861633301</v>
      </c>
      <c r="C12336">
        <v>15.9853000640869</v>
      </c>
      <c r="D12336">
        <v>4.0987362861633301</v>
      </c>
      <c r="E12336">
        <v>32.199551788745801</v>
      </c>
      <c r="F12336">
        <v>245.49049319874501</v>
      </c>
      <c r="G12336">
        <v>130.28572499999899</v>
      </c>
    </row>
    <row r="12337" spans="1:7" x14ac:dyDescent="0.25">
      <c r="A12337">
        <v>123.44999999999899</v>
      </c>
      <c r="B12337">
        <v>4.0990691184997496</v>
      </c>
      <c r="C12337">
        <v>15.985164642333901</v>
      </c>
      <c r="D12337">
        <v>4.0990691184997496</v>
      </c>
      <c r="E12337">
        <v>32.199884621082298</v>
      </c>
      <c r="F12337">
        <v>245.49082603108201</v>
      </c>
      <c r="G12337">
        <v>130.29572499999901</v>
      </c>
    </row>
    <row r="12338" spans="1:7" x14ac:dyDescent="0.25">
      <c r="A12338">
        <v>123.46</v>
      </c>
      <c r="B12338">
        <v>4.0994114875793404</v>
      </c>
      <c r="C12338">
        <v>15.9857892990112</v>
      </c>
      <c r="D12338">
        <v>4.0994114875793404</v>
      </c>
      <c r="E12338">
        <v>32.200226990161802</v>
      </c>
      <c r="F12338">
        <v>245.491168400161</v>
      </c>
      <c r="G12338">
        <v>130.305725</v>
      </c>
    </row>
    <row r="12339" spans="1:7" x14ac:dyDescent="0.25">
      <c r="A12339">
        <v>123.469999999999</v>
      </c>
      <c r="B12339">
        <v>4.09978723526</v>
      </c>
      <c r="C12339">
        <v>15.9848184585571</v>
      </c>
      <c r="D12339">
        <v>4.09978723526</v>
      </c>
      <c r="E12339">
        <v>32.200602737842502</v>
      </c>
      <c r="F12339">
        <v>245.49154414784201</v>
      </c>
      <c r="G12339">
        <v>130.31572499999899</v>
      </c>
    </row>
    <row r="12340" spans="1:7" x14ac:dyDescent="0.25">
      <c r="A12340">
        <v>123.479999999999</v>
      </c>
      <c r="B12340">
        <v>4.1001067161559996</v>
      </c>
      <c r="C12340">
        <v>15.984407424926699</v>
      </c>
      <c r="D12340">
        <v>4.1001067161559996</v>
      </c>
      <c r="E12340">
        <v>32.200922218738498</v>
      </c>
      <c r="F12340">
        <v>245.491863628738</v>
      </c>
      <c r="G12340">
        <v>130.32572499999901</v>
      </c>
    </row>
    <row r="12341" spans="1:7" x14ac:dyDescent="0.25">
      <c r="A12341">
        <v>123.489999999999</v>
      </c>
      <c r="B12341">
        <v>4.1004567146301198</v>
      </c>
      <c r="C12341">
        <v>15.9847402572631</v>
      </c>
      <c r="D12341">
        <v>4.1004567146301198</v>
      </c>
      <c r="E12341">
        <v>32.201272217212598</v>
      </c>
      <c r="F12341">
        <v>245.49221362721201</v>
      </c>
      <c r="G12341">
        <v>130.335724999999</v>
      </c>
    </row>
    <row r="12342" spans="1:7" x14ac:dyDescent="0.25">
      <c r="A12342">
        <v>123.5</v>
      </c>
      <c r="B12342">
        <v>4.1007952690124503</v>
      </c>
      <c r="C12342">
        <v>15.984601020812899</v>
      </c>
      <c r="D12342">
        <v>4.1007952690124503</v>
      </c>
      <c r="E12342">
        <v>32.201610771595</v>
      </c>
      <c r="F12342">
        <v>245.49255218159399</v>
      </c>
      <c r="G12342">
        <v>130.34572499999999</v>
      </c>
    </row>
    <row r="12343" spans="1:7" x14ac:dyDescent="0.25">
      <c r="A12343">
        <v>123.509999999999</v>
      </c>
      <c r="B12343">
        <v>4.1011047363281197</v>
      </c>
      <c r="C12343">
        <v>15.983564376831</v>
      </c>
      <c r="D12343">
        <v>4.1011047363281197</v>
      </c>
      <c r="E12343">
        <v>32.201920238910603</v>
      </c>
      <c r="F12343">
        <v>245.49286164891001</v>
      </c>
      <c r="G12343">
        <v>130.35572499999901</v>
      </c>
    </row>
    <row r="12344" spans="1:7" x14ac:dyDescent="0.25">
      <c r="A12344">
        <v>123.519999999999</v>
      </c>
      <c r="B12344">
        <v>4.1014494895934996</v>
      </c>
      <c r="C12344">
        <v>15.983533859252899</v>
      </c>
      <c r="D12344">
        <v>4.1014494895934996</v>
      </c>
      <c r="E12344">
        <v>32.202264992175998</v>
      </c>
      <c r="F12344">
        <v>245.49320640217601</v>
      </c>
      <c r="G12344">
        <v>130.365724999999</v>
      </c>
    </row>
    <row r="12345" spans="1:7" x14ac:dyDescent="0.25">
      <c r="A12345">
        <v>123.52999999999901</v>
      </c>
      <c r="B12345">
        <v>4.1017746925354004</v>
      </c>
      <c r="C12345">
        <v>15.984217643737701</v>
      </c>
      <c r="D12345">
        <v>4.1017746925354004</v>
      </c>
      <c r="E12345">
        <v>32.202590195117899</v>
      </c>
      <c r="F12345">
        <v>245.493531605117</v>
      </c>
      <c r="G12345">
        <v>130.37572499999899</v>
      </c>
    </row>
    <row r="12346" spans="1:7" x14ac:dyDescent="0.25">
      <c r="A12346">
        <v>123.539999999999</v>
      </c>
      <c r="B12346">
        <v>4.1020631790161097</v>
      </c>
      <c r="C12346">
        <v>15.983140945434499</v>
      </c>
      <c r="D12346">
        <v>4.1020631790161097</v>
      </c>
      <c r="E12346">
        <v>32.202878681598598</v>
      </c>
      <c r="F12346">
        <v>245.493820091598</v>
      </c>
      <c r="G12346">
        <v>130.38572500000001</v>
      </c>
    </row>
    <row r="12347" spans="1:7" x14ac:dyDescent="0.25">
      <c r="A12347">
        <v>123.549999999999</v>
      </c>
      <c r="B12347">
        <v>4.1023569107055602</v>
      </c>
      <c r="C12347">
        <v>15.982790946960399</v>
      </c>
      <c r="D12347">
        <v>4.1023569107055602</v>
      </c>
      <c r="E12347">
        <v>32.203172413288101</v>
      </c>
      <c r="F12347">
        <v>245.49411382328799</v>
      </c>
      <c r="G12347">
        <v>130.395724999999</v>
      </c>
    </row>
    <row r="12348" spans="1:7" x14ac:dyDescent="0.25">
      <c r="A12348">
        <v>123.55999999999899</v>
      </c>
      <c r="B12348">
        <v>4.10267829895019</v>
      </c>
      <c r="C12348">
        <v>15.9828653335571</v>
      </c>
      <c r="D12348">
        <v>4.10267829895019</v>
      </c>
      <c r="E12348">
        <v>32.203493801532701</v>
      </c>
      <c r="F12348">
        <v>245.49443521153199</v>
      </c>
      <c r="G12348">
        <v>130.40572499999899</v>
      </c>
    </row>
    <row r="12349" spans="1:7" x14ac:dyDescent="0.25">
      <c r="A12349">
        <v>123.569999999999</v>
      </c>
      <c r="B12349">
        <v>4.1029901504516602</v>
      </c>
      <c r="C12349">
        <v>15.983354568481399</v>
      </c>
      <c r="D12349">
        <v>4.1029901504516602</v>
      </c>
      <c r="E12349">
        <v>32.203805653034202</v>
      </c>
      <c r="F12349">
        <v>245.494747063034</v>
      </c>
      <c r="G12349">
        <v>130.41572499999899</v>
      </c>
    </row>
    <row r="12350" spans="1:7" x14ac:dyDescent="0.25">
      <c r="A12350">
        <v>123.579999999999</v>
      </c>
      <c r="B12350">
        <v>4.10333251953125</v>
      </c>
      <c r="C12350">
        <v>15.9829444885253</v>
      </c>
      <c r="D12350">
        <v>4.10333251953125</v>
      </c>
      <c r="E12350">
        <v>32.204148022113699</v>
      </c>
      <c r="F12350">
        <v>245.49508943211299</v>
      </c>
      <c r="G12350">
        <v>130.425725</v>
      </c>
    </row>
    <row r="12351" spans="1:7" x14ac:dyDescent="0.25">
      <c r="A12351">
        <v>123.58999999999899</v>
      </c>
      <c r="B12351">
        <v>4.1036777496337802</v>
      </c>
      <c r="C12351">
        <v>15.982357025146401</v>
      </c>
      <c r="D12351">
        <v>4.1036777496337802</v>
      </c>
      <c r="E12351">
        <v>32.204493252216302</v>
      </c>
      <c r="F12351">
        <v>245.49543466221601</v>
      </c>
      <c r="G12351">
        <v>130.435724999999</v>
      </c>
    </row>
    <row r="12352" spans="1:7" x14ac:dyDescent="0.25">
      <c r="A12352">
        <v>123.599999999999</v>
      </c>
      <c r="B12352">
        <v>4.1039848327636701</v>
      </c>
      <c r="C12352">
        <v>15.982022285461399</v>
      </c>
      <c r="D12352">
        <v>4.1039848327636701</v>
      </c>
      <c r="E12352">
        <v>32.204800335346199</v>
      </c>
      <c r="F12352">
        <v>245.49574174534601</v>
      </c>
      <c r="G12352">
        <v>130.44572499999899</v>
      </c>
    </row>
    <row r="12353" spans="1:7" x14ac:dyDescent="0.25">
      <c r="A12353">
        <v>123.609999999999</v>
      </c>
      <c r="B12353">
        <v>4.1042623519897399</v>
      </c>
      <c r="C12353">
        <v>15.9814348220825</v>
      </c>
      <c r="D12353">
        <v>4.1042623519897399</v>
      </c>
      <c r="E12353">
        <v>32.205077854572203</v>
      </c>
      <c r="F12353">
        <v>245.496019264572</v>
      </c>
      <c r="G12353">
        <v>130.45572499999901</v>
      </c>
    </row>
    <row r="12354" spans="1:7" x14ac:dyDescent="0.25">
      <c r="A12354">
        <v>123.619999999999</v>
      </c>
      <c r="B12354">
        <v>4.1045570373535103</v>
      </c>
      <c r="C12354">
        <v>15.980339050292899</v>
      </c>
      <c r="D12354">
        <v>4.1045570373535103</v>
      </c>
      <c r="E12354">
        <v>32.205372539936</v>
      </c>
      <c r="F12354">
        <v>245.496313949936</v>
      </c>
      <c r="G12354">
        <v>130.46572499999999</v>
      </c>
    </row>
    <row r="12355" spans="1:7" x14ac:dyDescent="0.25">
      <c r="A12355">
        <v>123.629999999999</v>
      </c>
      <c r="B12355">
        <v>4.1048731803893999</v>
      </c>
      <c r="C12355">
        <v>15.9793148040771</v>
      </c>
      <c r="D12355">
        <v>4.1048731803893999</v>
      </c>
      <c r="E12355">
        <v>32.205688682971903</v>
      </c>
      <c r="F12355">
        <v>245.496630092971</v>
      </c>
      <c r="G12355">
        <v>130.47572499999899</v>
      </c>
    </row>
    <row r="12356" spans="1:7" x14ac:dyDescent="0.25">
      <c r="A12356">
        <v>123.63999999999901</v>
      </c>
      <c r="B12356">
        <v>4.1051774024963299</v>
      </c>
      <c r="C12356">
        <v>15.9796438217163</v>
      </c>
      <c r="D12356">
        <v>4.1051774024963299</v>
      </c>
      <c r="E12356">
        <v>32.205992905078801</v>
      </c>
      <c r="F12356">
        <v>245.49693431507799</v>
      </c>
      <c r="G12356">
        <v>130.48572499999901</v>
      </c>
    </row>
    <row r="12357" spans="1:7" x14ac:dyDescent="0.25">
      <c r="A12357">
        <v>123.649999999999</v>
      </c>
      <c r="B12357">
        <v>4.1054830551147399</v>
      </c>
      <c r="C12357">
        <v>15.980429649353001</v>
      </c>
      <c r="D12357">
        <v>4.1054830551147399</v>
      </c>
      <c r="E12357">
        <v>32.206298557697203</v>
      </c>
      <c r="F12357">
        <v>245.497239967697</v>
      </c>
      <c r="G12357">
        <v>130.495724999999</v>
      </c>
    </row>
    <row r="12358" spans="1:7" x14ac:dyDescent="0.25">
      <c r="A12358">
        <v>123.659999999999</v>
      </c>
      <c r="B12358">
        <v>4.1057968139648402</v>
      </c>
      <c r="C12358">
        <v>15.979652404785099</v>
      </c>
      <c r="D12358">
        <v>4.1057968139648402</v>
      </c>
      <c r="E12358">
        <v>32.2066123165473</v>
      </c>
      <c r="F12358">
        <v>245.49755372654701</v>
      </c>
      <c r="G12358">
        <v>130.50572499999899</v>
      </c>
    </row>
    <row r="12359" spans="1:7" x14ac:dyDescent="0.25">
      <c r="A12359">
        <v>123.66999999999901</v>
      </c>
      <c r="B12359">
        <v>4.1060929298400799</v>
      </c>
      <c r="C12359">
        <v>15.9784269332885</v>
      </c>
      <c r="D12359">
        <v>4.1060929298400799</v>
      </c>
      <c r="E12359">
        <v>32.206908432422601</v>
      </c>
      <c r="F12359">
        <v>245.497849842422</v>
      </c>
      <c r="G12359">
        <v>130.51572499999901</v>
      </c>
    </row>
    <row r="12360" spans="1:7" x14ac:dyDescent="0.25">
      <c r="A12360">
        <v>123.679999999999</v>
      </c>
      <c r="B12360">
        <v>4.1064314842224103</v>
      </c>
      <c r="C12360">
        <v>15.978528022766101</v>
      </c>
      <c r="D12360">
        <v>4.1064314842224103</v>
      </c>
      <c r="E12360">
        <v>32.207246986804897</v>
      </c>
      <c r="F12360">
        <v>245.49818839680401</v>
      </c>
      <c r="G12360">
        <v>130.525724999999</v>
      </c>
    </row>
    <row r="12361" spans="1:7" x14ac:dyDescent="0.25">
      <c r="A12361">
        <v>123.689999999999</v>
      </c>
      <c r="B12361">
        <v>4.1067271232604901</v>
      </c>
      <c r="C12361">
        <v>15.9771566390991</v>
      </c>
      <c r="D12361">
        <v>4.1067271232604901</v>
      </c>
      <c r="E12361">
        <v>32.207542625842997</v>
      </c>
      <c r="F12361">
        <v>245.49848403584301</v>
      </c>
      <c r="G12361">
        <v>130.53572499999899</v>
      </c>
    </row>
    <row r="12362" spans="1:7" x14ac:dyDescent="0.25">
      <c r="A12362">
        <v>123.69999999999899</v>
      </c>
      <c r="B12362">
        <v>4.1070389747619602</v>
      </c>
      <c r="C12362">
        <v>15.9761514663696</v>
      </c>
      <c r="D12362">
        <v>4.1070389747619602</v>
      </c>
      <c r="E12362">
        <v>32.207854477344497</v>
      </c>
      <c r="F12362">
        <v>245.49879588734399</v>
      </c>
      <c r="G12362">
        <v>130.54572499999901</v>
      </c>
    </row>
    <row r="12363" spans="1:7" x14ac:dyDescent="0.25">
      <c r="A12363">
        <v>123.71</v>
      </c>
      <c r="B12363">
        <v>4.1073575019836399</v>
      </c>
      <c r="C12363">
        <v>15.976070404052701</v>
      </c>
      <c r="D12363">
        <v>4.1073575019836399</v>
      </c>
      <c r="E12363">
        <v>32.208173004566099</v>
      </c>
      <c r="F12363">
        <v>245.49911441456601</v>
      </c>
      <c r="G12363">
        <v>130.555725</v>
      </c>
    </row>
    <row r="12364" spans="1:7" x14ac:dyDescent="0.25">
      <c r="A12364">
        <v>123.719999999999</v>
      </c>
      <c r="B12364">
        <v>4.1076850891113201</v>
      </c>
      <c r="C12364">
        <v>15.9753713607788</v>
      </c>
      <c r="D12364">
        <v>4.1076850891113201</v>
      </c>
      <c r="E12364">
        <v>32.208500591693799</v>
      </c>
      <c r="F12364">
        <v>245.49944200169301</v>
      </c>
      <c r="G12364">
        <v>130.56572499999899</v>
      </c>
    </row>
    <row r="12365" spans="1:7" x14ac:dyDescent="0.25">
      <c r="A12365">
        <v>123.729999999999</v>
      </c>
      <c r="B12365">
        <v>4.1079940795898402</v>
      </c>
      <c r="C12365">
        <v>15.974540710449199</v>
      </c>
      <c r="D12365">
        <v>4.1079940795898402</v>
      </c>
      <c r="E12365">
        <v>32.2088095821723</v>
      </c>
      <c r="F12365">
        <v>245.49975099217201</v>
      </c>
      <c r="G12365">
        <v>130.57572499999901</v>
      </c>
    </row>
    <row r="12366" spans="1:7" x14ac:dyDescent="0.25">
      <c r="A12366">
        <v>123.739999999999</v>
      </c>
      <c r="B12366">
        <v>4.1083064079284597</v>
      </c>
      <c r="C12366">
        <v>15.974789619445801</v>
      </c>
      <c r="D12366">
        <v>4.1083064079284597</v>
      </c>
      <c r="E12366">
        <v>32.209121910511001</v>
      </c>
      <c r="F12366">
        <v>245.500063320511</v>
      </c>
      <c r="G12366">
        <v>130.585724999999</v>
      </c>
    </row>
    <row r="12367" spans="1:7" x14ac:dyDescent="0.25">
      <c r="A12367">
        <v>123.75</v>
      </c>
      <c r="B12367">
        <v>4.1085953712463299</v>
      </c>
      <c r="C12367">
        <v>15.974910736083901</v>
      </c>
      <c r="D12367">
        <v>4.1085953712463299</v>
      </c>
      <c r="E12367">
        <v>32.209410873828801</v>
      </c>
      <c r="F12367">
        <v>245.50035228382799</v>
      </c>
      <c r="G12367">
        <v>130.59572499999999</v>
      </c>
    </row>
    <row r="12368" spans="1:7" x14ac:dyDescent="0.25">
      <c r="A12368">
        <v>123.759999999999</v>
      </c>
      <c r="B12368">
        <v>4.1088762283325098</v>
      </c>
      <c r="C12368">
        <v>15.9753093719482</v>
      </c>
      <c r="D12368">
        <v>4.1088762283325098</v>
      </c>
      <c r="E12368">
        <v>32.209691730914997</v>
      </c>
      <c r="F12368">
        <v>245.500633140915</v>
      </c>
      <c r="G12368">
        <v>130.60572499999901</v>
      </c>
    </row>
    <row r="12369" spans="1:7" x14ac:dyDescent="0.25">
      <c r="A12369">
        <v>123.769999999999</v>
      </c>
      <c r="B12369">
        <v>4.1092028617858798</v>
      </c>
      <c r="C12369">
        <v>15.976255416870099</v>
      </c>
      <c r="D12369">
        <v>4.1092028617858798</v>
      </c>
      <c r="E12369">
        <v>32.210018364368402</v>
      </c>
      <c r="F12369">
        <v>245.500959774368</v>
      </c>
      <c r="G12369">
        <v>130.615724999999</v>
      </c>
    </row>
    <row r="12370" spans="1:7" x14ac:dyDescent="0.25">
      <c r="A12370">
        <v>123.77999999999901</v>
      </c>
      <c r="B12370">
        <v>4.1095347404479901</v>
      </c>
      <c r="C12370">
        <v>15.976218223571699</v>
      </c>
      <c r="D12370">
        <v>4.1095347404479901</v>
      </c>
      <c r="E12370">
        <v>32.210350243030497</v>
      </c>
      <c r="F12370">
        <v>245.50129165302999</v>
      </c>
      <c r="G12370">
        <v>130.62572499999899</v>
      </c>
    </row>
    <row r="12371" spans="1:7" x14ac:dyDescent="0.25">
      <c r="A12371">
        <v>123.789999999999</v>
      </c>
      <c r="B12371">
        <v>4.1098575592040998</v>
      </c>
      <c r="C12371">
        <v>15.9760627746582</v>
      </c>
      <c r="D12371">
        <v>4.1098575592040998</v>
      </c>
      <c r="E12371">
        <v>32.210673061786601</v>
      </c>
      <c r="F12371">
        <v>245.50161447178601</v>
      </c>
      <c r="G12371">
        <v>130.63572500000001</v>
      </c>
    </row>
    <row r="12372" spans="1:7" x14ac:dyDescent="0.25">
      <c r="A12372">
        <v>123.799999999999</v>
      </c>
      <c r="B12372">
        <v>4.1101737022399902</v>
      </c>
      <c r="C12372">
        <v>15.9756813049316</v>
      </c>
      <c r="D12372">
        <v>4.1101737022399902</v>
      </c>
      <c r="E12372">
        <v>32.210989204822503</v>
      </c>
      <c r="F12372">
        <v>245.50193061482199</v>
      </c>
      <c r="G12372">
        <v>130.645724999999</v>
      </c>
    </row>
    <row r="12373" spans="1:7" x14ac:dyDescent="0.25">
      <c r="A12373">
        <v>123.80999999999899</v>
      </c>
      <c r="B12373">
        <v>4.1104884147643999</v>
      </c>
      <c r="C12373">
        <v>15.9751386642456</v>
      </c>
      <c r="D12373">
        <v>4.1104884147643999</v>
      </c>
      <c r="E12373">
        <v>32.211303917346903</v>
      </c>
      <c r="F12373">
        <v>245.502245327346</v>
      </c>
      <c r="G12373">
        <v>130.65572499999899</v>
      </c>
    </row>
    <row r="12374" spans="1:7" x14ac:dyDescent="0.25">
      <c r="A12374">
        <v>123.819999999999</v>
      </c>
      <c r="B12374">
        <v>4.1107907295226997</v>
      </c>
      <c r="C12374">
        <v>15.975769996643001</v>
      </c>
      <c r="D12374">
        <v>4.1107907295226997</v>
      </c>
      <c r="E12374">
        <v>32.211606232105197</v>
      </c>
      <c r="F12374">
        <v>245.50254764210499</v>
      </c>
      <c r="G12374">
        <v>130.66572499999899</v>
      </c>
    </row>
    <row r="12375" spans="1:7" x14ac:dyDescent="0.25">
      <c r="A12375">
        <v>123.829999999999</v>
      </c>
      <c r="B12375">
        <v>4.1111259460449201</v>
      </c>
      <c r="C12375">
        <v>15.9758758544921</v>
      </c>
      <c r="D12375">
        <v>4.1111259460449201</v>
      </c>
      <c r="E12375">
        <v>32.2119414486274</v>
      </c>
      <c r="F12375">
        <v>245.502882858627</v>
      </c>
      <c r="G12375">
        <v>130.675725</v>
      </c>
    </row>
    <row r="12376" spans="1:7" x14ac:dyDescent="0.25">
      <c r="A12376">
        <v>123.83999999999899</v>
      </c>
      <c r="B12376">
        <v>4.1114630699157697</v>
      </c>
      <c r="C12376">
        <v>15.9756269454956</v>
      </c>
      <c r="D12376">
        <v>4.1114630699157697</v>
      </c>
      <c r="E12376">
        <v>32.212278572498299</v>
      </c>
      <c r="F12376">
        <v>245.503219982498</v>
      </c>
      <c r="G12376">
        <v>130.685724999999</v>
      </c>
    </row>
    <row r="12377" spans="1:7" x14ac:dyDescent="0.25">
      <c r="A12377">
        <v>123.849999999999</v>
      </c>
      <c r="B12377">
        <v>4.1117887496948198</v>
      </c>
      <c r="C12377">
        <v>15.975027084350501</v>
      </c>
      <c r="D12377">
        <v>4.1117887496948198</v>
      </c>
      <c r="E12377">
        <v>32.212604252277302</v>
      </c>
      <c r="F12377">
        <v>245.50354566227699</v>
      </c>
      <c r="G12377">
        <v>130.69572499999899</v>
      </c>
    </row>
    <row r="12378" spans="1:7" x14ac:dyDescent="0.25">
      <c r="A12378">
        <v>123.859999999999</v>
      </c>
      <c r="B12378">
        <v>4.1121082305908203</v>
      </c>
      <c r="C12378">
        <v>15.975155830383301</v>
      </c>
      <c r="D12378">
        <v>4.1121082305908203</v>
      </c>
      <c r="E12378">
        <v>32.212923733173298</v>
      </c>
      <c r="F12378">
        <v>245.50386514317299</v>
      </c>
      <c r="G12378">
        <v>130.70572499999901</v>
      </c>
    </row>
    <row r="12379" spans="1:7" x14ac:dyDescent="0.25">
      <c r="A12379">
        <v>123.869999999999</v>
      </c>
      <c r="B12379">
        <v>4.1123933792114196</v>
      </c>
      <c r="C12379">
        <v>15.973913192749</v>
      </c>
      <c r="D12379">
        <v>4.1123933792114196</v>
      </c>
      <c r="E12379">
        <v>32.213208881793904</v>
      </c>
      <c r="F12379">
        <v>245.504150291793</v>
      </c>
      <c r="G12379">
        <v>130.71572499999999</v>
      </c>
    </row>
    <row r="12380" spans="1:7" x14ac:dyDescent="0.25">
      <c r="A12380">
        <v>123.879999999999</v>
      </c>
      <c r="B12380">
        <v>4.1127285957336399</v>
      </c>
      <c r="C12380">
        <v>15.973304748535099</v>
      </c>
      <c r="D12380">
        <v>4.1127285957336399</v>
      </c>
      <c r="E12380">
        <v>32.213544098316099</v>
      </c>
      <c r="F12380">
        <v>245.50448550831601</v>
      </c>
      <c r="G12380">
        <v>130.72572499999899</v>
      </c>
    </row>
    <row r="12381" spans="1:7" x14ac:dyDescent="0.25">
      <c r="A12381">
        <v>123.88999999999901</v>
      </c>
      <c r="B12381">
        <v>4.1130604743957502</v>
      </c>
      <c r="C12381">
        <v>15.9743289947509</v>
      </c>
      <c r="D12381">
        <v>4.1130604743957502</v>
      </c>
      <c r="E12381">
        <v>32.213875976978301</v>
      </c>
      <c r="F12381">
        <v>245.504817386978</v>
      </c>
      <c r="G12381">
        <v>130.73572499999901</v>
      </c>
    </row>
    <row r="12382" spans="1:7" x14ac:dyDescent="0.25">
      <c r="A12382">
        <v>123.899999999999</v>
      </c>
      <c r="B12382">
        <v>4.1133775711059499</v>
      </c>
      <c r="C12382">
        <v>15.9763832092285</v>
      </c>
      <c r="D12382">
        <v>4.1133775711059499</v>
      </c>
      <c r="E12382">
        <v>32.214193073688499</v>
      </c>
      <c r="F12382">
        <v>245.50513448368801</v>
      </c>
      <c r="G12382">
        <v>130.745724999999</v>
      </c>
    </row>
    <row r="12383" spans="1:7" x14ac:dyDescent="0.25">
      <c r="A12383">
        <v>123.909999999999</v>
      </c>
      <c r="B12383">
        <v>4.1136884689331001</v>
      </c>
      <c r="C12383">
        <v>15.978521347045801</v>
      </c>
      <c r="D12383">
        <v>4.1136884689331001</v>
      </c>
      <c r="E12383">
        <v>32.214503971515597</v>
      </c>
      <c r="F12383">
        <v>245.50544538151499</v>
      </c>
      <c r="G12383">
        <v>130.75572499999899</v>
      </c>
    </row>
    <row r="12384" spans="1:7" x14ac:dyDescent="0.25">
      <c r="A12384">
        <v>123.91999999999901</v>
      </c>
      <c r="B12384">
        <v>4.1140098571777299</v>
      </c>
      <c r="C12384">
        <v>15.978420257568301</v>
      </c>
      <c r="D12384">
        <v>4.1140098571777299</v>
      </c>
      <c r="E12384">
        <v>32.214825359760198</v>
      </c>
      <c r="F12384">
        <v>245.50576676975999</v>
      </c>
      <c r="G12384">
        <v>130.76572499999901</v>
      </c>
    </row>
    <row r="12385" spans="1:7" x14ac:dyDescent="0.25">
      <c r="A12385">
        <v>123.929999999999</v>
      </c>
      <c r="B12385">
        <v>4.1143589019775302</v>
      </c>
      <c r="C12385">
        <v>15.9803810119628</v>
      </c>
      <c r="D12385">
        <v>4.1143589019775302</v>
      </c>
      <c r="E12385">
        <v>32.215174404560003</v>
      </c>
      <c r="F12385">
        <v>245.50611581455999</v>
      </c>
      <c r="G12385">
        <v>130.775724999999</v>
      </c>
    </row>
    <row r="12386" spans="1:7" x14ac:dyDescent="0.25">
      <c r="A12386">
        <v>123.939999999999</v>
      </c>
      <c r="B12386">
        <v>4.1147003173828098</v>
      </c>
      <c r="C12386">
        <v>15.9803915023803</v>
      </c>
      <c r="D12386">
        <v>4.1147003173828098</v>
      </c>
      <c r="E12386">
        <v>32.215515819965297</v>
      </c>
      <c r="F12386">
        <v>245.50645722996501</v>
      </c>
      <c r="G12386">
        <v>130.78572499999899</v>
      </c>
    </row>
    <row r="12387" spans="1:7" x14ac:dyDescent="0.25">
      <c r="A12387">
        <v>123.94999999999899</v>
      </c>
      <c r="B12387">
        <v>4.1150169372558496</v>
      </c>
      <c r="C12387">
        <v>15.9798622131347</v>
      </c>
      <c r="D12387">
        <v>4.1150169372558496</v>
      </c>
      <c r="E12387">
        <v>32.215832439838401</v>
      </c>
      <c r="F12387">
        <v>245.506773849838</v>
      </c>
      <c r="G12387">
        <v>130.79572499999901</v>
      </c>
    </row>
    <row r="12388" spans="1:7" x14ac:dyDescent="0.25">
      <c r="A12388">
        <v>123.96</v>
      </c>
      <c r="B12388">
        <v>4.1153297424316397</v>
      </c>
      <c r="C12388">
        <v>15.979254722595201</v>
      </c>
      <c r="D12388">
        <v>4.1153297424316397</v>
      </c>
      <c r="E12388">
        <v>32.216145245014097</v>
      </c>
      <c r="F12388">
        <v>245.50708665501401</v>
      </c>
      <c r="G12388">
        <v>130.805725</v>
      </c>
    </row>
    <row r="12389" spans="1:7" x14ac:dyDescent="0.25">
      <c r="A12389">
        <v>123.969999999999</v>
      </c>
      <c r="B12389">
        <v>4.1156821250915501</v>
      </c>
      <c r="C12389">
        <v>15.980866432189901</v>
      </c>
      <c r="D12389">
        <v>4.1156821250915501</v>
      </c>
      <c r="E12389">
        <v>32.216497627674102</v>
      </c>
      <c r="F12389">
        <v>245.507439037674</v>
      </c>
      <c r="G12389">
        <v>130.81572499999899</v>
      </c>
    </row>
    <row r="12390" spans="1:7" x14ac:dyDescent="0.25">
      <c r="A12390">
        <v>123.979999999999</v>
      </c>
      <c r="B12390">
        <v>4.1160120964050204</v>
      </c>
      <c r="C12390">
        <v>15.981817245483301</v>
      </c>
      <c r="D12390">
        <v>4.1160120964050204</v>
      </c>
      <c r="E12390">
        <v>32.2168275989875</v>
      </c>
      <c r="F12390">
        <v>245.507769008987</v>
      </c>
      <c r="G12390">
        <v>130.82572499999901</v>
      </c>
    </row>
    <row r="12391" spans="1:7" x14ac:dyDescent="0.25">
      <c r="A12391">
        <v>123.989999999999</v>
      </c>
      <c r="B12391">
        <v>4.1163229942321697</v>
      </c>
      <c r="C12391">
        <v>15.982082366943301</v>
      </c>
      <c r="D12391">
        <v>4.1163229942321697</v>
      </c>
      <c r="E12391">
        <v>32.217138496814698</v>
      </c>
      <c r="F12391">
        <v>245.508079906814</v>
      </c>
      <c r="G12391">
        <v>130.835724999999</v>
      </c>
    </row>
    <row r="12392" spans="1:7" x14ac:dyDescent="0.25">
      <c r="A12392">
        <v>124</v>
      </c>
      <c r="B12392">
        <v>4.1166219711303702</v>
      </c>
      <c r="C12392">
        <v>15.9822626113891</v>
      </c>
      <c r="D12392">
        <v>4.1166219711303702</v>
      </c>
      <c r="E12392">
        <v>32.217437473712899</v>
      </c>
      <c r="F12392">
        <v>245.508378883712</v>
      </c>
      <c r="G12392">
        <v>130.84572499999999</v>
      </c>
    </row>
    <row r="12393" spans="1:7" x14ac:dyDescent="0.25">
      <c r="A12393">
        <v>124.009999999999</v>
      </c>
      <c r="B12393">
        <v>4.1169533729553196</v>
      </c>
      <c r="C12393">
        <v>15.9811038970947</v>
      </c>
      <c r="D12393">
        <v>4.1169533729553196</v>
      </c>
      <c r="E12393">
        <v>32.2177688755378</v>
      </c>
      <c r="F12393">
        <v>245.50871028553701</v>
      </c>
      <c r="G12393">
        <v>130.85572499999901</v>
      </c>
    </row>
    <row r="12394" spans="1:7" x14ac:dyDescent="0.25">
      <c r="A12394">
        <v>124.019999999999</v>
      </c>
      <c r="B12394">
        <v>4.1173081398010201</v>
      </c>
      <c r="C12394">
        <v>15.9814338684082</v>
      </c>
      <c r="D12394">
        <v>4.1173081398010201</v>
      </c>
      <c r="E12394">
        <v>32.218123642383503</v>
      </c>
      <c r="F12394">
        <v>245.50906505238299</v>
      </c>
      <c r="G12394">
        <v>130.865724999999</v>
      </c>
    </row>
    <row r="12395" spans="1:7" x14ac:dyDescent="0.25">
      <c r="A12395">
        <v>124.02999999999901</v>
      </c>
      <c r="B12395">
        <v>4.1176471710204998</v>
      </c>
      <c r="C12395">
        <v>15.980256080627401</v>
      </c>
      <c r="D12395">
        <v>4.1176471710204998</v>
      </c>
      <c r="E12395">
        <v>32.218462673603</v>
      </c>
      <c r="F12395">
        <v>245.50940408360299</v>
      </c>
      <c r="G12395">
        <v>130.87572499999899</v>
      </c>
    </row>
    <row r="12396" spans="1:7" x14ac:dyDescent="0.25">
      <c r="A12396">
        <v>124.039999999999</v>
      </c>
      <c r="B12396">
        <v>4.1179394721984801</v>
      </c>
      <c r="C12396">
        <v>15.979990959167401</v>
      </c>
      <c r="D12396">
        <v>4.1179394721984801</v>
      </c>
      <c r="E12396">
        <v>32.218754974781</v>
      </c>
      <c r="F12396">
        <v>245.50969638478099</v>
      </c>
      <c r="G12396">
        <v>130.88572500000001</v>
      </c>
    </row>
    <row r="12397" spans="1:7" x14ac:dyDescent="0.25">
      <c r="A12397">
        <v>124.049999999999</v>
      </c>
      <c r="B12397">
        <v>4.1182608604431099</v>
      </c>
      <c r="C12397">
        <v>15.9807777404785</v>
      </c>
      <c r="D12397">
        <v>4.1182608604431099</v>
      </c>
      <c r="E12397">
        <v>32.2190763630256</v>
      </c>
      <c r="F12397">
        <v>245.510017773025</v>
      </c>
      <c r="G12397">
        <v>130.895724999999</v>
      </c>
    </row>
    <row r="12398" spans="1:7" x14ac:dyDescent="0.25">
      <c r="A12398">
        <v>124.05999999999899</v>
      </c>
      <c r="B12398">
        <v>4.1185784339904696</v>
      </c>
      <c r="C12398">
        <v>15.981905937194799</v>
      </c>
      <c r="D12398">
        <v>4.1185784339904696</v>
      </c>
      <c r="E12398">
        <v>32.219393936572999</v>
      </c>
      <c r="F12398">
        <v>245.51033534657299</v>
      </c>
      <c r="G12398">
        <v>130.90572499999899</v>
      </c>
    </row>
    <row r="12399" spans="1:7" x14ac:dyDescent="0.25">
      <c r="A12399">
        <v>124.069999999999</v>
      </c>
      <c r="B12399">
        <v>4.11887407302856</v>
      </c>
      <c r="C12399">
        <v>15.981849670410099</v>
      </c>
      <c r="D12399">
        <v>4.11887407302856</v>
      </c>
      <c r="E12399">
        <v>32.219689575611099</v>
      </c>
      <c r="F12399">
        <v>245.51063098561099</v>
      </c>
      <c r="G12399">
        <v>130.91572499999899</v>
      </c>
    </row>
    <row r="12400" spans="1:7" x14ac:dyDescent="0.25">
      <c r="A12400">
        <v>124.079999999999</v>
      </c>
      <c r="B12400">
        <v>4.1192145347595197</v>
      </c>
      <c r="C12400">
        <v>15.982062339782701</v>
      </c>
      <c r="D12400">
        <v>4.1192145347595197</v>
      </c>
      <c r="E12400">
        <v>32.220030037341999</v>
      </c>
      <c r="F12400">
        <v>245.510971447342</v>
      </c>
      <c r="G12400">
        <v>130.925725</v>
      </c>
    </row>
    <row r="12401" spans="1:7" x14ac:dyDescent="0.25">
      <c r="A12401">
        <v>124.08999999999899</v>
      </c>
      <c r="B12401">
        <v>4.1195507049560502</v>
      </c>
      <c r="C12401">
        <v>15.982602119445801</v>
      </c>
      <c r="D12401">
        <v>4.1195507049560502</v>
      </c>
      <c r="E12401">
        <v>32.220366207538603</v>
      </c>
      <c r="F12401">
        <v>245.51130761753799</v>
      </c>
      <c r="G12401">
        <v>130.935724999999</v>
      </c>
    </row>
    <row r="12402" spans="1:7" x14ac:dyDescent="0.25">
      <c r="A12402">
        <v>124.099999999999</v>
      </c>
      <c r="B12402">
        <v>4.1198692321777299</v>
      </c>
      <c r="C12402">
        <v>15.982114791870099</v>
      </c>
      <c r="D12402">
        <v>4.1198692321777299</v>
      </c>
      <c r="E12402">
        <v>32.220684734760198</v>
      </c>
      <c r="F12402">
        <v>245.51162614475999</v>
      </c>
      <c r="G12402">
        <v>130.94572499999899</v>
      </c>
    </row>
    <row r="12403" spans="1:7" x14ac:dyDescent="0.25">
      <c r="A12403">
        <v>124.109999999999</v>
      </c>
      <c r="B12403">
        <v>4.1202073097229004</v>
      </c>
      <c r="C12403">
        <v>15.983975410461399</v>
      </c>
      <c r="D12403">
        <v>4.1202073097229004</v>
      </c>
      <c r="E12403">
        <v>32.221022812305399</v>
      </c>
      <c r="F12403">
        <v>245.51196422230501</v>
      </c>
      <c r="G12403">
        <v>130.95572499999901</v>
      </c>
    </row>
    <row r="12404" spans="1:7" x14ac:dyDescent="0.25">
      <c r="A12404">
        <v>124.119999999999</v>
      </c>
      <c r="B12404">
        <v>4.1205554008483798</v>
      </c>
      <c r="C12404">
        <v>15.9853315353393</v>
      </c>
      <c r="D12404">
        <v>4.1205554008483798</v>
      </c>
      <c r="E12404">
        <v>32.221370903430902</v>
      </c>
      <c r="F12404">
        <v>245.51231231342999</v>
      </c>
      <c r="G12404">
        <v>130.96572499999999</v>
      </c>
    </row>
    <row r="12405" spans="1:7" x14ac:dyDescent="0.25">
      <c r="A12405">
        <v>124.129999999999</v>
      </c>
      <c r="B12405">
        <v>4.1208992004394496</v>
      </c>
      <c r="C12405">
        <v>15.986203193664499</v>
      </c>
      <c r="D12405">
        <v>4.1208992004394496</v>
      </c>
      <c r="E12405">
        <v>32.221714703022002</v>
      </c>
      <c r="F12405">
        <v>245.512656113021</v>
      </c>
      <c r="G12405">
        <v>130.97572499999899</v>
      </c>
    </row>
    <row r="12406" spans="1:7" x14ac:dyDescent="0.25">
      <c r="A12406">
        <v>124.13999999999901</v>
      </c>
      <c r="B12406">
        <v>4.1212415695190403</v>
      </c>
      <c r="C12406">
        <v>15.9877777099609</v>
      </c>
      <c r="D12406">
        <v>4.1212415695190403</v>
      </c>
      <c r="E12406">
        <v>32.222057072101499</v>
      </c>
      <c r="F12406">
        <v>245.51299848210101</v>
      </c>
      <c r="G12406">
        <v>130.98572499999901</v>
      </c>
    </row>
    <row r="12407" spans="1:7" x14ac:dyDescent="0.25">
      <c r="A12407">
        <v>124.149999999999</v>
      </c>
      <c r="B12407">
        <v>4.1216182708740199</v>
      </c>
      <c r="C12407">
        <v>15.9886360168457</v>
      </c>
      <c r="D12407">
        <v>4.1216182708740199</v>
      </c>
      <c r="E12407">
        <v>32.222433773456501</v>
      </c>
      <c r="F12407">
        <v>245.51337518345599</v>
      </c>
      <c r="G12407">
        <v>130.995724999999</v>
      </c>
    </row>
    <row r="12408" spans="1:7" x14ac:dyDescent="0.25">
      <c r="A12408">
        <v>124.159999999999</v>
      </c>
      <c r="B12408">
        <v>4.12198734283447</v>
      </c>
      <c r="C12408">
        <v>15.988878250121999</v>
      </c>
      <c r="D12408">
        <v>4.12198734283447</v>
      </c>
      <c r="E12408">
        <v>32.222802845417</v>
      </c>
      <c r="F12408">
        <v>245.51374425541701</v>
      </c>
      <c r="G12408">
        <v>131.00572499999899</v>
      </c>
    </row>
    <row r="12409" spans="1:7" x14ac:dyDescent="0.25">
      <c r="A12409">
        <v>124.16999999999901</v>
      </c>
      <c r="B12409">
        <v>4.1223382949829102</v>
      </c>
      <c r="C12409">
        <v>15.991131782531699</v>
      </c>
      <c r="D12409">
        <v>4.1223382949829102</v>
      </c>
      <c r="E12409">
        <v>32.223153797565402</v>
      </c>
      <c r="F12409">
        <v>245.51409520756499</v>
      </c>
      <c r="G12409">
        <v>131.01572499999901</v>
      </c>
    </row>
    <row r="12410" spans="1:7" x14ac:dyDescent="0.25">
      <c r="A12410">
        <v>124.179999999999</v>
      </c>
      <c r="B12410">
        <v>4.1226863861083896</v>
      </c>
      <c r="C12410">
        <v>15.993877410888601</v>
      </c>
      <c r="D12410">
        <v>4.1226863861083896</v>
      </c>
      <c r="E12410">
        <v>32.223501888690897</v>
      </c>
      <c r="F12410">
        <v>245.51444329869</v>
      </c>
      <c r="G12410">
        <v>131.025724999999</v>
      </c>
    </row>
    <row r="12411" spans="1:7" x14ac:dyDescent="0.25">
      <c r="A12411">
        <v>124.189999999999</v>
      </c>
      <c r="B12411">
        <v>4.1230373382568297</v>
      </c>
      <c r="C12411">
        <v>15.995779991149901</v>
      </c>
      <c r="D12411">
        <v>4.1230373382568297</v>
      </c>
      <c r="E12411">
        <v>32.223852840839299</v>
      </c>
      <c r="F12411">
        <v>245.514794250839</v>
      </c>
      <c r="G12411">
        <v>131.03572499999899</v>
      </c>
    </row>
    <row r="12412" spans="1:7" x14ac:dyDescent="0.25">
      <c r="A12412">
        <v>124.19999999999899</v>
      </c>
      <c r="B12412">
        <v>4.1233835220336896</v>
      </c>
      <c r="C12412">
        <v>15.9980478286743</v>
      </c>
      <c r="D12412">
        <v>4.1233835220336896</v>
      </c>
      <c r="E12412">
        <v>32.224199024616198</v>
      </c>
      <c r="F12412">
        <v>245.515140434616</v>
      </c>
      <c r="G12412">
        <v>131.04572499999901</v>
      </c>
    </row>
    <row r="12413" spans="1:7" x14ac:dyDescent="0.25">
      <c r="A12413">
        <v>124.21</v>
      </c>
      <c r="B12413">
        <v>4.1237015724182102</v>
      </c>
      <c r="C12413">
        <v>15.9993362426757</v>
      </c>
      <c r="D12413">
        <v>4.1237015724182102</v>
      </c>
      <c r="E12413">
        <v>32.224517075000698</v>
      </c>
      <c r="F12413">
        <v>245.51545848500001</v>
      </c>
      <c r="G12413">
        <v>131.055725</v>
      </c>
    </row>
    <row r="12414" spans="1:7" x14ac:dyDescent="0.25">
      <c r="A12414">
        <v>124.219999999999</v>
      </c>
      <c r="B12414">
        <v>4.1240310668945304</v>
      </c>
      <c r="C12414">
        <v>15.999182701110801</v>
      </c>
      <c r="D12414">
        <v>4.1240310668945304</v>
      </c>
      <c r="E12414">
        <v>32.224846569477002</v>
      </c>
      <c r="F12414">
        <v>245.51578797947701</v>
      </c>
      <c r="G12414">
        <v>131.06572499999899</v>
      </c>
    </row>
    <row r="12415" spans="1:7" x14ac:dyDescent="0.25">
      <c r="A12415">
        <v>124.229999999999</v>
      </c>
      <c r="B12415">
        <v>4.1244244575500399</v>
      </c>
      <c r="C12415">
        <v>16.000797271728501</v>
      </c>
      <c r="D12415">
        <v>4.1244244575500399</v>
      </c>
      <c r="E12415">
        <v>32.225239960132498</v>
      </c>
      <c r="F12415">
        <v>245.51618137013199</v>
      </c>
      <c r="G12415">
        <v>131.07572499999901</v>
      </c>
    </row>
    <row r="12416" spans="1:7" x14ac:dyDescent="0.25">
      <c r="A12416">
        <v>124.239999999999</v>
      </c>
      <c r="B12416">
        <v>4.1247787475585902</v>
      </c>
      <c r="C12416">
        <v>16.002698898315401</v>
      </c>
      <c r="D12416">
        <v>4.1247787475585902</v>
      </c>
      <c r="E12416">
        <v>32.2255942501411</v>
      </c>
      <c r="F12416">
        <v>245.51653566014099</v>
      </c>
      <c r="G12416">
        <v>131.085724999999</v>
      </c>
    </row>
    <row r="12417" spans="1:7" x14ac:dyDescent="0.25">
      <c r="A12417">
        <v>124.25</v>
      </c>
      <c r="B12417">
        <v>4.1251139640808097</v>
      </c>
      <c r="C12417">
        <v>16.0059089660644</v>
      </c>
      <c r="D12417">
        <v>4.1251139640808097</v>
      </c>
      <c r="E12417">
        <v>32.225929466663302</v>
      </c>
      <c r="F12417">
        <v>245.51687087666301</v>
      </c>
      <c r="G12417">
        <v>131.09572499999999</v>
      </c>
    </row>
    <row r="12418" spans="1:7" x14ac:dyDescent="0.25">
      <c r="A12418">
        <v>124.259999999999</v>
      </c>
      <c r="B12418">
        <v>4.1255197525024396</v>
      </c>
      <c r="C12418">
        <v>16.0090637207031</v>
      </c>
      <c r="D12418">
        <v>4.1255197525024396</v>
      </c>
      <c r="E12418">
        <v>32.226335255084898</v>
      </c>
      <c r="F12418">
        <v>245.51727666508401</v>
      </c>
      <c r="G12418">
        <v>131.10572499999901</v>
      </c>
    </row>
    <row r="12419" spans="1:7" x14ac:dyDescent="0.25">
      <c r="A12419">
        <v>124.269999999999</v>
      </c>
      <c r="B12419">
        <v>4.1259188652038503</v>
      </c>
      <c r="C12419">
        <v>16.010234832763601</v>
      </c>
      <c r="D12419">
        <v>4.1259188652038503</v>
      </c>
      <c r="E12419">
        <v>32.226734367786399</v>
      </c>
      <c r="F12419">
        <v>245.517675777786</v>
      </c>
      <c r="G12419">
        <v>131.115724999999</v>
      </c>
    </row>
    <row r="12420" spans="1:7" x14ac:dyDescent="0.25">
      <c r="A12420">
        <v>124.27999999999901</v>
      </c>
      <c r="B12420">
        <v>4.1263160705566397</v>
      </c>
      <c r="C12420">
        <v>16.010869979858299</v>
      </c>
      <c r="D12420">
        <v>4.1263160705566397</v>
      </c>
      <c r="E12420">
        <v>32.227131573139097</v>
      </c>
      <c r="F12420">
        <v>245.51807298313901</v>
      </c>
      <c r="G12420">
        <v>131.12572499999899</v>
      </c>
    </row>
    <row r="12421" spans="1:7" x14ac:dyDescent="0.25">
      <c r="A12421">
        <v>124.289999999999</v>
      </c>
      <c r="B12421">
        <v>4.1266846656799299</v>
      </c>
      <c r="C12421">
        <v>16.012502670288001</v>
      </c>
      <c r="D12421">
        <v>4.1266846656799299</v>
      </c>
      <c r="E12421">
        <v>32.227500168262402</v>
      </c>
      <c r="F12421">
        <v>245.51844157826201</v>
      </c>
      <c r="G12421">
        <v>131.13572500000001</v>
      </c>
    </row>
    <row r="12422" spans="1:7" x14ac:dyDescent="0.25">
      <c r="A12422">
        <v>124.299999999999</v>
      </c>
      <c r="B12422">
        <v>4.1270561218261701</v>
      </c>
      <c r="C12422">
        <v>16.014949798583899</v>
      </c>
      <c r="D12422">
        <v>4.1270561218261701</v>
      </c>
      <c r="E12422">
        <v>32.227871624408699</v>
      </c>
      <c r="F12422">
        <v>245.518813034408</v>
      </c>
      <c r="G12422">
        <v>131.145724999999</v>
      </c>
    </row>
    <row r="12423" spans="1:7" x14ac:dyDescent="0.25">
      <c r="A12423">
        <v>124.30999999999899</v>
      </c>
      <c r="B12423">
        <v>4.1274261474609304</v>
      </c>
      <c r="C12423">
        <v>16.016622543334901</v>
      </c>
      <c r="D12423">
        <v>4.1274261474609304</v>
      </c>
      <c r="E12423">
        <v>32.228241650043401</v>
      </c>
      <c r="F12423">
        <v>245.51918306004299</v>
      </c>
      <c r="G12423">
        <v>131.15572499999899</v>
      </c>
    </row>
    <row r="12424" spans="1:7" x14ac:dyDescent="0.25">
      <c r="A12424">
        <v>124.319999999999</v>
      </c>
      <c r="B12424">
        <v>4.12780666351318</v>
      </c>
      <c r="C12424">
        <v>16.019992828369102</v>
      </c>
      <c r="D12424">
        <v>4.12780666351318</v>
      </c>
      <c r="E12424">
        <v>32.228622166095697</v>
      </c>
      <c r="F12424">
        <v>245.51956357609501</v>
      </c>
      <c r="G12424">
        <v>131.16572499999899</v>
      </c>
    </row>
    <row r="12425" spans="1:7" x14ac:dyDescent="0.25">
      <c r="A12425">
        <v>124.329999999999</v>
      </c>
      <c r="B12425">
        <v>4.1281824111938397</v>
      </c>
      <c r="C12425">
        <v>16.022157669067301</v>
      </c>
      <c r="D12425">
        <v>4.1281824111938397</v>
      </c>
      <c r="E12425">
        <v>32.228997913776297</v>
      </c>
      <c r="F12425">
        <v>245.51993932377599</v>
      </c>
      <c r="G12425">
        <v>131.175725</v>
      </c>
    </row>
    <row r="12426" spans="1:7" x14ac:dyDescent="0.25">
      <c r="A12426">
        <v>124.33999999999899</v>
      </c>
      <c r="B12426">
        <v>4.1285648345947203</v>
      </c>
      <c r="C12426">
        <v>16.023214340209901</v>
      </c>
      <c r="D12426">
        <v>4.1285648345947203</v>
      </c>
      <c r="E12426">
        <v>32.229380337177197</v>
      </c>
      <c r="F12426">
        <v>245.52032174717701</v>
      </c>
      <c r="G12426">
        <v>131.185724999999</v>
      </c>
    </row>
    <row r="12427" spans="1:7" x14ac:dyDescent="0.25">
      <c r="A12427">
        <v>124.349999999999</v>
      </c>
      <c r="B12427">
        <v>4.1289210319518999</v>
      </c>
      <c r="C12427">
        <v>16.024410247802699</v>
      </c>
      <c r="D12427">
        <v>4.1289210319518999</v>
      </c>
      <c r="E12427">
        <v>32.229736534534403</v>
      </c>
      <c r="F12427">
        <v>245.52067794453399</v>
      </c>
      <c r="G12427">
        <v>131.19572499999899</v>
      </c>
    </row>
    <row r="12428" spans="1:7" x14ac:dyDescent="0.25">
      <c r="A12428">
        <v>124.359999999999</v>
      </c>
      <c r="B12428">
        <v>4.1292915344238201</v>
      </c>
      <c r="C12428">
        <v>16.0250854492187</v>
      </c>
      <c r="D12428">
        <v>4.1292915344238201</v>
      </c>
      <c r="E12428">
        <v>32.230107037006299</v>
      </c>
      <c r="F12428">
        <v>245.521048447006</v>
      </c>
      <c r="G12428">
        <v>131.20572499999901</v>
      </c>
    </row>
    <row r="12429" spans="1:7" x14ac:dyDescent="0.25">
      <c r="A12429">
        <v>124.369999999999</v>
      </c>
      <c r="B12429">
        <v>4.12967777252197</v>
      </c>
      <c r="C12429">
        <v>16.025962829589801</v>
      </c>
      <c r="D12429">
        <v>4.12967777252197</v>
      </c>
      <c r="E12429">
        <v>32.2304932751045</v>
      </c>
      <c r="F12429">
        <v>245.521434685104</v>
      </c>
      <c r="G12429">
        <v>131.21572499999999</v>
      </c>
    </row>
    <row r="12430" spans="1:7" x14ac:dyDescent="0.25">
      <c r="A12430">
        <v>124.379999999999</v>
      </c>
      <c r="B12430">
        <v>4.1300511360168404</v>
      </c>
      <c r="C12430">
        <v>16.028059005737301</v>
      </c>
      <c r="D12430">
        <v>4.1300511360168404</v>
      </c>
      <c r="E12430">
        <v>32.230866638599302</v>
      </c>
      <c r="F12430">
        <v>245.52180804859901</v>
      </c>
      <c r="G12430">
        <v>131.22572499999899</v>
      </c>
    </row>
    <row r="12431" spans="1:7" x14ac:dyDescent="0.25">
      <c r="A12431">
        <v>124.38999999999901</v>
      </c>
      <c r="B12431">
        <v>4.1303982734680096</v>
      </c>
      <c r="C12431">
        <v>16.028823852538999</v>
      </c>
      <c r="D12431">
        <v>4.1303982734680096</v>
      </c>
      <c r="E12431">
        <v>32.231213776050502</v>
      </c>
      <c r="F12431">
        <v>245.52215518604999</v>
      </c>
      <c r="G12431">
        <v>131.23572499999901</v>
      </c>
    </row>
    <row r="12432" spans="1:7" x14ac:dyDescent="0.25">
      <c r="A12432">
        <v>124.399999999999</v>
      </c>
      <c r="B12432">
        <v>4.1307048797607404</v>
      </c>
      <c r="C12432">
        <v>16.0289192199707</v>
      </c>
      <c r="D12432">
        <v>4.1307048797607404</v>
      </c>
      <c r="E12432">
        <v>32.231520382343199</v>
      </c>
      <c r="F12432">
        <v>245.52246179234299</v>
      </c>
      <c r="G12432">
        <v>131.245724999999</v>
      </c>
    </row>
    <row r="12433" spans="1:7" x14ac:dyDescent="0.25">
      <c r="A12433">
        <v>124.409999999999</v>
      </c>
      <c r="B12433">
        <v>4.13103818893432</v>
      </c>
      <c r="C12433">
        <v>16.030525207519499</v>
      </c>
      <c r="D12433">
        <v>4.13103818893432</v>
      </c>
      <c r="E12433">
        <v>32.231853691516797</v>
      </c>
      <c r="F12433">
        <v>245.52279510151601</v>
      </c>
      <c r="G12433">
        <v>131.25572499999899</v>
      </c>
    </row>
    <row r="12434" spans="1:7" x14ac:dyDescent="0.25">
      <c r="A12434">
        <v>124.41999999999901</v>
      </c>
      <c r="B12434">
        <v>4.1314153671264604</v>
      </c>
      <c r="C12434">
        <v>16.030065536498999</v>
      </c>
      <c r="D12434">
        <v>4.1314153671264604</v>
      </c>
      <c r="E12434">
        <v>32.232230869708999</v>
      </c>
      <c r="F12434">
        <v>245.523172279709</v>
      </c>
      <c r="G12434">
        <v>131.26572499999901</v>
      </c>
    </row>
    <row r="12435" spans="1:7" x14ac:dyDescent="0.25">
      <c r="A12435">
        <v>124.429999999999</v>
      </c>
      <c r="B12435">
        <v>4.1317873001098597</v>
      </c>
      <c r="C12435">
        <v>16.031112670898398</v>
      </c>
      <c r="D12435">
        <v>4.1317873001098597</v>
      </c>
      <c r="E12435">
        <v>32.232602802692398</v>
      </c>
      <c r="F12435">
        <v>245.523544212692</v>
      </c>
      <c r="G12435">
        <v>131.275724999999</v>
      </c>
    </row>
    <row r="12436" spans="1:7" x14ac:dyDescent="0.25">
      <c r="A12436">
        <v>124.439999999999</v>
      </c>
      <c r="B12436">
        <v>4.1321487426757804</v>
      </c>
      <c r="C12436">
        <v>16.032966613769499</v>
      </c>
      <c r="D12436">
        <v>4.1321487426757804</v>
      </c>
      <c r="E12436">
        <v>32.232964245258302</v>
      </c>
      <c r="F12436">
        <v>245.52390565525801</v>
      </c>
      <c r="G12436">
        <v>131.28572499999899</v>
      </c>
    </row>
    <row r="12437" spans="1:7" x14ac:dyDescent="0.25">
      <c r="A12437">
        <v>124.44999999999899</v>
      </c>
      <c r="B12437">
        <v>4.1324806213378897</v>
      </c>
      <c r="C12437">
        <v>16.033105850219702</v>
      </c>
      <c r="D12437">
        <v>4.1324806213378897</v>
      </c>
      <c r="E12437">
        <v>32.233296123920397</v>
      </c>
      <c r="F12437">
        <v>245.52423753392</v>
      </c>
      <c r="G12437">
        <v>131.29572499999901</v>
      </c>
    </row>
    <row r="12438" spans="1:7" x14ac:dyDescent="0.25">
      <c r="A12438">
        <v>124.46</v>
      </c>
      <c r="B12438">
        <v>4.1327967643737704</v>
      </c>
      <c r="C12438">
        <v>16.032909393310501</v>
      </c>
      <c r="D12438">
        <v>4.1327967643737704</v>
      </c>
      <c r="E12438">
        <v>32.2336122669563</v>
      </c>
      <c r="F12438">
        <v>245.524553676956</v>
      </c>
      <c r="G12438">
        <v>131.305725</v>
      </c>
    </row>
    <row r="12439" spans="1:7" x14ac:dyDescent="0.25">
      <c r="A12439">
        <v>124.469999999999</v>
      </c>
      <c r="B12439">
        <v>4.1331553459167401</v>
      </c>
      <c r="C12439">
        <v>16.0323581695556</v>
      </c>
      <c r="D12439">
        <v>4.1331553459167401</v>
      </c>
      <c r="E12439">
        <v>32.233970848499197</v>
      </c>
      <c r="F12439">
        <v>245.524912258499</v>
      </c>
      <c r="G12439">
        <v>131.31572499999899</v>
      </c>
    </row>
    <row r="12440" spans="1:7" x14ac:dyDescent="0.25">
      <c r="A12440">
        <v>124.479999999999</v>
      </c>
      <c r="B12440">
        <v>4.1335039138793901</v>
      </c>
      <c r="C12440">
        <v>16.031423568725501</v>
      </c>
      <c r="D12440">
        <v>4.1335039138793901</v>
      </c>
      <c r="E12440">
        <v>32.234319416461901</v>
      </c>
      <c r="F12440">
        <v>245.52526082646099</v>
      </c>
      <c r="G12440">
        <v>131.32572499999901</v>
      </c>
    </row>
    <row r="12441" spans="1:7" x14ac:dyDescent="0.25">
      <c r="A12441">
        <v>124.489999999999</v>
      </c>
      <c r="B12441">
        <v>4.1338405609130797</v>
      </c>
      <c r="C12441">
        <v>16.031305313110298</v>
      </c>
      <c r="D12441">
        <v>4.1338405609130797</v>
      </c>
      <c r="E12441">
        <v>32.234656063495599</v>
      </c>
      <c r="F12441">
        <v>245.525597473495</v>
      </c>
      <c r="G12441">
        <v>131.335724999999</v>
      </c>
    </row>
    <row r="12442" spans="1:7" x14ac:dyDescent="0.25">
      <c r="A12442">
        <v>124.5</v>
      </c>
      <c r="B12442">
        <v>4.1341638565063397</v>
      </c>
      <c r="C12442">
        <v>16.0317478179931</v>
      </c>
      <c r="D12442">
        <v>4.1341638565063397</v>
      </c>
      <c r="E12442">
        <v>32.234979359088797</v>
      </c>
      <c r="F12442">
        <v>245.525920769088</v>
      </c>
      <c r="G12442">
        <v>131.34572499999999</v>
      </c>
    </row>
    <row r="12443" spans="1:7" x14ac:dyDescent="0.25">
      <c r="A12443">
        <v>124.509999999999</v>
      </c>
      <c r="B12443">
        <v>4.1344647407531703</v>
      </c>
      <c r="C12443">
        <v>16.0302829742431</v>
      </c>
      <c r="D12443">
        <v>4.1344647407531703</v>
      </c>
      <c r="E12443">
        <v>32.235280243335701</v>
      </c>
      <c r="F12443">
        <v>245.526221653335</v>
      </c>
      <c r="G12443">
        <v>131.35572499999901</v>
      </c>
    </row>
    <row r="12444" spans="1:7" x14ac:dyDescent="0.25">
      <c r="A12444">
        <v>124.519999999999</v>
      </c>
      <c r="B12444">
        <v>4.1347765922546298</v>
      </c>
      <c r="C12444">
        <v>16.030488967895501</v>
      </c>
      <c r="D12444">
        <v>4.1347765922546298</v>
      </c>
      <c r="E12444">
        <v>32.235592094837102</v>
      </c>
      <c r="F12444">
        <v>245.526533504837</v>
      </c>
      <c r="G12444">
        <v>131.365724999999</v>
      </c>
    </row>
    <row r="12445" spans="1:7" x14ac:dyDescent="0.25">
      <c r="A12445">
        <v>124.52999999999901</v>
      </c>
      <c r="B12445">
        <v>4.13510942459106</v>
      </c>
      <c r="C12445">
        <v>16.029247283935501</v>
      </c>
      <c r="D12445">
        <v>4.13510942459106</v>
      </c>
      <c r="E12445">
        <v>32.235924927173599</v>
      </c>
      <c r="F12445">
        <v>245.526866337173</v>
      </c>
      <c r="G12445">
        <v>131.37572499999899</v>
      </c>
    </row>
    <row r="12446" spans="1:7" x14ac:dyDescent="0.25">
      <c r="A12446">
        <v>124.539999999999</v>
      </c>
      <c r="B12446">
        <v>4.1354451179504297</v>
      </c>
      <c r="C12446">
        <v>16.027286529541001</v>
      </c>
      <c r="D12446">
        <v>4.1354451179504297</v>
      </c>
      <c r="E12446">
        <v>32.236260620532903</v>
      </c>
      <c r="F12446">
        <v>245.52720203053201</v>
      </c>
      <c r="G12446">
        <v>131.38572500000001</v>
      </c>
    </row>
    <row r="12447" spans="1:7" x14ac:dyDescent="0.25">
      <c r="A12447">
        <v>124.549999999999</v>
      </c>
      <c r="B12447">
        <v>4.1357264518737704</v>
      </c>
      <c r="C12447">
        <v>16.025478363037099</v>
      </c>
      <c r="D12447">
        <v>4.1357264518737704</v>
      </c>
      <c r="E12447">
        <v>32.2365419544563</v>
      </c>
      <c r="F12447">
        <v>245.527483364456</v>
      </c>
      <c r="G12447">
        <v>131.395724999999</v>
      </c>
    </row>
    <row r="12448" spans="1:7" x14ac:dyDescent="0.25">
      <c r="A12448">
        <v>124.55999999999899</v>
      </c>
      <c r="B12448">
        <v>4.1360306739807102</v>
      </c>
      <c r="C12448">
        <v>16.024908065795799</v>
      </c>
      <c r="D12448">
        <v>4.1360306739807102</v>
      </c>
      <c r="E12448">
        <v>32.236846176563198</v>
      </c>
      <c r="F12448">
        <v>245.52778758656299</v>
      </c>
      <c r="G12448">
        <v>131.40572499999899</v>
      </c>
    </row>
    <row r="12449" spans="1:7" x14ac:dyDescent="0.25">
      <c r="A12449">
        <v>124.569999999999</v>
      </c>
      <c r="B12449">
        <v>4.13635158538818</v>
      </c>
      <c r="C12449">
        <v>16.024446487426701</v>
      </c>
      <c r="D12449">
        <v>4.13635158538818</v>
      </c>
      <c r="E12449">
        <v>32.237167087970697</v>
      </c>
      <c r="F12449">
        <v>245.52810849797001</v>
      </c>
      <c r="G12449">
        <v>131.41572499999899</v>
      </c>
    </row>
    <row r="12450" spans="1:7" x14ac:dyDescent="0.25">
      <c r="A12450">
        <v>124.579999999999</v>
      </c>
      <c r="B12450">
        <v>4.1367044448852504</v>
      </c>
      <c r="C12450">
        <v>16.0238857269287</v>
      </c>
      <c r="D12450">
        <v>4.1367044448852504</v>
      </c>
      <c r="E12450">
        <v>32.237519947467803</v>
      </c>
      <c r="F12450">
        <v>245.52846135746699</v>
      </c>
      <c r="G12450">
        <v>131.425725</v>
      </c>
    </row>
    <row r="12451" spans="1:7" x14ac:dyDescent="0.25">
      <c r="A12451">
        <v>124.58999999999899</v>
      </c>
      <c r="B12451">
        <v>4.1370344161987296</v>
      </c>
      <c r="C12451">
        <v>16.0226955413818</v>
      </c>
      <c r="D12451">
        <v>4.1370344161987296</v>
      </c>
      <c r="E12451">
        <v>32.237849918781201</v>
      </c>
      <c r="F12451">
        <v>245.52879132878101</v>
      </c>
      <c r="G12451">
        <v>131.435724999999</v>
      </c>
    </row>
    <row r="12452" spans="1:7" x14ac:dyDescent="0.25">
      <c r="A12452">
        <v>124.599999999999</v>
      </c>
      <c r="B12452">
        <v>4.1372952461242596</v>
      </c>
      <c r="C12452">
        <v>16.0205574035644</v>
      </c>
      <c r="D12452">
        <v>4.1372952461242596</v>
      </c>
      <c r="E12452">
        <v>32.238110748706802</v>
      </c>
      <c r="F12452">
        <v>245.52905215870601</v>
      </c>
      <c r="G12452">
        <v>131.44572499999899</v>
      </c>
    </row>
    <row r="12453" spans="1:7" x14ac:dyDescent="0.25">
      <c r="A12453">
        <v>124.609999999999</v>
      </c>
      <c r="B12453">
        <v>4.1376061439514098</v>
      </c>
      <c r="C12453">
        <v>16.0191535949707</v>
      </c>
      <c r="D12453">
        <v>4.1376061439514098</v>
      </c>
      <c r="E12453">
        <v>32.238421646533901</v>
      </c>
      <c r="F12453">
        <v>245.52936305653299</v>
      </c>
      <c r="G12453">
        <v>131.45572499999901</v>
      </c>
    </row>
    <row r="12454" spans="1:7" x14ac:dyDescent="0.25">
      <c r="A12454">
        <v>124.619999999999</v>
      </c>
      <c r="B12454">
        <v>4.1379299163818297</v>
      </c>
      <c r="C12454">
        <v>16.017467498779201</v>
      </c>
      <c r="D12454">
        <v>4.1379299163818297</v>
      </c>
      <c r="E12454">
        <v>32.238745418964299</v>
      </c>
      <c r="F12454">
        <v>245.529686828964</v>
      </c>
      <c r="G12454">
        <v>131.46572499999999</v>
      </c>
    </row>
    <row r="12455" spans="1:7" x14ac:dyDescent="0.25">
      <c r="A12455">
        <v>124.629999999999</v>
      </c>
      <c r="B12455">
        <v>4.1382293701171804</v>
      </c>
      <c r="C12455">
        <v>16.015081405639599</v>
      </c>
      <c r="D12455">
        <v>4.1382293701171804</v>
      </c>
      <c r="E12455">
        <v>32.239044872699701</v>
      </c>
      <c r="F12455">
        <v>245.52998628269901</v>
      </c>
      <c r="G12455">
        <v>131.47572499999899</v>
      </c>
    </row>
    <row r="12456" spans="1:7" x14ac:dyDescent="0.25">
      <c r="A12456">
        <v>124.63999999999901</v>
      </c>
      <c r="B12456">
        <v>4.13850975036621</v>
      </c>
      <c r="C12456">
        <v>16.013351440429599</v>
      </c>
      <c r="D12456">
        <v>4.13850975036621</v>
      </c>
      <c r="E12456">
        <v>32.239325252948703</v>
      </c>
      <c r="F12456">
        <v>245.53026666294801</v>
      </c>
      <c r="G12456">
        <v>131.48572499999901</v>
      </c>
    </row>
    <row r="12457" spans="1:7" x14ac:dyDescent="0.25">
      <c r="A12457">
        <v>124.649999999999</v>
      </c>
      <c r="B12457">
        <v>4.1388044357299796</v>
      </c>
      <c r="C12457">
        <v>16.012840270996001</v>
      </c>
      <c r="D12457">
        <v>4.1388044357299796</v>
      </c>
      <c r="E12457">
        <v>32.239619938312501</v>
      </c>
      <c r="F12457">
        <v>245.53056134831201</v>
      </c>
      <c r="G12457">
        <v>131.495724999999</v>
      </c>
    </row>
    <row r="12458" spans="1:7" x14ac:dyDescent="0.25">
      <c r="A12458">
        <v>124.659999999999</v>
      </c>
      <c r="B12458">
        <v>4.1391425132751403</v>
      </c>
      <c r="C12458">
        <v>16.010780334472599</v>
      </c>
      <c r="D12458">
        <v>4.1391425132751403</v>
      </c>
      <c r="E12458">
        <v>32.239958015857603</v>
      </c>
      <c r="F12458">
        <v>245.530899425857</v>
      </c>
      <c r="G12458">
        <v>131.50572499999899</v>
      </c>
    </row>
    <row r="12459" spans="1:7" x14ac:dyDescent="0.25">
      <c r="A12459">
        <v>124.66999999999901</v>
      </c>
      <c r="B12459">
        <v>4.1394314765930096</v>
      </c>
      <c r="C12459">
        <v>16.010044097900298</v>
      </c>
      <c r="D12459">
        <v>4.1394314765930096</v>
      </c>
      <c r="E12459">
        <v>32.240246979175502</v>
      </c>
      <c r="F12459">
        <v>245.53118838917499</v>
      </c>
      <c r="G12459">
        <v>131.51572499999901</v>
      </c>
    </row>
    <row r="12460" spans="1:7" x14ac:dyDescent="0.25">
      <c r="A12460">
        <v>124.679999999999</v>
      </c>
      <c r="B12460">
        <v>4.1397471427917401</v>
      </c>
      <c r="C12460">
        <v>16.008895874023398</v>
      </c>
      <c r="D12460">
        <v>4.1397471427917401</v>
      </c>
      <c r="E12460">
        <v>32.240562645374197</v>
      </c>
      <c r="F12460">
        <v>245.531504055374</v>
      </c>
      <c r="G12460">
        <v>131.525724999999</v>
      </c>
    </row>
    <row r="12461" spans="1:7" x14ac:dyDescent="0.25">
      <c r="A12461">
        <v>124.689999999999</v>
      </c>
      <c r="B12461">
        <v>4.1400761604309002</v>
      </c>
      <c r="C12461">
        <v>16.007600784301701</v>
      </c>
      <c r="D12461">
        <v>4.1400761604309002</v>
      </c>
      <c r="E12461">
        <v>32.2408916630134</v>
      </c>
      <c r="F12461">
        <v>245.53183307301299</v>
      </c>
      <c r="G12461">
        <v>131.53572499999899</v>
      </c>
    </row>
    <row r="12462" spans="1:7" x14ac:dyDescent="0.25">
      <c r="A12462">
        <v>124.69999999999899</v>
      </c>
      <c r="B12462">
        <v>4.1403946876525799</v>
      </c>
      <c r="C12462">
        <v>16.006330490112301</v>
      </c>
      <c r="D12462">
        <v>4.1403946876525799</v>
      </c>
      <c r="E12462">
        <v>32.241210190235101</v>
      </c>
      <c r="F12462">
        <v>245.53215160023501</v>
      </c>
      <c r="G12462">
        <v>131.54572499999901</v>
      </c>
    </row>
    <row r="12463" spans="1:7" x14ac:dyDescent="0.25">
      <c r="A12463">
        <v>124.71</v>
      </c>
      <c r="B12463">
        <v>4.1407313346862704</v>
      </c>
      <c r="C12463">
        <v>16.005407333373999</v>
      </c>
      <c r="D12463">
        <v>4.1407313346862704</v>
      </c>
      <c r="E12463">
        <v>32.2415468372688</v>
      </c>
      <c r="F12463">
        <v>245.53248824726799</v>
      </c>
      <c r="G12463">
        <v>131.555725</v>
      </c>
    </row>
    <row r="12464" spans="1:7" x14ac:dyDescent="0.25">
      <c r="A12464">
        <v>124.719999999999</v>
      </c>
      <c r="B12464">
        <v>4.1409983634948704</v>
      </c>
      <c r="C12464">
        <v>16.004625320434499</v>
      </c>
      <c r="D12464">
        <v>4.1409983634948704</v>
      </c>
      <c r="E12464">
        <v>32.241813866077401</v>
      </c>
      <c r="F12464">
        <v>245.53275527607701</v>
      </c>
      <c r="G12464">
        <v>131.56572499999899</v>
      </c>
    </row>
    <row r="12465" spans="1:7" x14ac:dyDescent="0.25">
      <c r="A12465">
        <v>124.729999999999</v>
      </c>
      <c r="B12465">
        <v>4.1413111686706499</v>
      </c>
      <c r="C12465">
        <v>16.004165649413999</v>
      </c>
      <c r="D12465">
        <v>4.1413111686706499</v>
      </c>
      <c r="E12465">
        <v>32.242126671253203</v>
      </c>
      <c r="F12465">
        <v>245.53306808125299</v>
      </c>
      <c r="G12465">
        <v>131.57572499999901</v>
      </c>
    </row>
    <row r="12466" spans="1:7" x14ac:dyDescent="0.25">
      <c r="A12466">
        <v>124.739999999999</v>
      </c>
      <c r="B12466">
        <v>4.1416206359863201</v>
      </c>
      <c r="C12466">
        <v>16.0038337707519</v>
      </c>
      <c r="D12466">
        <v>4.1416206359863201</v>
      </c>
      <c r="E12466">
        <v>32.242436138568799</v>
      </c>
      <c r="F12466">
        <v>245.53337754856801</v>
      </c>
      <c r="G12466">
        <v>131.585724999999</v>
      </c>
    </row>
    <row r="12467" spans="1:7" x14ac:dyDescent="0.25">
      <c r="A12467">
        <v>124.75</v>
      </c>
      <c r="B12467">
        <v>4.1419200897216699</v>
      </c>
      <c r="C12467">
        <v>16.002975463867099</v>
      </c>
      <c r="D12467">
        <v>4.1419200897216699</v>
      </c>
      <c r="E12467">
        <v>32.2427355923042</v>
      </c>
      <c r="F12467">
        <v>245.53367700230399</v>
      </c>
      <c r="G12467">
        <v>131.59572499999999</v>
      </c>
    </row>
    <row r="12468" spans="1:7" x14ac:dyDescent="0.25">
      <c r="A12468">
        <v>124.759999999999</v>
      </c>
      <c r="B12468">
        <v>4.1422033309936497</v>
      </c>
      <c r="C12468">
        <v>16.003381729125898</v>
      </c>
      <c r="D12468">
        <v>4.1422033309936497</v>
      </c>
      <c r="E12468">
        <v>32.243018833576201</v>
      </c>
      <c r="F12468">
        <v>245.53396024357599</v>
      </c>
      <c r="G12468">
        <v>131.60572499999901</v>
      </c>
    </row>
    <row r="12469" spans="1:7" x14ac:dyDescent="0.25">
      <c r="A12469">
        <v>124.769999999999</v>
      </c>
      <c r="B12469">
        <v>4.1425070762634197</v>
      </c>
      <c r="C12469">
        <v>16.001752853393501</v>
      </c>
      <c r="D12469">
        <v>4.1425070762634197</v>
      </c>
      <c r="E12469">
        <v>32.243322578845898</v>
      </c>
      <c r="F12469">
        <v>245.534263988845</v>
      </c>
      <c r="G12469">
        <v>131.615724999999</v>
      </c>
    </row>
    <row r="12470" spans="1:7" x14ac:dyDescent="0.25">
      <c r="A12470">
        <v>124.77999999999901</v>
      </c>
      <c r="B12470">
        <v>4.1428637504577601</v>
      </c>
      <c r="C12470">
        <v>16.0010871887207</v>
      </c>
      <c r="D12470">
        <v>4.1428637504577601</v>
      </c>
      <c r="E12470">
        <v>32.243679253040298</v>
      </c>
      <c r="F12470">
        <v>245.53462066303999</v>
      </c>
      <c r="G12470">
        <v>131.62572499999899</v>
      </c>
    </row>
    <row r="12471" spans="1:7" x14ac:dyDescent="0.25">
      <c r="A12471">
        <v>124.789999999999</v>
      </c>
      <c r="B12471">
        <v>4.1432075500488201</v>
      </c>
      <c r="C12471">
        <v>16.001838684081999</v>
      </c>
      <c r="D12471">
        <v>4.1432075500488201</v>
      </c>
      <c r="E12471">
        <v>32.244023052631299</v>
      </c>
      <c r="F12471">
        <v>245.534964462631</v>
      </c>
      <c r="G12471">
        <v>131.63572500000001</v>
      </c>
    </row>
    <row r="12472" spans="1:7" x14ac:dyDescent="0.25">
      <c r="A12472">
        <v>124.799999999999</v>
      </c>
      <c r="B12472">
        <v>4.1435174942016602</v>
      </c>
      <c r="C12472">
        <v>16.002658843994102</v>
      </c>
      <c r="D12472">
        <v>4.1435174942016602</v>
      </c>
      <c r="E12472">
        <v>32.244332996784202</v>
      </c>
      <c r="F12472">
        <v>245.535274406784</v>
      </c>
      <c r="G12472">
        <v>131.645724999999</v>
      </c>
    </row>
    <row r="12473" spans="1:7" x14ac:dyDescent="0.25">
      <c r="A12473">
        <v>124.80999999999899</v>
      </c>
      <c r="B12473">
        <v>4.1438112258911097</v>
      </c>
      <c r="C12473">
        <v>16.002513885498001</v>
      </c>
      <c r="D12473">
        <v>4.1438112258911097</v>
      </c>
      <c r="E12473">
        <v>32.244626728473598</v>
      </c>
      <c r="F12473">
        <v>245.535568138473</v>
      </c>
      <c r="G12473">
        <v>131.65572499999899</v>
      </c>
    </row>
    <row r="12474" spans="1:7" x14ac:dyDescent="0.25">
      <c r="A12474">
        <v>124.819999999999</v>
      </c>
      <c r="B12474">
        <v>4.1441173553466699</v>
      </c>
      <c r="C12474">
        <v>16.003940582275298</v>
      </c>
      <c r="D12474">
        <v>4.1441173553466699</v>
      </c>
      <c r="E12474">
        <v>32.2449328579292</v>
      </c>
      <c r="F12474">
        <v>245.53587426792899</v>
      </c>
      <c r="G12474">
        <v>131.66572499999899</v>
      </c>
    </row>
    <row r="12475" spans="1:7" x14ac:dyDescent="0.25">
      <c r="A12475">
        <v>124.829999999999</v>
      </c>
      <c r="B12475">
        <v>4.14448738098144</v>
      </c>
      <c r="C12475">
        <v>16.005640029907202</v>
      </c>
      <c r="D12475">
        <v>4.14448738098144</v>
      </c>
      <c r="E12475">
        <v>32.245302883563902</v>
      </c>
      <c r="F12475">
        <v>245.53624429356299</v>
      </c>
      <c r="G12475">
        <v>131.675725</v>
      </c>
    </row>
    <row r="12476" spans="1:7" x14ac:dyDescent="0.25">
      <c r="A12476">
        <v>124.83999999999899</v>
      </c>
      <c r="B12476">
        <v>4.1448283195495597</v>
      </c>
      <c r="C12476">
        <v>16.0061931610107</v>
      </c>
      <c r="D12476">
        <v>4.1448283195495597</v>
      </c>
      <c r="E12476">
        <v>32.245643822132102</v>
      </c>
      <c r="F12476">
        <v>245.53658523213201</v>
      </c>
      <c r="G12476">
        <v>131.685724999999</v>
      </c>
    </row>
    <row r="12477" spans="1:7" x14ac:dyDescent="0.25">
      <c r="A12477">
        <v>124.849999999999</v>
      </c>
      <c r="B12477">
        <v>4.1451559066772399</v>
      </c>
      <c r="C12477">
        <v>16.0066719055175</v>
      </c>
      <c r="D12477">
        <v>4.1451559066772399</v>
      </c>
      <c r="E12477">
        <v>32.245971409259703</v>
      </c>
      <c r="F12477">
        <v>245.53691281925899</v>
      </c>
      <c r="G12477">
        <v>131.69572499999899</v>
      </c>
    </row>
    <row r="12478" spans="1:7" x14ac:dyDescent="0.25">
      <c r="A12478">
        <v>124.859999999999</v>
      </c>
      <c r="B12478">
        <v>4.1454706192016602</v>
      </c>
      <c r="C12478">
        <v>16.0056858062744</v>
      </c>
      <c r="D12478">
        <v>4.1454706192016602</v>
      </c>
      <c r="E12478">
        <v>32.246286121784202</v>
      </c>
      <c r="F12478">
        <v>245.537227531784</v>
      </c>
      <c r="G12478">
        <v>131.70572499999901</v>
      </c>
    </row>
    <row r="12479" spans="1:7" x14ac:dyDescent="0.25">
      <c r="A12479">
        <v>124.869999999999</v>
      </c>
      <c r="B12479">
        <v>4.1457881927490199</v>
      </c>
      <c r="C12479">
        <v>16.006168365478501</v>
      </c>
      <c r="D12479">
        <v>4.1457881927490199</v>
      </c>
      <c r="E12479">
        <v>32.246603695331501</v>
      </c>
      <c r="F12479">
        <v>245.53754510533099</v>
      </c>
      <c r="G12479">
        <v>131.71572499999999</v>
      </c>
    </row>
    <row r="12480" spans="1:7" x14ac:dyDescent="0.25">
      <c r="A12480">
        <v>124.879999999999</v>
      </c>
      <c r="B12480">
        <v>4.1460809707641602</v>
      </c>
      <c r="C12480">
        <v>16.0070285797119</v>
      </c>
      <c r="D12480">
        <v>4.1460809707641602</v>
      </c>
      <c r="E12480">
        <v>32.246896473346702</v>
      </c>
      <c r="F12480">
        <v>245.53783788334599</v>
      </c>
      <c r="G12480">
        <v>131.72572499999899</v>
      </c>
    </row>
    <row r="12481" spans="1:7" x14ac:dyDescent="0.25">
      <c r="A12481">
        <v>124.88999999999901</v>
      </c>
      <c r="B12481">
        <v>4.1463966369628897</v>
      </c>
      <c r="C12481">
        <v>16.0070705413818</v>
      </c>
      <c r="D12481">
        <v>4.1463966369628897</v>
      </c>
      <c r="E12481">
        <v>32.247212139545397</v>
      </c>
      <c r="F12481">
        <v>245.538153549545</v>
      </c>
      <c r="G12481">
        <v>131.73572499999901</v>
      </c>
    </row>
    <row r="12482" spans="1:7" x14ac:dyDescent="0.25">
      <c r="A12482">
        <v>124.899999999999</v>
      </c>
      <c r="B12482">
        <v>4.1467308998107901</v>
      </c>
      <c r="C12482">
        <v>16.0070476531982</v>
      </c>
      <c r="D12482">
        <v>4.1467308998107901</v>
      </c>
      <c r="E12482">
        <v>32.247546402393297</v>
      </c>
      <c r="F12482">
        <v>245.53848781239299</v>
      </c>
      <c r="G12482">
        <v>131.745724999999</v>
      </c>
    </row>
    <row r="12483" spans="1:7" x14ac:dyDescent="0.25">
      <c r="A12483">
        <v>124.909999999999</v>
      </c>
      <c r="B12483">
        <v>4.1470675468444798</v>
      </c>
      <c r="C12483">
        <v>16.007966995239201</v>
      </c>
      <c r="D12483">
        <v>4.1470675468444798</v>
      </c>
      <c r="E12483">
        <v>32.247883049427003</v>
      </c>
      <c r="F12483">
        <v>245.53882445942699</v>
      </c>
      <c r="G12483">
        <v>131.75572499999899</v>
      </c>
    </row>
    <row r="12484" spans="1:7" x14ac:dyDescent="0.25">
      <c r="A12484">
        <v>124.91999999999901</v>
      </c>
      <c r="B12484">
        <v>4.1474032402038503</v>
      </c>
      <c r="C12484">
        <v>16.007661819458001</v>
      </c>
      <c r="D12484">
        <v>4.1474032402038503</v>
      </c>
      <c r="E12484">
        <v>32.248218742786399</v>
      </c>
      <c r="F12484">
        <v>245.539160152786</v>
      </c>
      <c r="G12484">
        <v>131.76572499999901</v>
      </c>
    </row>
    <row r="12485" spans="1:7" x14ac:dyDescent="0.25">
      <c r="A12485">
        <v>124.929999999999</v>
      </c>
      <c r="B12485">
        <v>4.1477155685424796</v>
      </c>
      <c r="C12485">
        <v>16.007074356079102</v>
      </c>
      <c r="D12485">
        <v>4.1477155685424796</v>
      </c>
      <c r="E12485">
        <v>32.248531071125001</v>
      </c>
      <c r="F12485">
        <v>245.53947248112499</v>
      </c>
      <c r="G12485">
        <v>131.775724999999</v>
      </c>
    </row>
    <row r="12486" spans="1:7" x14ac:dyDescent="0.25">
      <c r="A12486">
        <v>124.939999999999</v>
      </c>
      <c r="B12486">
        <v>4.1480464935302699</v>
      </c>
      <c r="C12486">
        <v>16.006841659545799</v>
      </c>
      <c r="D12486">
        <v>4.1480464935302699</v>
      </c>
      <c r="E12486">
        <v>32.248861996112801</v>
      </c>
      <c r="F12486">
        <v>245.53980340611199</v>
      </c>
      <c r="G12486">
        <v>131.78572499999899</v>
      </c>
    </row>
    <row r="12487" spans="1:7" x14ac:dyDescent="0.25">
      <c r="A12487">
        <v>124.94999999999899</v>
      </c>
      <c r="B12487">
        <v>4.1484003067016602</v>
      </c>
      <c r="C12487">
        <v>16.006792068481399</v>
      </c>
      <c r="D12487">
        <v>4.1484003067016602</v>
      </c>
      <c r="E12487">
        <v>32.249215809284202</v>
      </c>
      <c r="F12487">
        <v>245.540157219284</v>
      </c>
      <c r="G12487">
        <v>131.79572499999901</v>
      </c>
    </row>
    <row r="12488" spans="1:7" x14ac:dyDescent="0.25">
      <c r="A12488">
        <v>124.96</v>
      </c>
      <c r="B12488">
        <v>4.1487317085266104</v>
      </c>
      <c r="C12488">
        <v>16.008302688598601</v>
      </c>
      <c r="D12488">
        <v>4.1487317085266104</v>
      </c>
      <c r="E12488">
        <v>32.249547211109103</v>
      </c>
      <c r="F12488">
        <v>245.54048862110901</v>
      </c>
      <c r="G12488">
        <v>131.805725</v>
      </c>
    </row>
    <row r="12489" spans="1:7" x14ac:dyDescent="0.25">
      <c r="A12489">
        <v>124.969999999999</v>
      </c>
      <c r="B12489">
        <v>4.1490492820739702</v>
      </c>
      <c r="C12489">
        <v>16.009424209594702</v>
      </c>
      <c r="D12489">
        <v>4.1490492820739702</v>
      </c>
      <c r="E12489">
        <v>32.249864784656502</v>
      </c>
      <c r="F12489">
        <v>245.540806194656</v>
      </c>
      <c r="G12489">
        <v>131.81572499999899</v>
      </c>
    </row>
    <row r="12490" spans="1:7" x14ac:dyDescent="0.25">
      <c r="A12490">
        <v>124.979999999999</v>
      </c>
      <c r="B12490">
        <v>4.1493558883666903</v>
      </c>
      <c r="C12490">
        <v>16.009881973266602</v>
      </c>
      <c r="D12490">
        <v>4.1493558883666903</v>
      </c>
      <c r="E12490">
        <v>32.250171390949198</v>
      </c>
      <c r="F12490">
        <v>245.54111280094901</v>
      </c>
      <c r="G12490">
        <v>131.82572499999901</v>
      </c>
    </row>
    <row r="12491" spans="1:7" x14ac:dyDescent="0.25">
      <c r="A12491">
        <v>124.989999999999</v>
      </c>
      <c r="B12491">
        <v>4.1496934890746999</v>
      </c>
      <c r="C12491">
        <v>16.009639739990199</v>
      </c>
      <c r="D12491">
        <v>4.1496934890746999</v>
      </c>
      <c r="E12491">
        <v>32.250508991657199</v>
      </c>
      <c r="F12491">
        <v>245.54145040165699</v>
      </c>
      <c r="G12491">
        <v>131.835724999999</v>
      </c>
    </row>
    <row r="12492" spans="1:7" x14ac:dyDescent="0.25">
      <c r="A12492">
        <v>125</v>
      </c>
      <c r="B12492">
        <v>4.1500377655029199</v>
      </c>
      <c r="C12492">
        <v>16.0094909667968</v>
      </c>
      <c r="D12492">
        <v>4.1500377655029199</v>
      </c>
      <c r="E12492">
        <v>32.2508532680854</v>
      </c>
      <c r="F12492">
        <v>245.54179467808501</v>
      </c>
      <c r="G12492">
        <v>131.84572499999999</v>
      </c>
    </row>
    <row r="12493" spans="1:7" x14ac:dyDescent="0.25">
      <c r="A12493">
        <v>125.009999999999</v>
      </c>
      <c r="B12493">
        <v>4.1503624916076598</v>
      </c>
      <c r="C12493">
        <v>16.010236740112301</v>
      </c>
      <c r="D12493">
        <v>4.1503624916076598</v>
      </c>
      <c r="E12493">
        <v>32.251177994190201</v>
      </c>
      <c r="F12493">
        <v>245.54211940419</v>
      </c>
      <c r="G12493">
        <v>131.85572499999901</v>
      </c>
    </row>
    <row r="12494" spans="1:7" x14ac:dyDescent="0.25">
      <c r="A12494">
        <v>125.019999999999</v>
      </c>
      <c r="B12494">
        <v>4.1506576538085902</v>
      </c>
      <c r="C12494">
        <v>16.0110778808593</v>
      </c>
      <c r="D12494">
        <v>4.1506576538085902</v>
      </c>
      <c r="E12494">
        <v>32.2514731563911</v>
      </c>
      <c r="F12494">
        <v>245.54241456639099</v>
      </c>
      <c r="G12494">
        <v>131.865724999999</v>
      </c>
    </row>
    <row r="12495" spans="1:7" x14ac:dyDescent="0.25">
      <c r="A12495">
        <v>125.02999999999901</v>
      </c>
      <c r="B12495">
        <v>4.1509871482849103</v>
      </c>
      <c r="C12495">
        <v>16.0117378234863</v>
      </c>
      <c r="D12495">
        <v>4.1509871482849103</v>
      </c>
      <c r="E12495">
        <v>32.251802650867397</v>
      </c>
      <c r="F12495">
        <v>245.54274406086699</v>
      </c>
      <c r="G12495">
        <v>131.87572499999899</v>
      </c>
    </row>
    <row r="12496" spans="1:7" x14ac:dyDescent="0.25">
      <c r="A12496">
        <v>125.039999999999</v>
      </c>
      <c r="B12496">
        <v>4.1513314247131303</v>
      </c>
      <c r="C12496">
        <v>16.011217117309499</v>
      </c>
      <c r="D12496">
        <v>4.1513314247131303</v>
      </c>
      <c r="E12496">
        <v>32.252146927295598</v>
      </c>
      <c r="F12496">
        <v>245.54308833729499</v>
      </c>
      <c r="G12496">
        <v>131.88572500000001</v>
      </c>
    </row>
    <row r="12497" spans="1:7" x14ac:dyDescent="0.25">
      <c r="A12497">
        <v>125.049999999999</v>
      </c>
      <c r="B12497">
        <v>4.1516485214233301</v>
      </c>
      <c r="C12497">
        <v>16.011333465576101</v>
      </c>
      <c r="D12497">
        <v>4.1516485214233301</v>
      </c>
      <c r="E12497">
        <v>32.252464024005803</v>
      </c>
      <c r="F12497">
        <v>245.543405434005</v>
      </c>
      <c r="G12497">
        <v>131.895724999999</v>
      </c>
    </row>
    <row r="12498" spans="1:7" x14ac:dyDescent="0.25">
      <c r="A12498">
        <v>125.05999999999899</v>
      </c>
      <c r="B12498">
        <v>4.1519474983215297</v>
      </c>
      <c r="C12498">
        <v>16.012935638427699</v>
      </c>
      <c r="D12498">
        <v>4.1519474983215297</v>
      </c>
      <c r="E12498">
        <v>32.252763000903997</v>
      </c>
      <c r="F12498">
        <v>245.54370441090401</v>
      </c>
      <c r="G12498">
        <v>131.90572499999899</v>
      </c>
    </row>
    <row r="12499" spans="1:7" x14ac:dyDescent="0.25">
      <c r="A12499">
        <v>125.069999999999</v>
      </c>
      <c r="B12499">
        <v>4.1522626876831001</v>
      </c>
      <c r="C12499">
        <v>16.013729095458899</v>
      </c>
      <c r="D12499">
        <v>4.1522626876831001</v>
      </c>
      <c r="E12499">
        <v>32.253078190265597</v>
      </c>
      <c r="F12499">
        <v>245.54401960026499</v>
      </c>
      <c r="G12499">
        <v>131.91572499999899</v>
      </c>
    </row>
    <row r="12500" spans="1:7" x14ac:dyDescent="0.25">
      <c r="A12500">
        <v>125.079999999999</v>
      </c>
      <c r="B12500">
        <v>4.15258741378784</v>
      </c>
      <c r="C12500">
        <v>16.014009475708001</v>
      </c>
      <c r="D12500">
        <v>4.15258741378784</v>
      </c>
      <c r="E12500">
        <v>32.253402916370298</v>
      </c>
      <c r="F12500">
        <v>245.54434432637001</v>
      </c>
      <c r="G12500">
        <v>131.925725</v>
      </c>
    </row>
    <row r="12501" spans="1:7" x14ac:dyDescent="0.25">
      <c r="A12501">
        <v>125.08999999999899</v>
      </c>
      <c r="B12501">
        <v>4.1528983116149902</v>
      </c>
      <c r="C12501">
        <v>16.015510559081999</v>
      </c>
      <c r="D12501">
        <v>4.1528983116149902</v>
      </c>
      <c r="E12501">
        <v>32.253713814197503</v>
      </c>
      <c r="F12501">
        <v>245.54465522419699</v>
      </c>
      <c r="G12501">
        <v>131.935724999999</v>
      </c>
    </row>
    <row r="12502" spans="1:7" x14ac:dyDescent="0.25">
      <c r="A12502">
        <v>125.099999999999</v>
      </c>
      <c r="B12502">
        <v>4.1532292366027797</v>
      </c>
      <c r="C12502">
        <v>16.016653060913001</v>
      </c>
      <c r="D12502">
        <v>4.1532292366027797</v>
      </c>
      <c r="E12502">
        <v>32.254044739185296</v>
      </c>
      <c r="F12502">
        <v>245.54498614918501</v>
      </c>
      <c r="G12502">
        <v>131.94572499999899</v>
      </c>
    </row>
    <row r="12503" spans="1:7" x14ac:dyDescent="0.25">
      <c r="A12503">
        <v>125.109999999999</v>
      </c>
      <c r="B12503">
        <v>4.15356349945068</v>
      </c>
      <c r="C12503">
        <v>16.017917633056602</v>
      </c>
      <c r="D12503">
        <v>4.15356349945068</v>
      </c>
      <c r="E12503">
        <v>32.254379002033197</v>
      </c>
      <c r="F12503">
        <v>245.54532041203299</v>
      </c>
      <c r="G12503">
        <v>131.95572499999901</v>
      </c>
    </row>
    <row r="12504" spans="1:7" x14ac:dyDescent="0.25">
      <c r="A12504">
        <v>125.119999999999</v>
      </c>
      <c r="B12504">
        <v>4.1539001464843697</v>
      </c>
      <c r="C12504">
        <v>16.017694473266602</v>
      </c>
      <c r="D12504">
        <v>4.1539001464843697</v>
      </c>
      <c r="E12504">
        <v>32.254715649066902</v>
      </c>
      <c r="F12504">
        <v>245.545657059066</v>
      </c>
      <c r="G12504">
        <v>131.96572499999999</v>
      </c>
    </row>
    <row r="12505" spans="1:7" x14ac:dyDescent="0.25">
      <c r="A12505">
        <v>125.129999999999</v>
      </c>
      <c r="B12505">
        <v>4.1542339324951101</v>
      </c>
      <c r="C12505">
        <v>16.018447875976499</v>
      </c>
      <c r="D12505">
        <v>4.1542339324951101</v>
      </c>
      <c r="E12505">
        <v>32.255049435077602</v>
      </c>
      <c r="F12505">
        <v>245.545990845077</v>
      </c>
      <c r="G12505">
        <v>131.97572499999899</v>
      </c>
    </row>
    <row r="12506" spans="1:7" x14ac:dyDescent="0.25">
      <c r="A12506">
        <v>125.13999999999901</v>
      </c>
      <c r="B12506">
        <v>4.1546125411987296</v>
      </c>
      <c r="C12506">
        <v>16.020290374755799</v>
      </c>
      <c r="D12506">
        <v>4.1546125411987296</v>
      </c>
      <c r="E12506">
        <v>32.255428043781201</v>
      </c>
      <c r="F12506">
        <v>245.54636945378101</v>
      </c>
      <c r="G12506">
        <v>131.98572499999901</v>
      </c>
    </row>
    <row r="12507" spans="1:7" x14ac:dyDescent="0.25">
      <c r="A12507">
        <v>125.149999999999</v>
      </c>
      <c r="B12507">
        <v>4.1549715995788503</v>
      </c>
      <c r="C12507">
        <v>16.0216884613037</v>
      </c>
      <c r="D12507">
        <v>4.1549715995788503</v>
      </c>
      <c r="E12507">
        <v>32.255787102161399</v>
      </c>
      <c r="F12507">
        <v>245.546728512161</v>
      </c>
      <c r="G12507">
        <v>131.995724999999</v>
      </c>
    </row>
    <row r="12508" spans="1:7" x14ac:dyDescent="0.25">
      <c r="A12508">
        <v>125.159999999999</v>
      </c>
      <c r="B12508">
        <v>4.1553325653076101</v>
      </c>
      <c r="C12508">
        <v>16.022016525268501</v>
      </c>
      <c r="D12508">
        <v>4.1553325653076101</v>
      </c>
      <c r="E12508">
        <v>32.256148067890102</v>
      </c>
      <c r="F12508">
        <v>245.54708947789001</v>
      </c>
      <c r="G12508">
        <v>132.00572499999899</v>
      </c>
    </row>
    <row r="12509" spans="1:7" x14ac:dyDescent="0.25">
      <c r="A12509">
        <v>125.16999999999901</v>
      </c>
      <c r="B12509">
        <v>4.1556720733642498</v>
      </c>
      <c r="C12509">
        <v>16.022840499877901</v>
      </c>
      <c r="D12509">
        <v>4.1556720733642498</v>
      </c>
      <c r="E12509">
        <v>32.256487575946799</v>
      </c>
      <c r="F12509">
        <v>245.547428985946</v>
      </c>
      <c r="G12509">
        <v>132.01572499999901</v>
      </c>
    </row>
    <row r="12510" spans="1:7" x14ac:dyDescent="0.25">
      <c r="A12510">
        <v>125.179999999999</v>
      </c>
      <c r="B12510">
        <v>4.1559982299804599</v>
      </c>
      <c r="C12510">
        <v>16.023130416870099</v>
      </c>
      <c r="D12510">
        <v>4.1559982299804599</v>
      </c>
      <c r="E12510">
        <v>32.256813732563003</v>
      </c>
      <c r="F12510">
        <v>245.54775514256301</v>
      </c>
      <c r="G12510">
        <v>132.025724999999</v>
      </c>
    </row>
    <row r="12511" spans="1:7" x14ac:dyDescent="0.25">
      <c r="A12511">
        <v>125.189999999999</v>
      </c>
      <c r="B12511">
        <v>4.1563210487365696</v>
      </c>
      <c r="C12511">
        <v>16.023323059081999</v>
      </c>
      <c r="D12511">
        <v>4.1563210487365696</v>
      </c>
      <c r="E12511">
        <v>32.2571365513191</v>
      </c>
      <c r="F12511">
        <v>245.548077961319</v>
      </c>
      <c r="G12511">
        <v>132.03572499999899</v>
      </c>
    </row>
    <row r="12512" spans="1:7" x14ac:dyDescent="0.25">
      <c r="A12512">
        <v>125.19999999999899</v>
      </c>
      <c r="B12512">
        <v>4.1566991806030202</v>
      </c>
      <c r="C12512">
        <v>16.0243606567382</v>
      </c>
      <c r="D12512">
        <v>4.1566991806030202</v>
      </c>
      <c r="E12512">
        <v>32.257514683185498</v>
      </c>
      <c r="F12512">
        <v>245.548456093185</v>
      </c>
      <c r="G12512">
        <v>132.04572499999901</v>
      </c>
    </row>
    <row r="12513" spans="1:7" x14ac:dyDescent="0.25">
      <c r="A12513">
        <v>125.21</v>
      </c>
      <c r="B12513">
        <v>4.1570477485656703</v>
      </c>
      <c r="C12513">
        <v>16.024166107177699</v>
      </c>
      <c r="D12513">
        <v>4.1570477485656703</v>
      </c>
      <c r="E12513">
        <v>32.257863251148201</v>
      </c>
      <c r="F12513">
        <v>245.54880466114801</v>
      </c>
      <c r="G12513">
        <v>132.055725</v>
      </c>
    </row>
    <row r="12514" spans="1:7" x14ac:dyDescent="0.25">
      <c r="A12514">
        <v>125.219999999999</v>
      </c>
      <c r="B12514">
        <v>4.15740489959716</v>
      </c>
      <c r="C12514">
        <v>16.0268745422363</v>
      </c>
      <c r="D12514">
        <v>4.15740489959716</v>
      </c>
      <c r="E12514">
        <v>32.258220402179703</v>
      </c>
      <c r="F12514">
        <v>245.54916181217899</v>
      </c>
      <c r="G12514">
        <v>132.06572499999899</v>
      </c>
    </row>
    <row r="12515" spans="1:7" x14ac:dyDescent="0.25">
      <c r="A12515">
        <v>125.229999999999</v>
      </c>
      <c r="B12515">
        <v>4.1577763557434002</v>
      </c>
      <c r="C12515">
        <v>16.028568267822202</v>
      </c>
      <c r="D12515">
        <v>4.1577763557434002</v>
      </c>
      <c r="E12515">
        <v>32.2585918583259</v>
      </c>
      <c r="F12515">
        <v>245.54953326832501</v>
      </c>
      <c r="G12515">
        <v>132.07572499999901</v>
      </c>
    </row>
    <row r="12516" spans="1:7" x14ac:dyDescent="0.25">
      <c r="A12516">
        <v>125.239999999999</v>
      </c>
      <c r="B12516">
        <v>4.1581430435180602</v>
      </c>
      <c r="C12516">
        <v>16.030296325683501</v>
      </c>
      <c r="D12516">
        <v>4.1581430435180602</v>
      </c>
      <c r="E12516">
        <v>32.258958546100601</v>
      </c>
      <c r="F12516">
        <v>245.54989995610001</v>
      </c>
      <c r="G12516">
        <v>132.085724999999</v>
      </c>
    </row>
    <row r="12517" spans="1:7" x14ac:dyDescent="0.25">
      <c r="A12517">
        <v>125.25</v>
      </c>
      <c r="B12517">
        <v>4.1584739685058496</v>
      </c>
      <c r="C12517">
        <v>16.032129287719702</v>
      </c>
      <c r="D12517">
        <v>4.1584739685058496</v>
      </c>
      <c r="E12517">
        <v>32.259289471088401</v>
      </c>
      <c r="F12517">
        <v>245.550230881088</v>
      </c>
      <c r="G12517">
        <v>132.09572499999999</v>
      </c>
    </row>
    <row r="12518" spans="1:7" x14ac:dyDescent="0.25">
      <c r="A12518">
        <v>125.259999999999</v>
      </c>
      <c r="B12518">
        <v>4.1588563919067303</v>
      </c>
      <c r="C12518">
        <v>16.0350322723388</v>
      </c>
      <c r="D12518">
        <v>4.1588563919067303</v>
      </c>
      <c r="E12518">
        <v>32.259671894489202</v>
      </c>
      <c r="F12518">
        <v>245.55061330448899</v>
      </c>
      <c r="G12518">
        <v>132.10572499999901</v>
      </c>
    </row>
    <row r="12519" spans="1:7" x14ac:dyDescent="0.25">
      <c r="A12519">
        <v>125.269999999999</v>
      </c>
      <c r="B12519">
        <v>4.1592159271240199</v>
      </c>
      <c r="C12519">
        <v>16.037054061889599</v>
      </c>
      <c r="D12519">
        <v>4.1592159271240199</v>
      </c>
      <c r="E12519">
        <v>32.260031429706501</v>
      </c>
      <c r="F12519">
        <v>245.55097283970599</v>
      </c>
      <c r="G12519">
        <v>132.115724999999</v>
      </c>
    </row>
    <row r="12520" spans="1:7" x14ac:dyDescent="0.25">
      <c r="A12520">
        <v>125.27999999999901</v>
      </c>
      <c r="B12520">
        <v>4.1595678329467702</v>
      </c>
      <c r="C12520">
        <v>16.0394287109375</v>
      </c>
      <c r="D12520">
        <v>4.1595678329467702</v>
      </c>
      <c r="E12520">
        <v>32.260383335529298</v>
      </c>
      <c r="F12520">
        <v>245.551324745529</v>
      </c>
      <c r="G12520">
        <v>132.12572499999899</v>
      </c>
    </row>
    <row r="12521" spans="1:7" x14ac:dyDescent="0.25">
      <c r="A12521">
        <v>125.289999999999</v>
      </c>
      <c r="B12521">
        <v>4.15995121002197</v>
      </c>
      <c r="C12521">
        <v>16.042654037475501</v>
      </c>
      <c r="D12521">
        <v>4.15995121002197</v>
      </c>
      <c r="E12521">
        <v>32.2607667126045</v>
      </c>
      <c r="F12521">
        <v>245.551708122604</v>
      </c>
      <c r="G12521">
        <v>132.13572500000001</v>
      </c>
    </row>
    <row r="12522" spans="1:7" x14ac:dyDescent="0.25">
      <c r="A12522">
        <v>125.299999999999</v>
      </c>
      <c r="B12522">
        <v>4.1603550910949698</v>
      </c>
      <c r="C12522">
        <v>16.0460186004638</v>
      </c>
      <c r="D12522">
        <v>4.1603550910949698</v>
      </c>
      <c r="E12522">
        <v>32.261170593677498</v>
      </c>
      <c r="F12522">
        <v>245.552112003677</v>
      </c>
      <c r="G12522">
        <v>132.145724999999</v>
      </c>
    </row>
    <row r="12523" spans="1:7" x14ac:dyDescent="0.25">
      <c r="A12523">
        <v>125.30999999999899</v>
      </c>
      <c r="B12523">
        <v>4.16074514389038</v>
      </c>
      <c r="C12523">
        <v>16.048465728759702</v>
      </c>
      <c r="D12523">
        <v>4.16074514389038</v>
      </c>
      <c r="E12523">
        <v>32.261560646472901</v>
      </c>
      <c r="F12523">
        <v>245.55250205647201</v>
      </c>
      <c r="G12523">
        <v>132.15572499999899</v>
      </c>
    </row>
    <row r="12524" spans="1:7" x14ac:dyDescent="0.25">
      <c r="A12524">
        <v>125.319999999999</v>
      </c>
      <c r="B12524">
        <v>4.1611094474792401</v>
      </c>
      <c r="C12524">
        <v>16.049880981445298</v>
      </c>
      <c r="D12524">
        <v>4.1611094474792401</v>
      </c>
      <c r="E12524">
        <v>32.261924950061697</v>
      </c>
      <c r="F12524">
        <v>245.55286636006099</v>
      </c>
      <c r="G12524">
        <v>132.16572499999899</v>
      </c>
    </row>
    <row r="12525" spans="1:7" x14ac:dyDescent="0.25">
      <c r="A12525">
        <v>125.329999999999</v>
      </c>
      <c r="B12525">
        <v>4.1614933013915998</v>
      </c>
      <c r="C12525">
        <v>16.050422668456999</v>
      </c>
      <c r="D12525">
        <v>4.1614933013915998</v>
      </c>
      <c r="E12525">
        <v>32.262308803974101</v>
      </c>
      <c r="F12525">
        <v>245.553250213974</v>
      </c>
      <c r="G12525">
        <v>132.175725</v>
      </c>
    </row>
    <row r="12526" spans="1:7" x14ac:dyDescent="0.25">
      <c r="A12526">
        <v>125.33999999999899</v>
      </c>
      <c r="B12526">
        <v>4.1618876457214302</v>
      </c>
      <c r="C12526">
        <v>16.0530910491943</v>
      </c>
      <c r="D12526">
        <v>4.1618876457214302</v>
      </c>
      <c r="E12526">
        <v>32.262703148303899</v>
      </c>
      <c r="F12526">
        <v>245.55364455830301</v>
      </c>
      <c r="G12526">
        <v>132.185724999999</v>
      </c>
    </row>
    <row r="12527" spans="1:7" x14ac:dyDescent="0.25">
      <c r="A12527">
        <v>125.349999999999</v>
      </c>
      <c r="B12527">
        <v>4.1622686386108301</v>
      </c>
      <c r="C12527">
        <v>16.0564670562744</v>
      </c>
      <c r="D12527">
        <v>4.1622686386108301</v>
      </c>
      <c r="E12527">
        <v>32.263084141193303</v>
      </c>
      <c r="F12527">
        <v>245.55402555119301</v>
      </c>
      <c r="G12527">
        <v>132.19572499999899</v>
      </c>
    </row>
    <row r="12528" spans="1:7" x14ac:dyDescent="0.25">
      <c r="A12528">
        <v>125.359999999999</v>
      </c>
      <c r="B12528">
        <v>4.1626334190368599</v>
      </c>
      <c r="C12528">
        <v>16.057146072387599</v>
      </c>
      <c r="D12528">
        <v>4.1626334190368599</v>
      </c>
      <c r="E12528">
        <v>32.2634489216194</v>
      </c>
      <c r="F12528">
        <v>245.554390331619</v>
      </c>
      <c r="G12528">
        <v>132.20572499999901</v>
      </c>
    </row>
    <row r="12529" spans="1:7" x14ac:dyDescent="0.25">
      <c r="A12529">
        <v>125.369999999999</v>
      </c>
      <c r="B12529">
        <v>4.1629881858825604</v>
      </c>
      <c r="C12529">
        <v>16.057785034179599</v>
      </c>
      <c r="D12529">
        <v>4.1629881858825604</v>
      </c>
      <c r="E12529">
        <v>32.263803688465103</v>
      </c>
      <c r="F12529">
        <v>245.55474509846499</v>
      </c>
      <c r="G12529">
        <v>132.21572499999999</v>
      </c>
    </row>
    <row r="12530" spans="1:7" x14ac:dyDescent="0.25">
      <c r="A12530">
        <v>125.379999999999</v>
      </c>
      <c r="B12530">
        <v>4.1633658409118599</v>
      </c>
      <c r="C12530">
        <v>16.0593357086181</v>
      </c>
      <c r="D12530">
        <v>4.1633658409118599</v>
      </c>
      <c r="E12530">
        <v>32.2641813434944</v>
      </c>
      <c r="F12530">
        <v>245.555122753494</v>
      </c>
      <c r="G12530">
        <v>132.22572499999899</v>
      </c>
    </row>
    <row r="12531" spans="1:7" x14ac:dyDescent="0.25">
      <c r="A12531">
        <v>125.38999999999901</v>
      </c>
      <c r="B12531">
        <v>4.16369152069091</v>
      </c>
      <c r="C12531">
        <v>16.0606784820556</v>
      </c>
      <c r="D12531">
        <v>4.16369152069091</v>
      </c>
      <c r="E12531">
        <v>32.264507023273403</v>
      </c>
      <c r="F12531">
        <v>245.555448433273</v>
      </c>
      <c r="G12531">
        <v>132.23572499999901</v>
      </c>
    </row>
    <row r="12532" spans="1:7" x14ac:dyDescent="0.25">
      <c r="A12532">
        <v>125.399999999999</v>
      </c>
      <c r="B12532">
        <v>4.1640682220458896</v>
      </c>
      <c r="C12532">
        <v>16.0606479644775</v>
      </c>
      <c r="D12532">
        <v>4.1640682220458896</v>
      </c>
      <c r="E12532">
        <v>32.264883724628397</v>
      </c>
      <c r="F12532">
        <v>245.55582513462801</v>
      </c>
      <c r="G12532">
        <v>132.245724999999</v>
      </c>
    </row>
    <row r="12533" spans="1:7" x14ac:dyDescent="0.25">
      <c r="A12533">
        <v>125.409999999999</v>
      </c>
      <c r="B12533">
        <v>4.1644306182861301</v>
      </c>
      <c r="C12533">
        <v>16.061304092407202</v>
      </c>
      <c r="D12533">
        <v>4.1644306182861301</v>
      </c>
      <c r="E12533">
        <v>32.265246120868603</v>
      </c>
      <c r="F12533">
        <v>245.55618753086799</v>
      </c>
      <c r="G12533">
        <v>132.25572499999899</v>
      </c>
    </row>
    <row r="12534" spans="1:7" x14ac:dyDescent="0.25">
      <c r="A12534">
        <v>125.41999999999901</v>
      </c>
      <c r="B12534">
        <v>4.1647810935974103</v>
      </c>
      <c r="C12534">
        <v>16.0608711242675</v>
      </c>
      <c r="D12534">
        <v>4.1647810935974103</v>
      </c>
      <c r="E12534">
        <v>32.265596596179897</v>
      </c>
      <c r="F12534">
        <v>245.55653800617901</v>
      </c>
      <c r="G12534">
        <v>132.26572499999901</v>
      </c>
    </row>
    <row r="12535" spans="1:7" x14ac:dyDescent="0.25">
      <c r="A12535">
        <v>125.429999999999</v>
      </c>
      <c r="B12535">
        <v>4.1651358604431099</v>
      </c>
      <c r="C12535">
        <v>16.0624389648437</v>
      </c>
      <c r="D12535">
        <v>4.1651358604431099</v>
      </c>
      <c r="E12535">
        <v>32.2659513630256</v>
      </c>
      <c r="F12535">
        <v>245.556892773025</v>
      </c>
      <c r="G12535">
        <v>132.275724999999</v>
      </c>
    </row>
    <row r="12536" spans="1:7" x14ac:dyDescent="0.25">
      <c r="A12536">
        <v>125.439999999999</v>
      </c>
      <c r="B12536">
        <v>4.1654677391052202</v>
      </c>
      <c r="C12536">
        <v>16.0631408691406</v>
      </c>
      <c r="D12536">
        <v>4.1654677391052202</v>
      </c>
      <c r="E12536">
        <v>32.266283241687702</v>
      </c>
      <c r="F12536">
        <v>245.55722465168699</v>
      </c>
      <c r="G12536">
        <v>132.28572499999899</v>
      </c>
    </row>
    <row r="12537" spans="1:7" x14ac:dyDescent="0.25">
      <c r="A12537">
        <v>125.44999999999899</v>
      </c>
      <c r="B12537">
        <v>4.1658124923706001</v>
      </c>
      <c r="C12537">
        <v>16.062755584716701</v>
      </c>
      <c r="D12537">
        <v>4.1658124923706001</v>
      </c>
      <c r="E12537">
        <v>32.266627994953097</v>
      </c>
      <c r="F12537">
        <v>245.557569404953</v>
      </c>
      <c r="G12537">
        <v>132.29572499999901</v>
      </c>
    </row>
    <row r="12538" spans="1:7" x14ac:dyDescent="0.25">
      <c r="A12538">
        <v>125.46</v>
      </c>
      <c r="B12538">
        <v>4.1661405563354403</v>
      </c>
      <c r="C12538">
        <v>16.063549041748001</v>
      </c>
      <c r="D12538">
        <v>4.1661405563354403</v>
      </c>
      <c r="E12538">
        <v>32.266956058917899</v>
      </c>
      <c r="F12538">
        <v>245.55789746891699</v>
      </c>
      <c r="G12538">
        <v>132.305725</v>
      </c>
    </row>
    <row r="12539" spans="1:7" x14ac:dyDescent="0.25">
      <c r="A12539">
        <v>125.469999999999</v>
      </c>
      <c r="B12539">
        <v>4.1664562225341699</v>
      </c>
      <c r="C12539">
        <v>16.064346313476499</v>
      </c>
      <c r="D12539">
        <v>4.1664562225341699</v>
      </c>
      <c r="E12539">
        <v>32.2672717251167</v>
      </c>
      <c r="F12539">
        <v>245.55821313511601</v>
      </c>
      <c r="G12539">
        <v>132.31572499999899</v>
      </c>
    </row>
    <row r="12540" spans="1:7" x14ac:dyDescent="0.25">
      <c r="A12540">
        <v>125.479999999999</v>
      </c>
      <c r="B12540">
        <v>4.16680812835693</v>
      </c>
      <c r="C12540">
        <v>16.065000534057599</v>
      </c>
      <c r="D12540">
        <v>4.16680812835693</v>
      </c>
      <c r="E12540">
        <v>32.267623630939397</v>
      </c>
      <c r="F12540">
        <v>245.55856504093899</v>
      </c>
      <c r="G12540">
        <v>132.32572499999901</v>
      </c>
    </row>
    <row r="12541" spans="1:7" x14ac:dyDescent="0.25">
      <c r="A12541">
        <v>125.489999999999</v>
      </c>
      <c r="B12541">
        <v>4.1671481132507298</v>
      </c>
      <c r="C12541">
        <v>16.063894271850501</v>
      </c>
      <c r="D12541">
        <v>4.1671481132507298</v>
      </c>
      <c r="E12541">
        <v>32.267963615833203</v>
      </c>
      <c r="F12541">
        <v>245.55890502583301</v>
      </c>
      <c r="G12541">
        <v>132.335724999999</v>
      </c>
    </row>
    <row r="12542" spans="1:7" x14ac:dyDescent="0.25">
      <c r="A12542">
        <v>125.5</v>
      </c>
      <c r="B12542">
        <v>4.1674685478210396</v>
      </c>
      <c r="C12542">
        <v>16.064092636108299</v>
      </c>
      <c r="D12542">
        <v>4.1674685478210396</v>
      </c>
      <c r="E12542">
        <v>32.268284050403501</v>
      </c>
      <c r="F12542">
        <v>245.55922546040301</v>
      </c>
      <c r="G12542">
        <v>132.34572499999999</v>
      </c>
    </row>
    <row r="12543" spans="1:7" x14ac:dyDescent="0.25">
      <c r="A12543">
        <v>125.509999999999</v>
      </c>
      <c r="B12543">
        <v>4.1678161621093697</v>
      </c>
      <c r="C12543">
        <v>16.064224243163999</v>
      </c>
      <c r="D12543">
        <v>4.1678161621093697</v>
      </c>
      <c r="E12543">
        <v>32.268631664691902</v>
      </c>
      <c r="F12543">
        <v>245.559573074691</v>
      </c>
      <c r="G12543">
        <v>132.35572499999901</v>
      </c>
    </row>
    <row r="12544" spans="1:7" x14ac:dyDescent="0.25">
      <c r="A12544">
        <v>125.519999999999</v>
      </c>
      <c r="B12544">
        <v>4.1681137084960902</v>
      </c>
      <c r="C12544">
        <v>16.0648078918457</v>
      </c>
      <c r="D12544">
        <v>4.1681137084960902</v>
      </c>
      <c r="E12544">
        <v>32.2689292110786</v>
      </c>
      <c r="F12544">
        <v>245.55987062107801</v>
      </c>
      <c r="G12544">
        <v>132.365724999999</v>
      </c>
    </row>
    <row r="12545" spans="1:7" x14ac:dyDescent="0.25">
      <c r="A12545">
        <v>125.52999999999901</v>
      </c>
      <c r="B12545">
        <v>4.1683936119079501</v>
      </c>
      <c r="C12545">
        <v>16.064582824706999</v>
      </c>
      <c r="D12545">
        <v>4.1683936119079501</v>
      </c>
      <c r="E12545">
        <v>32.269209114490501</v>
      </c>
      <c r="F12545">
        <v>245.56015052449001</v>
      </c>
      <c r="G12545">
        <v>132.37572499999899</v>
      </c>
    </row>
    <row r="12546" spans="1:7" x14ac:dyDescent="0.25">
      <c r="A12546">
        <v>125.539999999999</v>
      </c>
      <c r="B12546">
        <v>4.16871738433837</v>
      </c>
      <c r="C12546">
        <v>16.0637493133544</v>
      </c>
      <c r="D12546">
        <v>4.16871738433837</v>
      </c>
      <c r="E12546">
        <v>32.269532886920899</v>
      </c>
      <c r="F12546">
        <v>245.56047429692001</v>
      </c>
      <c r="G12546">
        <v>132.38572500000001</v>
      </c>
    </row>
    <row r="12547" spans="1:7" x14ac:dyDescent="0.25">
      <c r="A12547">
        <v>125.549999999999</v>
      </c>
      <c r="B12547">
        <v>4.1690735816955504</v>
      </c>
      <c r="C12547">
        <v>16.062938690185501</v>
      </c>
      <c r="D12547">
        <v>4.1690735816955504</v>
      </c>
      <c r="E12547">
        <v>32.269889084278098</v>
      </c>
      <c r="F12547">
        <v>245.56083049427801</v>
      </c>
      <c r="G12547">
        <v>132.395724999999</v>
      </c>
    </row>
    <row r="12548" spans="1:7" x14ac:dyDescent="0.25">
      <c r="A12548">
        <v>125.55999999999899</v>
      </c>
      <c r="B12548">
        <v>4.1694178581237704</v>
      </c>
      <c r="C12548">
        <v>16.061128616333001</v>
      </c>
      <c r="D12548">
        <v>4.1694178581237704</v>
      </c>
      <c r="E12548">
        <v>32.2702333607063</v>
      </c>
      <c r="F12548">
        <v>245.561174770706</v>
      </c>
      <c r="G12548">
        <v>132.40572499999899</v>
      </c>
    </row>
    <row r="12549" spans="1:7" x14ac:dyDescent="0.25">
      <c r="A12549">
        <v>125.569999999999</v>
      </c>
      <c r="B12549">
        <v>4.1697220802307102</v>
      </c>
      <c r="C12549">
        <v>16.060573577880799</v>
      </c>
      <c r="D12549">
        <v>4.1697220802307102</v>
      </c>
      <c r="E12549">
        <v>32.270537582813198</v>
      </c>
      <c r="F12549">
        <v>245.56147899281299</v>
      </c>
      <c r="G12549">
        <v>132.41572499999899</v>
      </c>
    </row>
    <row r="12550" spans="1:7" x14ac:dyDescent="0.25">
      <c r="A12550">
        <v>125.579999999999</v>
      </c>
      <c r="B12550">
        <v>4.1700282096862704</v>
      </c>
      <c r="C12550">
        <v>16.058872222900298</v>
      </c>
      <c r="D12550">
        <v>4.1700282096862704</v>
      </c>
      <c r="E12550">
        <v>32.2708437122688</v>
      </c>
      <c r="F12550">
        <v>245.56178512226799</v>
      </c>
      <c r="G12550">
        <v>132.425725</v>
      </c>
    </row>
    <row r="12551" spans="1:7" x14ac:dyDescent="0.25">
      <c r="A12551">
        <v>125.58999999999899</v>
      </c>
      <c r="B12551">
        <v>4.1703343391418404</v>
      </c>
      <c r="C12551">
        <v>16.0589294433593</v>
      </c>
      <c r="D12551">
        <v>4.1703343391418404</v>
      </c>
      <c r="E12551">
        <v>32.271149841724302</v>
      </c>
      <c r="F12551">
        <v>245.56209125172401</v>
      </c>
      <c r="G12551">
        <v>132.435724999999</v>
      </c>
    </row>
    <row r="12552" spans="1:7" x14ac:dyDescent="0.25">
      <c r="A12552">
        <v>125.599999999999</v>
      </c>
      <c r="B12552">
        <v>4.1706643104553196</v>
      </c>
      <c r="C12552">
        <v>16.057680130004801</v>
      </c>
      <c r="D12552">
        <v>4.1706643104553196</v>
      </c>
      <c r="E12552">
        <v>32.2714798130378</v>
      </c>
      <c r="F12552">
        <v>245.56242122303701</v>
      </c>
      <c r="G12552">
        <v>132.44572499999899</v>
      </c>
    </row>
    <row r="12553" spans="1:7" x14ac:dyDescent="0.25">
      <c r="A12553">
        <v>125.609999999999</v>
      </c>
      <c r="B12553">
        <v>4.1709876060485804</v>
      </c>
      <c r="C12553">
        <v>16.0584201812744</v>
      </c>
      <c r="D12553">
        <v>4.1709876060485804</v>
      </c>
      <c r="E12553">
        <v>32.271803108631097</v>
      </c>
      <c r="F12553">
        <v>245.56274451863101</v>
      </c>
      <c r="G12553">
        <v>132.45572499999901</v>
      </c>
    </row>
    <row r="12554" spans="1:7" x14ac:dyDescent="0.25">
      <c r="A12554">
        <v>125.619999999999</v>
      </c>
      <c r="B12554">
        <v>4.1712870597839302</v>
      </c>
      <c r="C12554">
        <v>16.058578491210898</v>
      </c>
      <c r="D12554">
        <v>4.1712870597839302</v>
      </c>
      <c r="E12554">
        <v>32.272102562366399</v>
      </c>
      <c r="F12554">
        <v>245.56304397236599</v>
      </c>
      <c r="G12554">
        <v>132.46572499999999</v>
      </c>
    </row>
    <row r="12555" spans="1:7" x14ac:dyDescent="0.25">
      <c r="A12555">
        <v>125.629999999999</v>
      </c>
      <c r="B12555">
        <v>4.1715636253356898</v>
      </c>
      <c r="C12555">
        <v>16.0584182739257</v>
      </c>
      <c r="D12555">
        <v>4.1715636253356898</v>
      </c>
      <c r="E12555">
        <v>32.2723791279182</v>
      </c>
      <c r="F12555">
        <v>245.563320537918</v>
      </c>
      <c r="G12555">
        <v>132.47572499999899</v>
      </c>
    </row>
    <row r="12556" spans="1:7" x14ac:dyDescent="0.25">
      <c r="A12556">
        <v>125.63999999999901</v>
      </c>
      <c r="B12556">
        <v>4.1718511581420801</v>
      </c>
      <c r="C12556">
        <v>16.0567607879638</v>
      </c>
      <c r="D12556">
        <v>4.1718511581420801</v>
      </c>
      <c r="E12556">
        <v>32.272666660724603</v>
      </c>
      <c r="F12556">
        <v>245.563608070724</v>
      </c>
      <c r="G12556">
        <v>132.48572499999901</v>
      </c>
    </row>
    <row r="12557" spans="1:7" x14ac:dyDescent="0.25">
      <c r="A12557">
        <v>125.649999999999</v>
      </c>
      <c r="B12557">
        <v>4.1721506118774396</v>
      </c>
      <c r="C12557">
        <v>16.0548496246337</v>
      </c>
      <c r="D12557">
        <v>4.1721506118774396</v>
      </c>
      <c r="E12557">
        <v>32.272966114459898</v>
      </c>
      <c r="F12557">
        <v>245.56390752445901</v>
      </c>
      <c r="G12557">
        <v>132.495724999999</v>
      </c>
    </row>
    <row r="12558" spans="1:7" x14ac:dyDescent="0.25">
      <c r="A12558">
        <v>125.659999999999</v>
      </c>
      <c r="B12558">
        <v>4.1724381446838299</v>
      </c>
      <c r="C12558">
        <v>16.055221557617099</v>
      </c>
      <c r="D12558">
        <v>4.1724381446838299</v>
      </c>
      <c r="E12558">
        <v>32.273253647266301</v>
      </c>
      <c r="F12558">
        <v>245.56419505726601</v>
      </c>
      <c r="G12558">
        <v>132.50572499999899</v>
      </c>
    </row>
    <row r="12559" spans="1:7" x14ac:dyDescent="0.25">
      <c r="A12559">
        <v>125.66999999999901</v>
      </c>
      <c r="B12559">
        <v>4.1727166175842196</v>
      </c>
      <c r="C12559">
        <v>16.055559158325099</v>
      </c>
      <c r="D12559">
        <v>4.1727166175842196</v>
      </c>
      <c r="E12559">
        <v>32.273532120166699</v>
      </c>
      <c r="F12559">
        <v>245.564473530166</v>
      </c>
      <c r="G12559">
        <v>132.51572499999901</v>
      </c>
    </row>
    <row r="12560" spans="1:7" x14ac:dyDescent="0.25">
      <c r="A12560">
        <v>125.679999999999</v>
      </c>
      <c r="B12560">
        <v>4.1730046272277797</v>
      </c>
      <c r="C12560">
        <v>16.056072235107401</v>
      </c>
      <c r="D12560">
        <v>4.1730046272277797</v>
      </c>
      <c r="E12560">
        <v>32.273820129810296</v>
      </c>
      <c r="F12560">
        <v>245.56476153981001</v>
      </c>
      <c r="G12560">
        <v>132.525724999999</v>
      </c>
    </row>
    <row r="12561" spans="1:7" x14ac:dyDescent="0.25">
      <c r="A12561">
        <v>125.689999999999</v>
      </c>
      <c r="B12561">
        <v>4.1733288764953604</v>
      </c>
      <c r="C12561">
        <v>16.055850982666001</v>
      </c>
      <c r="D12561">
        <v>4.1733288764953604</v>
      </c>
      <c r="E12561">
        <v>32.274144379077903</v>
      </c>
      <c r="F12561">
        <v>245.56508578907699</v>
      </c>
      <c r="G12561">
        <v>132.53572499999899</v>
      </c>
    </row>
    <row r="12562" spans="1:7" x14ac:dyDescent="0.25">
      <c r="A12562">
        <v>125.69999999999899</v>
      </c>
      <c r="B12562">
        <v>4.1736559867858798</v>
      </c>
      <c r="C12562">
        <v>16.056430816650298</v>
      </c>
      <c r="D12562">
        <v>4.1736559867858798</v>
      </c>
      <c r="E12562">
        <v>32.274471489368402</v>
      </c>
      <c r="F12562">
        <v>245.565412899368</v>
      </c>
      <c r="G12562">
        <v>132.54572499999901</v>
      </c>
    </row>
    <row r="12563" spans="1:7" x14ac:dyDescent="0.25">
      <c r="A12563">
        <v>125.71</v>
      </c>
      <c r="B12563">
        <v>4.1739945411682102</v>
      </c>
      <c r="C12563">
        <v>16.055862426757798</v>
      </c>
      <c r="D12563">
        <v>4.1739945411682102</v>
      </c>
      <c r="E12563">
        <v>32.274810043750698</v>
      </c>
      <c r="F12563">
        <v>245.56575145375001</v>
      </c>
      <c r="G12563">
        <v>132.555725</v>
      </c>
    </row>
    <row r="12564" spans="1:7" x14ac:dyDescent="0.25">
      <c r="A12564">
        <v>125.719999999999</v>
      </c>
      <c r="B12564">
        <v>4.1743054389953604</v>
      </c>
      <c r="C12564">
        <v>16.057085037231399</v>
      </c>
      <c r="D12564">
        <v>4.1743054389953604</v>
      </c>
      <c r="E12564">
        <v>32.275120941577903</v>
      </c>
      <c r="F12564">
        <v>245.56606235157699</v>
      </c>
      <c r="G12564">
        <v>132.56572499999899</v>
      </c>
    </row>
    <row r="12565" spans="1:7" x14ac:dyDescent="0.25">
      <c r="A12565">
        <v>125.729999999999</v>
      </c>
      <c r="B12565">
        <v>4.1746158599853498</v>
      </c>
      <c r="C12565">
        <v>16.0578517913818</v>
      </c>
      <c r="D12565">
        <v>4.1746158599853498</v>
      </c>
      <c r="E12565">
        <v>32.2754313625679</v>
      </c>
      <c r="F12565">
        <v>245.56637277256701</v>
      </c>
      <c r="G12565">
        <v>132.57572499999901</v>
      </c>
    </row>
    <row r="12566" spans="1:7" x14ac:dyDescent="0.25">
      <c r="A12566">
        <v>125.739999999999</v>
      </c>
      <c r="B12566">
        <v>4.1749329566955504</v>
      </c>
      <c r="C12566">
        <v>16.058254241943299</v>
      </c>
      <c r="D12566">
        <v>4.1749329566955504</v>
      </c>
      <c r="E12566">
        <v>32.275748459278098</v>
      </c>
      <c r="F12566">
        <v>245.56668986927801</v>
      </c>
      <c r="G12566">
        <v>132.585724999999</v>
      </c>
    </row>
    <row r="12567" spans="1:7" x14ac:dyDescent="0.25">
      <c r="A12567">
        <v>125.75</v>
      </c>
      <c r="B12567">
        <v>4.1752524375915501</v>
      </c>
      <c r="C12567">
        <v>16.0586757659912</v>
      </c>
      <c r="D12567">
        <v>4.1752524375915501</v>
      </c>
      <c r="E12567">
        <v>32.276067940174102</v>
      </c>
      <c r="F12567">
        <v>245.567009350174</v>
      </c>
      <c r="G12567">
        <v>132.59572499999999</v>
      </c>
    </row>
    <row r="12568" spans="1:7" x14ac:dyDescent="0.25">
      <c r="A12568">
        <v>125.759999999999</v>
      </c>
      <c r="B12568">
        <v>4.1755599975585902</v>
      </c>
      <c r="C12568">
        <v>16.058822631835898</v>
      </c>
      <c r="D12568">
        <v>4.1755599975585902</v>
      </c>
      <c r="E12568">
        <v>32.2763755001411</v>
      </c>
      <c r="F12568">
        <v>245.56731691014099</v>
      </c>
      <c r="G12568">
        <v>132.60572499999901</v>
      </c>
    </row>
    <row r="12569" spans="1:7" x14ac:dyDescent="0.25">
      <c r="A12569">
        <v>125.769999999999</v>
      </c>
      <c r="B12569">
        <v>4.1758666038513104</v>
      </c>
      <c r="C12569">
        <v>16.0590705871582</v>
      </c>
      <c r="D12569">
        <v>4.1758666038513104</v>
      </c>
      <c r="E12569">
        <v>32.276682106433803</v>
      </c>
      <c r="F12569">
        <v>245.567623516433</v>
      </c>
      <c r="G12569">
        <v>132.615724999999</v>
      </c>
    </row>
    <row r="12570" spans="1:7" x14ac:dyDescent="0.25">
      <c r="A12570">
        <v>125.77999999999901</v>
      </c>
      <c r="B12570">
        <v>4.17616462707519</v>
      </c>
      <c r="C12570">
        <v>16.05952835083</v>
      </c>
      <c r="D12570">
        <v>4.17616462707519</v>
      </c>
      <c r="E12570">
        <v>32.276980129657701</v>
      </c>
      <c r="F12570">
        <v>245.56792153965699</v>
      </c>
      <c r="G12570">
        <v>132.62572499999899</v>
      </c>
    </row>
    <row r="12571" spans="1:7" x14ac:dyDescent="0.25">
      <c r="A12571">
        <v>125.789999999999</v>
      </c>
      <c r="B12571">
        <v>4.1765041351318297</v>
      </c>
      <c r="C12571">
        <v>16.057752609252901</v>
      </c>
      <c r="D12571">
        <v>4.1765041351318297</v>
      </c>
      <c r="E12571">
        <v>32.277319637714299</v>
      </c>
      <c r="F12571">
        <v>245.568261047714</v>
      </c>
      <c r="G12571">
        <v>132.63572500000001</v>
      </c>
    </row>
    <row r="12572" spans="1:7" x14ac:dyDescent="0.25">
      <c r="A12572">
        <v>125.799999999999</v>
      </c>
      <c r="B12572">
        <v>4.17681884765625</v>
      </c>
      <c r="C12572">
        <v>16.057373046875</v>
      </c>
      <c r="D12572">
        <v>4.17681884765625</v>
      </c>
      <c r="E12572">
        <v>32.277634350238699</v>
      </c>
      <c r="F12572">
        <v>245.56857576023799</v>
      </c>
      <c r="G12572">
        <v>132.645724999999</v>
      </c>
    </row>
    <row r="12573" spans="1:7" x14ac:dyDescent="0.25">
      <c r="A12573">
        <v>125.80999999999899</v>
      </c>
      <c r="B12573">
        <v>4.1771311759948704</v>
      </c>
      <c r="C12573">
        <v>16.058586120605401</v>
      </c>
      <c r="D12573">
        <v>4.1771311759948704</v>
      </c>
      <c r="E12573">
        <v>32.277946678577401</v>
      </c>
      <c r="F12573">
        <v>245.56888808857701</v>
      </c>
      <c r="G12573">
        <v>132.65572499999899</v>
      </c>
    </row>
    <row r="12574" spans="1:7" x14ac:dyDescent="0.25">
      <c r="A12574">
        <v>125.819999999999</v>
      </c>
      <c r="B12574">
        <v>4.1774220466613698</v>
      </c>
      <c r="C12574">
        <v>16.058071136474599</v>
      </c>
      <c r="D12574">
        <v>4.1774220466613698</v>
      </c>
      <c r="E12574">
        <v>32.278237549243897</v>
      </c>
      <c r="F12574">
        <v>245.569178959243</v>
      </c>
      <c r="G12574">
        <v>132.66572499999899</v>
      </c>
    </row>
    <row r="12575" spans="1:7" x14ac:dyDescent="0.25">
      <c r="A12575">
        <v>125.829999999999</v>
      </c>
      <c r="B12575">
        <v>4.1777529716491602</v>
      </c>
      <c r="C12575">
        <v>16.056169509887599</v>
      </c>
      <c r="D12575">
        <v>4.1777529716491602</v>
      </c>
      <c r="E12575">
        <v>32.278568474231697</v>
      </c>
      <c r="F12575">
        <v>245.569509884231</v>
      </c>
      <c r="G12575">
        <v>132.675725</v>
      </c>
    </row>
    <row r="12576" spans="1:7" x14ac:dyDescent="0.25">
      <c r="A12576">
        <v>125.83999999999899</v>
      </c>
      <c r="B12576">
        <v>4.1781105995178196</v>
      </c>
      <c r="C12576">
        <v>16.055471420288001</v>
      </c>
      <c r="D12576">
        <v>4.1781105995178196</v>
      </c>
      <c r="E12576">
        <v>32.2789261021003</v>
      </c>
      <c r="F12576">
        <v>245.56986751209999</v>
      </c>
      <c r="G12576">
        <v>132.685724999999</v>
      </c>
    </row>
    <row r="12577" spans="1:7" x14ac:dyDescent="0.25">
      <c r="A12577">
        <v>125.849999999999</v>
      </c>
      <c r="B12577">
        <v>4.1784467697143501</v>
      </c>
      <c r="C12577">
        <v>16.056282043456999</v>
      </c>
      <c r="D12577">
        <v>4.1784467697143501</v>
      </c>
      <c r="E12577">
        <v>32.279262272296897</v>
      </c>
      <c r="F12577">
        <v>245.57020368229601</v>
      </c>
      <c r="G12577">
        <v>132.69572499999899</v>
      </c>
    </row>
    <row r="12578" spans="1:7" x14ac:dyDescent="0.25">
      <c r="A12578">
        <v>125.859999999999</v>
      </c>
      <c r="B12578">
        <v>4.1787762641906703</v>
      </c>
      <c r="C12578">
        <v>16.0573711395263</v>
      </c>
      <c r="D12578">
        <v>4.1787762641906703</v>
      </c>
      <c r="E12578">
        <v>32.279591766773201</v>
      </c>
      <c r="F12578">
        <v>245.57053317677301</v>
      </c>
      <c r="G12578">
        <v>132.70572499999901</v>
      </c>
    </row>
    <row r="12579" spans="1:7" x14ac:dyDescent="0.25">
      <c r="A12579">
        <v>125.869999999999</v>
      </c>
      <c r="B12579">
        <v>4.1790843009948704</v>
      </c>
      <c r="C12579">
        <v>16.0580520629882</v>
      </c>
      <c r="D12579">
        <v>4.1790843009948704</v>
      </c>
      <c r="E12579">
        <v>32.279899803577401</v>
      </c>
      <c r="F12579">
        <v>245.57084121357701</v>
      </c>
      <c r="G12579">
        <v>132.71572499999999</v>
      </c>
    </row>
    <row r="12580" spans="1:7" x14ac:dyDescent="0.25">
      <c r="A12580">
        <v>125.879999999999</v>
      </c>
      <c r="B12580">
        <v>4.1793756484985298</v>
      </c>
      <c r="C12580">
        <v>16.057710647583001</v>
      </c>
      <c r="D12580">
        <v>4.1793756484985298</v>
      </c>
      <c r="E12580">
        <v>32.280191151080999</v>
      </c>
      <c r="F12580">
        <v>245.57113256108099</v>
      </c>
      <c r="G12580">
        <v>132.72572499999899</v>
      </c>
    </row>
    <row r="12581" spans="1:7" x14ac:dyDescent="0.25">
      <c r="A12581">
        <v>125.88999999999901</v>
      </c>
      <c r="B12581">
        <v>4.1797151565551696</v>
      </c>
      <c r="C12581">
        <v>16.059074401855401</v>
      </c>
      <c r="D12581">
        <v>4.1797151565551696</v>
      </c>
      <c r="E12581">
        <v>32.280530659137703</v>
      </c>
      <c r="F12581">
        <v>245.571472069137</v>
      </c>
      <c r="G12581">
        <v>132.73572499999901</v>
      </c>
    </row>
    <row r="12582" spans="1:7" x14ac:dyDescent="0.25">
      <c r="A12582">
        <v>125.899999999999</v>
      </c>
      <c r="B12582">
        <v>4.1800560951232901</v>
      </c>
      <c r="C12582">
        <v>16.059648513793899</v>
      </c>
      <c r="D12582">
        <v>4.1800560951232901</v>
      </c>
      <c r="E12582">
        <v>32.280871597705797</v>
      </c>
      <c r="F12582">
        <v>245.571813007705</v>
      </c>
      <c r="G12582">
        <v>132.745724999999</v>
      </c>
    </row>
    <row r="12583" spans="1:7" x14ac:dyDescent="0.25">
      <c r="A12583">
        <v>125.909999999999</v>
      </c>
      <c r="B12583">
        <v>4.18037557601928</v>
      </c>
      <c r="C12583">
        <v>16.059785842895501</v>
      </c>
      <c r="D12583">
        <v>4.18037557601928</v>
      </c>
      <c r="E12583">
        <v>32.2811910786018</v>
      </c>
      <c r="F12583">
        <v>245.572132488601</v>
      </c>
      <c r="G12583">
        <v>132.75572499999899</v>
      </c>
    </row>
    <row r="12584" spans="1:7" x14ac:dyDescent="0.25">
      <c r="A12584">
        <v>125.91999999999901</v>
      </c>
      <c r="B12584">
        <v>4.18066358566284</v>
      </c>
      <c r="C12584">
        <v>16.059593200683501</v>
      </c>
      <c r="D12584">
        <v>4.18066358566284</v>
      </c>
      <c r="E12584">
        <v>32.281479088245298</v>
      </c>
      <c r="F12584">
        <v>245.57242049824501</v>
      </c>
      <c r="G12584">
        <v>132.76572499999901</v>
      </c>
    </row>
    <row r="12585" spans="1:7" x14ac:dyDescent="0.25">
      <c r="A12585">
        <v>125.929999999999</v>
      </c>
      <c r="B12585">
        <v>4.1810054779052699</v>
      </c>
      <c r="C12585">
        <v>16.060987472534102</v>
      </c>
      <c r="D12585">
        <v>4.1810054779052699</v>
      </c>
      <c r="E12585">
        <v>32.281820980487801</v>
      </c>
      <c r="F12585">
        <v>245.57276239048699</v>
      </c>
      <c r="G12585">
        <v>132.775724999999</v>
      </c>
    </row>
    <row r="12586" spans="1:7" x14ac:dyDescent="0.25">
      <c r="A12586">
        <v>125.939999999999</v>
      </c>
      <c r="B12586">
        <v>4.1813535690307599</v>
      </c>
      <c r="C12586">
        <v>16.062686920166001</v>
      </c>
      <c r="D12586">
        <v>4.1813535690307599</v>
      </c>
      <c r="E12586">
        <v>32.282169071613303</v>
      </c>
      <c r="F12586">
        <v>245.57311048161301</v>
      </c>
      <c r="G12586">
        <v>132.78572499999899</v>
      </c>
    </row>
    <row r="12587" spans="1:7" x14ac:dyDescent="0.25">
      <c r="A12587">
        <v>125.94999999999899</v>
      </c>
      <c r="B12587">
        <v>4.18169689178466</v>
      </c>
      <c r="C12587">
        <v>16.063884735107401</v>
      </c>
      <c r="D12587">
        <v>4.18169689178466</v>
      </c>
      <c r="E12587">
        <v>32.282512394367203</v>
      </c>
      <c r="F12587">
        <v>245.57345380436701</v>
      </c>
      <c r="G12587">
        <v>132.79572499999901</v>
      </c>
    </row>
    <row r="12588" spans="1:7" x14ac:dyDescent="0.25">
      <c r="A12588">
        <v>125.96</v>
      </c>
      <c r="B12588">
        <v>4.1820087432861301</v>
      </c>
      <c r="C12588">
        <v>16.065740585327099</v>
      </c>
      <c r="D12588">
        <v>4.1820087432861301</v>
      </c>
      <c r="E12588">
        <v>32.282824245868603</v>
      </c>
      <c r="F12588">
        <v>245.57376565586799</v>
      </c>
      <c r="G12588">
        <v>132.805725</v>
      </c>
    </row>
    <row r="12589" spans="1:7" x14ac:dyDescent="0.25">
      <c r="A12589">
        <v>125.969999999999</v>
      </c>
      <c r="B12589">
        <v>4.1823163032531703</v>
      </c>
      <c r="C12589">
        <v>16.065526962280199</v>
      </c>
      <c r="D12589">
        <v>4.1823163032531703</v>
      </c>
      <c r="E12589">
        <v>32.283131805835701</v>
      </c>
      <c r="F12589">
        <v>245.574073215835</v>
      </c>
      <c r="G12589">
        <v>132.81572499999899</v>
      </c>
    </row>
    <row r="12590" spans="1:7" x14ac:dyDescent="0.25">
      <c r="A12590">
        <v>125.979999999999</v>
      </c>
      <c r="B12590">
        <v>4.1826529502868599</v>
      </c>
      <c r="C12590">
        <v>16.0660591125488</v>
      </c>
      <c r="D12590">
        <v>4.1826529502868599</v>
      </c>
      <c r="E12590">
        <v>32.2834684528694</v>
      </c>
      <c r="F12590">
        <v>245.574409862869</v>
      </c>
      <c r="G12590">
        <v>132.82572499999901</v>
      </c>
    </row>
    <row r="12591" spans="1:7" x14ac:dyDescent="0.25">
      <c r="A12591">
        <v>125.989999999999</v>
      </c>
      <c r="B12591">
        <v>4.1830034255981401</v>
      </c>
      <c r="C12591">
        <v>16.067821502685501</v>
      </c>
      <c r="D12591">
        <v>4.1830034255981401</v>
      </c>
      <c r="E12591">
        <v>32.283818928180601</v>
      </c>
      <c r="F12591">
        <v>245.57476033818</v>
      </c>
      <c r="G12591">
        <v>132.835724999999</v>
      </c>
    </row>
    <row r="12592" spans="1:7" x14ac:dyDescent="0.25">
      <c r="A12592">
        <v>126</v>
      </c>
      <c r="B12592">
        <v>4.1833405494689897</v>
      </c>
      <c r="C12592">
        <v>16.069553375244102</v>
      </c>
      <c r="D12592">
        <v>4.1833405494689897</v>
      </c>
      <c r="E12592">
        <v>32.2841560520515</v>
      </c>
      <c r="F12592">
        <v>245.57509746205099</v>
      </c>
      <c r="G12592">
        <v>132.84572499999999</v>
      </c>
    </row>
    <row r="12593" spans="1:7" x14ac:dyDescent="0.25">
      <c r="A12593">
        <v>126.009999999999</v>
      </c>
      <c r="B12593">
        <v>4.1836423873901296</v>
      </c>
      <c r="C12593">
        <v>16.0705852508544</v>
      </c>
      <c r="D12593">
        <v>4.1836423873901296</v>
      </c>
      <c r="E12593">
        <v>32.2844578899726</v>
      </c>
      <c r="F12593">
        <v>245.57539929997199</v>
      </c>
      <c r="G12593">
        <v>132.85572499999901</v>
      </c>
    </row>
    <row r="12594" spans="1:7" x14ac:dyDescent="0.25">
      <c r="A12594">
        <v>126.019999999999</v>
      </c>
      <c r="B12594">
        <v>4.1839642524719203</v>
      </c>
      <c r="C12594">
        <v>16.070997238159102</v>
      </c>
      <c r="D12594">
        <v>4.1839642524719203</v>
      </c>
      <c r="E12594">
        <v>32.284779755054402</v>
      </c>
      <c r="F12594">
        <v>245.57572116505401</v>
      </c>
      <c r="G12594">
        <v>132.865724999999</v>
      </c>
    </row>
    <row r="12595" spans="1:7" x14ac:dyDescent="0.25">
      <c r="A12595">
        <v>126.02999999999901</v>
      </c>
      <c r="B12595">
        <v>4.1843099594116202</v>
      </c>
      <c r="C12595">
        <v>16.072412490844702</v>
      </c>
      <c r="D12595">
        <v>4.1843099594116202</v>
      </c>
      <c r="E12595">
        <v>32.285125461994099</v>
      </c>
      <c r="F12595">
        <v>245.57606687199399</v>
      </c>
      <c r="G12595">
        <v>132.87572499999899</v>
      </c>
    </row>
    <row r="12596" spans="1:7" x14ac:dyDescent="0.25">
      <c r="A12596">
        <v>126.039999999999</v>
      </c>
      <c r="B12596">
        <v>4.1846261024475</v>
      </c>
      <c r="C12596">
        <v>16.074661254882798</v>
      </c>
      <c r="D12596">
        <v>4.1846261024475</v>
      </c>
      <c r="E12596">
        <v>32.285441605030002</v>
      </c>
      <c r="F12596">
        <v>245.57638301502999</v>
      </c>
      <c r="G12596">
        <v>132.88572500000001</v>
      </c>
    </row>
    <row r="12597" spans="1:7" x14ac:dyDescent="0.25">
      <c r="A12597">
        <v>126.049999999999</v>
      </c>
      <c r="B12597">
        <v>4.1849246025085396</v>
      </c>
      <c r="C12597">
        <v>16.077129364013601</v>
      </c>
      <c r="D12597">
        <v>4.1849246025085396</v>
      </c>
      <c r="E12597">
        <v>32.285740105091001</v>
      </c>
      <c r="F12597">
        <v>245.576681515091</v>
      </c>
      <c r="G12597">
        <v>132.895724999999</v>
      </c>
    </row>
    <row r="12598" spans="1:7" x14ac:dyDescent="0.25">
      <c r="A12598">
        <v>126.05999999999899</v>
      </c>
      <c r="B12598">
        <v>4.1852774620056099</v>
      </c>
      <c r="C12598">
        <v>16.077367782592699</v>
      </c>
      <c r="D12598">
        <v>4.1852774620056099</v>
      </c>
      <c r="E12598">
        <v>32.2860929645881</v>
      </c>
      <c r="F12598">
        <v>245.57703437458801</v>
      </c>
      <c r="G12598">
        <v>132.90572499999899</v>
      </c>
    </row>
    <row r="12599" spans="1:7" x14ac:dyDescent="0.25">
      <c r="A12599">
        <v>126.069999999999</v>
      </c>
      <c r="B12599">
        <v>4.1856284141540501</v>
      </c>
      <c r="C12599">
        <v>16.077743530273398</v>
      </c>
      <c r="D12599">
        <v>4.1856284141540501</v>
      </c>
      <c r="E12599">
        <v>32.286443916736602</v>
      </c>
      <c r="F12599">
        <v>245.57738532673599</v>
      </c>
      <c r="G12599">
        <v>132.91572499999899</v>
      </c>
    </row>
    <row r="12600" spans="1:7" x14ac:dyDescent="0.25">
      <c r="A12600">
        <v>126.079999999999</v>
      </c>
      <c r="B12600">
        <v>4.18592977523803</v>
      </c>
      <c r="C12600">
        <v>16.0786819458007</v>
      </c>
      <c r="D12600">
        <v>4.18592977523803</v>
      </c>
      <c r="E12600">
        <v>32.286745277820501</v>
      </c>
      <c r="F12600">
        <v>245.57768668782001</v>
      </c>
      <c r="G12600">
        <v>132.925725</v>
      </c>
    </row>
    <row r="12601" spans="1:7" x14ac:dyDescent="0.25">
      <c r="A12601">
        <v>126.08999999999899</v>
      </c>
      <c r="B12601">
        <v>4.1862401962280202</v>
      </c>
      <c r="C12601">
        <v>16.080253601074201</v>
      </c>
      <c r="D12601">
        <v>4.1862401962280202</v>
      </c>
      <c r="E12601">
        <v>32.287055698810498</v>
      </c>
      <c r="F12601">
        <v>245.57799710881</v>
      </c>
      <c r="G12601">
        <v>132.935724999999</v>
      </c>
    </row>
    <row r="12602" spans="1:7" x14ac:dyDescent="0.25">
      <c r="A12602">
        <v>126.099999999999</v>
      </c>
      <c r="B12602">
        <v>4.1865863800048801</v>
      </c>
      <c r="C12602">
        <v>16.081476211547798</v>
      </c>
      <c r="D12602">
        <v>4.1865863800048801</v>
      </c>
      <c r="E12602">
        <v>32.287401882587403</v>
      </c>
      <c r="F12602">
        <v>245.57834329258699</v>
      </c>
      <c r="G12602">
        <v>132.94572499999899</v>
      </c>
    </row>
    <row r="12603" spans="1:7" x14ac:dyDescent="0.25">
      <c r="A12603">
        <v>126.109999999999</v>
      </c>
      <c r="B12603">
        <v>4.1869134902954102</v>
      </c>
      <c r="C12603">
        <v>16.081243515014599</v>
      </c>
      <c r="D12603">
        <v>4.1869134902954102</v>
      </c>
      <c r="E12603">
        <v>32.287728992877902</v>
      </c>
      <c r="F12603">
        <v>245.57867040287701</v>
      </c>
      <c r="G12603">
        <v>132.95572499999901</v>
      </c>
    </row>
    <row r="12604" spans="1:7" x14ac:dyDescent="0.25">
      <c r="A12604">
        <v>126.119999999999</v>
      </c>
      <c r="B12604">
        <v>4.1872286796569798</v>
      </c>
      <c r="C12604">
        <v>16.082269668579102</v>
      </c>
      <c r="D12604">
        <v>4.1872286796569798</v>
      </c>
      <c r="E12604">
        <v>32.288044182239503</v>
      </c>
      <c r="F12604">
        <v>245.57898559223901</v>
      </c>
      <c r="G12604">
        <v>132.96572499999999</v>
      </c>
    </row>
    <row r="12605" spans="1:7" x14ac:dyDescent="0.25">
      <c r="A12605">
        <v>126.129999999999</v>
      </c>
      <c r="B12605">
        <v>4.1875815391540501</v>
      </c>
      <c r="C12605">
        <v>16.082767486572202</v>
      </c>
      <c r="D12605">
        <v>4.1875815391540501</v>
      </c>
      <c r="E12605">
        <v>32.288397041736602</v>
      </c>
      <c r="F12605">
        <v>245.57933845173599</v>
      </c>
      <c r="G12605">
        <v>132.97572499999899</v>
      </c>
    </row>
    <row r="12606" spans="1:7" x14ac:dyDescent="0.25">
      <c r="A12606">
        <v>126.13999999999901</v>
      </c>
      <c r="B12606">
        <v>4.1879463195800701</v>
      </c>
      <c r="C12606">
        <v>16.084300994873001</v>
      </c>
      <c r="D12606">
        <v>4.1879463195800701</v>
      </c>
      <c r="E12606">
        <v>32.288761822162598</v>
      </c>
      <c r="F12606">
        <v>245.57970323216199</v>
      </c>
      <c r="G12606">
        <v>132.98572499999901</v>
      </c>
    </row>
    <row r="12607" spans="1:7" x14ac:dyDescent="0.25">
      <c r="A12607">
        <v>126.149999999999</v>
      </c>
      <c r="B12607">
        <v>4.18829345703125</v>
      </c>
      <c r="C12607">
        <v>16.085321426391602</v>
      </c>
      <c r="D12607">
        <v>4.18829345703125</v>
      </c>
      <c r="E12607">
        <v>32.289108959613699</v>
      </c>
      <c r="F12607">
        <v>245.58005036961299</v>
      </c>
      <c r="G12607">
        <v>132.995724999999</v>
      </c>
    </row>
    <row r="12608" spans="1:7" x14ac:dyDescent="0.25">
      <c r="A12608">
        <v>126.159999999999</v>
      </c>
      <c r="B12608">
        <v>4.1886234283447203</v>
      </c>
      <c r="C12608">
        <v>16.086650848388601</v>
      </c>
      <c r="D12608">
        <v>4.1886234283447203</v>
      </c>
      <c r="E12608">
        <v>32.289438930927197</v>
      </c>
      <c r="F12608">
        <v>245.58038034092701</v>
      </c>
      <c r="G12608">
        <v>133.00572499999899</v>
      </c>
    </row>
    <row r="12609" spans="1:7" x14ac:dyDescent="0.25">
      <c r="A12609">
        <v>126.16999999999901</v>
      </c>
      <c r="B12609">
        <v>4.1889572143554599</v>
      </c>
      <c r="C12609">
        <v>16.089063644409102</v>
      </c>
      <c r="D12609">
        <v>4.1889572143554599</v>
      </c>
      <c r="E12609">
        <v>32.289772716938003</v>
      </c>
      <c r="F12609">
        <v>245.58071412693801</v>
      </c>
      <c r="G12609">
        <v>133.01572499999901</v>
      </c>
    </row>
    <row r="12610" spans="1:7" x14ac:dyDescent="0.25">
      <c r="A12610">
        <v>126.179999999999</v>
      </c>
      <c r="B12610">
        <v>4.1893324851989702</v>
      </c>
      <c r="C12610">
        <v>16.091537475585898</v>
      </c>
      <c r="D12610">
        <v>4.1893324851989702</v>
      </c>
      <c r="E12610">
        <v>32.290147987781502</v>
      </c>
      <c r="F12610">
        <v>245.581089397781</v>
      </c>
      <c r="G12610">
        <v>133.025724999999</v>
      </c>
    </row>
    <row r="12611" spans="1:7" x14ac:dyDescent="0.25">
      <c r="A12611">
        <v>126.189999999999</v>
      </c>
      <c r="B12611">
        <v>4.1897034645080504</v>
      </c>
      <c r="C12611">
        <v>16.092826843261701</v>
      </c>
      <c r="D12611">
        <v>4.1897034645080504</v>
      </c>
      <c r="E12611">
        <v>32.290518967090598</v>
      </c>
      <c r="F12611">
        <v>245.58146037709</v>
      </c>
      <c r="G12611">
        <v>133.03572499999899</v>
      </c>
    </row>
    <row r="12612" spans="1:7" x14ac:dyDescent="0.25">
      <c r="A12612">
        <v>126.19999999999899</v>
      </c>
      <c r="B12612">
        <v>4.1900496482849103</v>
      </c>
      <c r="C12612">
        <v>16.094253540038999</v>
      </c>
      <c r="D12612">
        <v>4.1900496482849103</v>
      </c>
      <c r="E12612">
        <v>32.290865150867397</v>
      </c>
      <c r="F12612">
        <v>245.58180656086699</v>
      </c>
      <c r="G12612">
        <v>133.04572499999901</v>
      </c>
    </row>
    <row r="12613" spans="1:7" x14ac:dyDescent="0.25">
      <c r="A12613">
        <v>126.21</v>
      </c>
      <c r="B12613">
        <v>4.1903991699218697</v>
      </c>
      <c r="C12613">
        <v>16.095800399780199</v>
      </c>
      <c r="D12613">
        <v>4.1903991699218697</v>
      </c>
      <c r="E12613">
        <v>32.291214672504402</v>
      </c>
      <c r="F12613">
        <v>245.58215608250401</v>
      </c>
      <c r="G12613">
        <v>133.055725</v>
      </c>
    </row>
    <row r="12614" spans="1:7" x14ac:dyDescent="0.25">
      <c r="A12614">
        <v>126.219999999999</v>
      </c>
      <c r="B12614">
        <v>4.1907610893249503</v>
      </c>
      <c r="C12614">
        <v>16.097723007202099</v>
      </c>
      <c r="D12614">
        <v>4.1907610893249503</v>
      </c>
      <c r="E12614">
        <v>32.2915765919075</v>
      </c>
      <c r="F12614">
        <v>245.582518001907</v>
      </c>
      <c r="G12614">
        <v>133.06572499999899</v>
      </c>
    </row>
    <row r="12615" spans="1:7" x14ac:dyDescent="0.25">
      <c r="A12615">
        <v>126.229999999999</v>
      </c>
      <c r="B12615">
        <v>4.1911215782165501</v>
      </c>
      <c r="C12615">
        <v>16.100692749023398</v>
      </c>
      <c r="D12615">
        <v>4.1911215782165501</v>
      </c>
      <c r="E12615">
        <v>32.291937080799102</v>
      </c>
      <c r="F12615">
        <v>245.582878490799</v>
      </c>
      <c r="G12615">
        <v>133.07572499999901</v>
      </c>
    </row>
    <row r="12616" spans="1:7" x14ac:dyDescent="0.25">
      <c r="A12616">
        <v>126.239999999999</v>
      </c>
      <c r="B12616">
        <v>4.1914763450622496</v>
      </c>
      <c r="C12616">
        <v>16.103002548217699</v>
      </c>
      <c r="D12616">
        <v>4.1914763450622496</v>
      </c>
      <c r="E12616">
        <v>32.292291847644798</v>
      </c>
      <c r="F12616">
        <v>245.583233257644</v>
      </c>
      <c r="G12616">
        <v>133.085724999999</v>
      </c>
    </row>
    <row r="12617" spans="1:7" x14ac:dyDescent="0.25">
      <c r="A12617">
        <v>126.25</v>
      </c>
      <c r="B12617">
        <v>4.19185447692871</v>
      </c>
      <c r="C12617">
        <v>16.1049690246582</v>
      </c>
      <c r="D12617">
        <v>4.19185447692871</v>
      </c>
      <c r="E12617">
        <v>32.292669979511203</v>
      </c>
      <c r="F12617">
        <v>245.58361138951099</v>
      </c>
      <c r="G12617">
        <v>133.09572499999999</v>
      </c>
    </row>
    <row r="12618" spans="1:7" x14ac:dyDescent="0.25">
      <c r="A12618">
        <v>126.259999999999</v>
      </c>
      <c r="B12618">
        <v>4.1922254562377903</v>
      </c>
      <c r="C12618">
        <v>16.1060886383056</v>
      </c>
      <c r="D12618">
        <v>4.1922254562377903</v>
      </c>
      <c r="E12618">
        <v>32.293040958820299</v>
      </c>
      <c r="F12618">
        <v>245.58398236881999</v>
      </c>
      <c r="G12618">
        <v>133.10572499999901</v>
      </c>
    </row>
    <row r="12619" spans="1:7" x14ac:dyDescent="0.25">
      <c r="A12619">
        <v>126.269999999999</v>
      </c>
      <c r="B12619">
        <v>4.19256591796875</v>
      </c>
      <c r="C12619">
        <v>16.108806610107401</v>
      </c>
      <c r="D12619">
        <v>4.19256591796875</v>
      </c>
      <c r="E12619">
        <v>32.293381420551199</v>
      </c>
      <c r="F12619">
        <v>245.584322830551</v>
      </c>
      <c r="G12619">
        <v>133.115724999999</v>
      </c>
    </row>
    <row r="12620" spans="1:7" x14ac:dyDescent="0.25">
      <c r="A12620">
        <v>126.27999999999901</v>
      </c>
      <c r="B12620">
        <v>4.1929125785827601</v>
      </c>
      <c r="C12620">
        <v>16.112968444824201</v>
      </c>
      <c r="D12620">
        <v>4.1929125785827601</v>
      </c>
      <c r="E12620">
        <v>32.293728081165298</v>
      </c>
      <c r="F12620">
        <v>245.58466949116499</v>
      </c>
      <c r="G12620">
        <v>133.12572499999899</v>
      </c>
    </row>
    <row r="12621" spans="1:7" x14ac:dyDescent="0.25">
      <c r="A12621">
        <v>126.289999999999</v>
      </c>
      <c r="B12621">
        <v>4.1932840347290004</v>
      </c>
      <c r="C12621">
        <v>16.116407394409102</v>
      </c>
      <c r="D12621">
        <v>4.1932840347290004</v>
      </c>
      <c r="E12621">
        <v>32.294099537311503</v>
      </c>
      <c r="F12621">
        <v>245.585040947311</v>
      </c>
      <c r="G12621">
        <v>133.13572500000001</v>
      </c>
    </row>
    <row r="12622" spans="1:7" x14ac:dyDescent="0.25">
      <c r="A12622">
        <v>126.299999999999</v>
      </c>
      <c r="B12622">
        <v>4.1936902999877903</v>
      </c>
      <c r="C12622">
        <v>16.1191101074218</v>
      </c>
      <c r="D12622">
        <v>4.1936902999877903</v>
      </c>
      <c r="E12622">
        <v>32.294505802570299</v>
      </c>
      <c r="F12622">
        <v>245.58544721256999</v>
      </c>
      <c r="G12622">
        <v>133.145724999999</v>
      </c>
    </row>
    <row r="12623" spans="1:7" x14ac:dyDescent="0.25">
      <c r="A12623">
        <v>126.30999999999899</v>
      </c>
      <c r="B12623">
        <v>4.1940932273864702</v>
      </c>
      <c r="C12623">
        <v>16.122499465942301</v>
      </c>
      <c r="D12623">
        <v>4.1940932273864702</v>
      </c>
      <c r="E12623">
        <v>32.294908729969002</v>
      </c>
      <c r="F12623">
        <v>245.58585013996901</v>
      </c>
      <c r="G12623">
        <v>133.15572499999899</v>
      </c>
    </row>
    <row r="12624" spans="1:7" x14ac:dyDescent="0.25">
      <c r="A12624">
        <v>126.319999999999</v>
      </c>
      <c r="B12624">
        <v>4.1945023536682102</v>
      </c>
      <c r="C12624">
        <v>16.125797271728501</v>
      </c>
      <c r="D12624">
        <v>4.1945023536682102</v>
      </c>
      <c r="E12624">
        <v>32.295317856250698</v>
      </c>
      <c r="F12624">
        <v>245.58625926625001</v>
      </c>
      <c r="G12624">
        <v>133.16572499999899</v>
      </c>
    </row>
    <row r="12625" spans="1:7" x14ac:dyDescent="0.25">
      <c r="A12625">
        <v>126.329999999999</v>
      </c>
      <c r="B12625">
        <v>4.19488477706909</v>
      </c>
      <c r="C12625">
        <v>16.129083633422798</v>
      </c>
      <c r="D12625">
        <v>4.19488477706909</v>
      </c>
      <c r="E12625">
        <v>32.295700279651598</v>
      </c>
      <c r="F12625">
        <v>245.586641689651</v>
      </c>
      <c r="G12625">
        <v>133.175725</v>
      </c>
    </row>
    <row r="12626" spans="1:7" x14ac:dyDescent="0.25">
      <c r="A12626">
        <v>126.33999999999899</v>
      </c>
      <c r="B12626">
        <v>4.1952280998229901</v>
      </c>
      <c r="C12626">
        <v>16.1316413879394</v>
      </c>
      <c r="D12626">
        <v>4.1952280998229901</v>
      </c>
      <c r="E12626">
        <v>32.296043602405497</v>
      </c>
      <c r="F12626">
        <v>245.58698501240499</v>
      </c>
      <c r="G12626">
        <v>133.185724999999</v>
      </c>
    </row>
    <row r="12627" spans="1:7" x14ac:dyDescent="0.25">
      <c r="A12627">
        <v>126.349999999999</v>
      </c>
      <c r="B12627">
        <v>4.1955981254577601</v>
      </c>
      <c r="C12627">
        <v>16.133802413940401</v>
      </c>
      <c r="D12627">
        <v>4.1955981254577601</v>
      </c>
      <c r="E12627">
        <v>32.296413628040298</v>
      </c>
      <c r="F12627">
        <v>245.58735503803999</v>
      </c>
      <c r="G12627">
        <v>133.19572499999899</v>
      </c>
    </row>
    <row r="12628" spans="1:7" x14ac:dyDescent="0.25">
      <c r="A12628">
        <v>126.359999999999</v>
      </c>
      <c r="B12628">
        <v>4.1959848403930602</v>
      </c>
      <c r="C12628">
        <v>16.135492324829102</v>
      </c>
      <c r="D12628">
        <v>4.1959848403930602</v>
      </c>
      <c r="E12628">
        <v>32.296800342975601</v>
      </c>
      <c r="F12628">
        <v>245.58774175297501</v>
      </c>
      <c r="G12628">
        <v>133.20572499999901</v>
      </c>
    </row>
    <row r="12629" spans="1:7" x14ac:dyDescent="0.25">
      <c r="A12629">
        <v>126.369999999999</v>
      </c>
      <c r="B12629">
        <v>4.1963634490966699</v>
      </c>
      <c r="C12629">
        <v>16.1361789703369</v>
      </c>
      <c r="D12629">
        <v>4.1963634490966699</v>
      </c>
      <c r="E12629">
        <v>32.2971789516792</v>
      </c>
      <c r="F12629">
        <v>245.58812036167899</v>
      </c>
      <c r="G12629">
        <v>133.21572499999999</v>
      </c>
    </row>
    <row r="12630" spans="1:7" x14ac:dyDescent="0.25">
      <c r="A12630">
        <v>126.379999999999</v>
      </c>
      <c r="B12630">
        <v>4.1967105865478498</v>
      </c>
      <c r="C12630">
        <v>16.136184692382798</v>
      </c>
      <c r="D12630">
        <v>4.1967105865478498</v>
      </c>
      <c r="E12630">
        <v>32.2975260891304</v>
      </c>
      <c r="F12630">
        <v>245.58846749912999</v>
      </c>
      <c r="G12630">
        <v>133.22572499999899</v>
      </c>
    </row>
    <row r="12631" spans="1:7" x14ac:dyDescent="0.25">
      <c r="A12631">
        <v>126.38999999999901</v>
      </c>
      <c r="B12631">
        <v>4.1970515251159597</v>
      </c>
      <c r="C12631">
        <v>16.137077331542901</v>
      </c>
      <c r="D12631">
        <v>4.1970515251159597</v>
      </c>
      <c r="E12631">
        <v>32.297867027698501</v>
      </c>
      <c r="F12631">
        <v>245.58880843769799</v>
      </c>
      <c r="G12631">
        <v>133.23572499999901</v>
      </c>
    </row>
    <row r="12632" spans="1:7" x14ac:dyDescent="0.25">
      <c r="A12632">
        <v>126.399999999999</v>
      </c>
      <c r="B12632">
        <v>4.1974201202392498</v>
      </c>
      <c r="C12632">
        <v>16.138484954833899</v>
      </c>
      <c r="D12632">
        <v>4.1974201202392498</v>
      </c>
      <c r="E12632">
        <v>32.298235622821799</v>
      </c>
      <c r="F12632">
        <v>245.589177032821</v>
      </c>
      <c r="G12632">
        <v>133.245724999999</v>
      </c>
    </row>
    <row r="12633" spans="1:7" x14ac:dyDescent="0.25">
      <c r="A12633">
        <v>126.409999999999</v>
      </c>
      <c r="B12633">
        <v>4.1977658271789497</v>
      </c>
      <c r="C12633">
        <v>16.139675140380799</v>
      </c>
      <c r="D12633">
        <v>4.1977658271789497</v>
      </c>
      <c r="E12633">
        <v>32.298581329761497</v>
      </c>
      <c r="F12633">
        <v>245.58952273976101</v>
      </c>
      <c r="G12633">
        <v>133.25572499999899</v>
      </c>
    </row>
    <row r="12634" spans="1:7" x14ac:dyDescent="0.25">
      <c r="A12634">
        <v>126.41999999999901</v>
      </c>
      <c r="B12634">
        <v>4.1981077194213796</v>
      </c>
      <c r="C12634">
        <v>16.140684127807599</v>
      </c>
      <c r="D12634">
        <v>4.1981077194213796</v>
      </c>
      <c r="E12634">
        <v>32.2989232220039</v>
      </c>
      <c r="F12634">
        <v>245.58986463200301</v>
      </c>
      <c r="G12634">
        <v>133.26572499999901</v>
      </c>
    </row>
    <row r="12635" spans="1:7" x14ac:dyDescent="0.25">
      <c r="A12635">
        <v>126.429999999999</v>
      </c>
      <c r="B12635">
        <v>4.1984753608703604</v>
      </c>
      <c r="C12635">
        <v>16.142084121704102</v>
      </c>
      <c r="D12635">
        <v>4.1984753608703604</v>
      </c>
      <c r="E12635">
        <v>32.299290863452903</v>
      </c>
      <c r="F12635">
        <v>245.59023227345199</v>
      </c>
      <c r="G12635">
        <v>133.275724999999</v>
      </c>
    </row>
    <row r="12636" spans="1:7" x14ac:dyDescent="0.25">
      <c r="A12636">
        <v>126.439999999999</v>
      </c>
      <c r="B12636">
        <v>4.1988329887390101</v>
      </c>
      <c r="C12636">
        <v>16.142509460449201</v>
      </c>
      <c r="D12636">
        <v>4.1988329887390101</v>
      </c>
      <c r="E12636">
        <v>32.299648491321499</v>
      </c>
      <c r="F12636">
        <v>245.59058990132101</v>
      </c>
      <c r="G12636">
        <v>133.28572499999899</v>
      </c>
    </row>
    <row r="12637" spans="1:7" x14ac:dyDescent="0.25">
      <c r="A12637">
        <v>126.44999999999899</v>
      </c>
      <c r="B12637">
        <v>4.1991796493530202</v>
      </c>
      <c r="C12637">
        <v>16.142745971679599</v>
      </c>
      <c r="D12637">
        <v>4.1991796493530202</v>
      </c>
      <c r="E12637">
        <v>32.299995151935498</v>
      </c>
      <c r="F12637">
        <v>245.590936561935</v>
      </c>
      <c r="G12637">
        <v>133.29572499999901</v>
      </c>
    </row>
    <row r="12638" spans="1:7" x14ac:dyDescent="0.25">
      <c r="A12638">
        <v>126.46</v>
      </c>
      <c r="B12638">
        <v>4.1994986534118599</v>
      </c>
      <c r="C12638">
        <v>16.143346786498999</v>
      </c>
      <c r="D12638">
        <v>4.1994986534118599</v>
      </c>
      <c r="E12638">
        <v>32.3003141559944</v>
      </c>
      <c r="F12638">
        <v>245.591255565994</v>
      </c>
      <c r="G12638">
        <v>133.305725</v>
      </c>
    </row>
    <row r="12639" spans="1:7" x14ac:dyDescent="0.25">
      <c r="A12639">
        <v>126.469999999999</v>
      </c>
      <c r="B12639">
        <v>4.1998519897460902</v>
      </c>
      <c r="C12639">
        <v>16.144189834594702</v>
      </c>
      <c r="D12639">
        <v>4.1998519897460902</v>
      </c>
      <c r="E12639">
        <v>32.3006674923286</v>
      </c>
      <c r="F12639">
        <v>245.59160890232801</v>
      </c>
      <c r="G12639">
        <v>133.31572499999899</v>
      </c>
    </row>
    <row r="12640" spans="1:7" x14ac:dyDescent="0.25">
      <c r="A12640">
        <v>126.479999999999</v>
      </c>
      <c r="B12640">
        <v>4.2001852989196697</v>
      </c>
      <c r="C12640">
        <v>16.144468307495099</v>
      </c>
      <c r="D12640">
        <v>4.2001852989196697</v>
      </c>
      <c r="E12640">
        <v>32.301000801502198</v>
      </c>
      <c r="F12640">
        <v>245.59194221150199</v>
      </c>
      <c r="G12640">
        <v>133.32572499999901</v>
      </c>
    </row>
    <row r="12641" spans="1:7" x14ac:dyDescent="0.25">
      <c r="A12641">
        <v>126.489999999999</v>
      </c>
      <c r="B12641">
        <v>4.2005205154418901</v>
      </c>
      <c r="C12641">
        <v>16.1443576812744</v>
      </c>
      <c r="D12641">
        <v>4.2005205154418901</v>
      </c>
      <c r="E12641">
        <v>32.301336018024401</v>
      </c>
      <c r="F12641">
        <v>245.592277428024</v>
      </c>
      <c r="G12641">
        <v>133.335724999999</v>
      </c>
    </row>
    <row r="12642" spans="1:7" x14ac:dyDescent="0.25">
      <c r="A12642">
        <v>126.5</v>
      </c>
      <c r="B12642">
        <v>4.2008700370788503</v>
      </c>
      <c r="C12642">
        <v>16.1441345214843</v>
      </c>
      <c r="D12642">
        <v>4.2008700370788503</v>
      </c>
      <c r="E12642">
        <v>32.301685539661399</v>
      </c>
      <c r="F12642">
        <v>245.592626949661</v>
      </c>
      <c r="G12642">
        <v>133.34572499999999</v>
      </c>
    </row>
    <row r="12643" spans="1:7" x14ac:dyDescent="0.25">
      <c r="A12643">
        <v>126.509999999999</v>
      </c>
      <c r="B12643">
        <v>4.20116710662841</v>
      </c>
      <c r="C12643">
        <v>16.143142700195298</v>
      </c>
      <c r="D12643">
        <v>4.20116710662841</v>
      </c>
      <c r="E12643">
        <v>32.301982609210903</v>
      </c>
      <c r="F12643">
        <v>245.59292401920999</v>
      </c>
      <c r="G12643">
        <v>133.35572499999901</v>
      </c>
    </row>
    <row r="12644" spans="1:7" x14ac:dyDescent="0.25">
      <c r="A12644">
        <v>126.519999999999</v>
      </c>
      <c r="B12644">
        <v>4.2014746665954501</v>
      </c>
      <c r="C12644">
        <v>16.143806457519499</v>
      </c>
      <c r="D12644">
        <v>4.2014746665954501</v>
      </c>
      <c r="E12644">
        <v>32.302290169178001</v>
      </c>
      <c r="F12644">
        <v>245.593231579177</v>
      </c>
      <c r="G12644">
        <v>133.365724999999</v>
      </c>
    </row>
    <row r="12645" spans="1:7" x14ac:dyDescent="0.25">
      <c r="A12645">
        <v>126.52999999999901</v>
      </c>
      <c r="B12645">
        <v>4.2018141746520898</v>
      </c>
      <c r="C12645">
        <v>16.142976760864201</v>
      </c>
      <c r="D12645">
        <v>4.2018141746520898</v>
      </c>
      <c r="E12645">
        <v>32.302629677234599</v>
      </c>
      <c r="F12645">
        <v>245.59357108723401</v>
      </c>
      <c r="G12645">
        <v>133.37572499999899</v>
      </c>
    </row>
    <row r="12646" spans="1:7" x14ac:dyDescent="0.25">
      <c r="A12646">
        <v>126.539999999999</v>
      </c>
      <c r="B12646">
        <v>4.2021307945251403</v>
      </c>
      <c r="C12646">
        <v>16.142494201660099</v>
      </c>
      <c r="D12646">
        <v>4.2021307945251403</v>
      </c>
      <c r="E12646">
        <v>32.302946297107603</v>
      </c>
      <c r="F12646">
        <v>245.593887707107</v>
      </c>
      <c r="G12646">
        <v>133.38572500000001</v>
      </c>
    </row>
    <row r="12647" spans="1:7" x14ac:dyDescent="0.25">
      <c r="A12647">
        <v>126.549999999999</v>
      </c>
      <c r="B12647">
        <v>4.2024106979370099</v>
      </c>
      <c r="C12647">
        <v>16.141340255737301</v>
      </c>
      <c r="D12647">
        <v>4.2024106979370099</v>
      </c>
      <c r="E12647">
        <v>32.303226200519497</v>
      </c>
      <c r="F12647">
        <v>245.59416761051901</v>
      </c>
      <c r="G12647">
        <v>133.395724999999</v>
      </c>
    </row>
    <row r="12648" spans="1:7" x14ac:dyDescent="0.25">
      <c r="A12648">
        <v>126.55999999999899</v>
      </c>
      <c r="B12648">
        <v>4.2026925086975</v>
      </c>
      <c r="C12648">
        <v>16.141443252563398</v>
      </c>
      <c r="D12648">
        <v>4.2026925086975</v>
      </c>
      <c r="E12648">
        <v>32.303508011280002</v>
      </c>
      <c r="F12648">
        <v>245.59444942127999</v>
      </c>
      <c r="G12648">
        <v>133.40572499999899</v>
      </c>
    </row>
    <row r="12649" spans="1:7" x14ac:dyDescent="0.25">
      <c r="A12649">
        <v>126.569999999999</v>
      </c>
      <c r="B12649">
        <v>4.2030010223388601</v>
      </c>
      <c r="C12649">
        <v>16.142368316650298</v>
      </c>
      <c r="D12649">
        <v>4.2030010223388601</v>
      </c>
      <c r="E12649">
        <v>32.303816524921402</v>
      </c>
      <c r="F12649">
        <v>245.59475793492101</v>
      </c>
      <c r="G12649">
        <v>133.41572499999899</v>
      </c>
    </row>
    <row r="12650" spans="1:7" x14ac:dyDescent="0.25">
      <c r="A12650">
        <v>126.579999999999</v>
      </c>
      <c r="B12650">
        <v>4.2033376693725497</v>
      </c>
      <c r="C12650">
        <v>16.143358230590799</v>
      </c>
      <c r="D12650">
        <v>4.2033376693725497</v>
      </c>
      <c r="E12650">
        <v>32.3041531719551</v>
      </c>
      <c r="F12650">
        <v>245.59509458195501</v>
      </c>
      <c r="G12650">
        <v>133.425725</v>
      </c>
    </row>
    <row r="12651" spans="1:7" x14ac:dyDescent="0.25">
      <c r="A12651">
        <v>126.58999999999899</v>
      </c>
      <c r="B12651">
        <v>4.2036790847778303</v>
      </c>
      <c r="C12651">
        <v>16.143775939941399</v>
      </c>
      <c r="D12651">
        <v>4.2036790847778303</v>
      </c>
      <c r="E12651">
        <v>32.304494587360303</v>
      </c>
      <c r="F12651">
        <v>245.59543599736</v>
      </c>
      <c r="G12651">
        <v>133.435724999999</v>
      </c>
    </row>
    <row r="12652" spans="1:7" x14ac:dyDescent="0.25">
      <c r="A12652">
        <v>126.599999999999</v>
      </c>
      <c r="B12652">
        <v>4.2040157318115199</v>
      </c>
      <c r="C12652">
        <v>16.1437263488769</v>
      </c>
      <c r="D12652">
        <v>4.2040157318115199</v>
      </c>
      <c r="E12652">
        <v>32.304831234394001</v>
      </c>
      <c r="F12652">
        <v>245.595772644394</v>
      </c>
      <c r="G12652">
        <v>133.44572499999899</v>
      </c>
    </row>
    <row r="12653" spans="1:7" x14ac:dyDescent="0.25">
      <c r="A12653">
        <v>126.609999999999</v>
      </c>
      <c r="B12653">
        <v>4.2043213844299299</v>
      </c>
      <c r="C12653">
        <v>16.144769668579102</v>
      </c>
      <c r="D12653">
        <v>4.2043213844299299</v>
      </c>
      <c r="E12653">
        <v>32.305136887012402</v>
      </c>
      <c r="F12653">
        <v>245.59607829701201</v>
      </c>
      <c r="G12653">
        <v>133.45572499999901</v>
      </c>
    </row>
    <row r="12654" spans="1:7" x14ac:dyDescent="0.25">
      <c r="A12654">
        <v>126.619999999999</v>
      </c>
      <c r="B12654">
        <v>4.2046017646789497</v>
      </c>
      <c r="C12654">
        <v>16.145458221435501</v>
      </c>
      <c r="D12654">
        <v>4.2046017646789497</v>
      </c>
      <c r="E12654">
        <v>32.305417267261497</v>
      </c>
      <c r="F12654">
        <v>245.59635867726101</v>
      </c>
      <c r="G12654">
        <v>133.46572499999999</v>
      </c>
    </row>
    <row r="12655" spans="1:7" x14ac:dyDescent="0.25">
      <c r="A12655">
        <v>126.629999999999</v>
      </c>
      <c r="B12655">
        <v>4.2048788070678702</v>
      </c>
      <c r="C12655">
        <v>16.146905899047798</v>
      </c>
      <c r="D12655">
        <v>4.2048788070678702</v>
      </c>
      <c r="E12655">
        <v>32.305694309650399</v>
      </c>
      <c r="F12655">
        <v>245.59663571965001</v>
      </c>
      <c r="G12655">
        <v>133.47572499999899</v>
      </c>
    </row>
    <row r="12656" spans="1:7" x14ac:dyDescent="0.25">
      <c r="A12656">
        <v>126.63999999999901</v>
      </c>
      <c r="B12656">
        <v>4.2051835060119602</v>
      </c>
      <c r="C12656">
        <v>16.147258758544901</v>
      </c>
      <c r="D12656">
        <v>4.2051835060119602</v>
      </c>
      <c r="E12656">
        <v>32.305999008594497</v>
      </c>
      <c r="F12656">
        <v>245.59694041859399</v>
      </c>
      <c r="G12656">
        <v>133.48572499999901</v>
      </c>
    </row>
    <row r="12657" spans="1:7" x14ac:dyDescent="0.25">
      <c r="A12657">
        <v>126.649999999999</v>
      </c>
      <c r="B12657">
        <v>4.2055120468139604</v>
      </c>
      <c r="C12657">
        <v>16.148239135742099</v>
      </c>
      <c r="D12657">
        <v>4.2055120468139604</v>
      </c>
      <c r="E12657">
        <v>32.306327549396499</v>
      </c>
      <c r="F12657">
        <v>245.59726895939599</v>
      </c>
      <c r="G12657">
        <v>133.495724999999</v>
      </c>
    </row>
    <row r="12658" spans="1:7" x14ac:dyDescent="0.25">
      <c r="A12658">
        <v>126.659999999999</v>
      </c>
      <c r="B12658">
        <v>4.20578813552856</v>
      </c>
      <c r="C12658">
        <v>16.148643493652301</v>
      </c>
      <c r="D12658">
        <v>4.20578813552856</v>
      </c>
      <c r="E12658">
        <v>32.306603638111099</v>
      </c>
      <c r="F12658">
        <v>245.59754504811099</v>
      </c>
      <c r="G12658">
        <v>133.50572499999899</v>
      </c>
    </row>
    <row r="12659" spans="1:7" x14ac:dyDescent="0.25">
      <c r="A12659">
        <v>126.66999999999901</v>
      </c>
      <c r="B12659">
        <v>4.2061271667480398</v>
      </c>
      <c r="C12659">
        <v>16.148542404174801</v>
      </c>
      <c r="D12659">
        <v>4.2061271667480398</v>
      </c>
      <c r="E12659">
        <v>32.306942669330503</v>
      </c>
      <c r="F12659">
        <v>245.59788407932999</v>
      </c>
      <c r="G12659">
        <v>133.51572499999901</v>
      </c>
    </row>
    <row r="12660" spans="1:7" x14ac:dyDescent="0.25">
      <c r="A12660">
        <v>126.679999999999</v>
      </c>
      <c r="B12660">
        <v>4.2064466476440403</v>
      </c>
      <c r="C12660">
        <v>16.148654937744102</v>
      </c>
      <c r="D12660">
        <v>4.2064466476440403</v>
      </c>
      <c r="E12660">
        <v>32.307262150226499</v>
      </c>
      <c r="F12660">
        <v>245.59820356022601</v>
      </c>
      <c r="G12660">
        <v>133.525724999999</v>
      </c>
    </row>
    <row r="12661" spans="1:7" x14ac:dyDescent="0.25">
      <c r="A12661">
        <v>126.689999999999</v>
      </c>
      <c r="B12661">
        <v>4.2067418098449698</v>
      </c>
      <c r="C12661">
        <v>16.1486797332763</v>
      </c>
      <c r="D12661">
        <v>4.2067418098449698</v>
      </c>
      <c r="E12661">
        <v>32.307557312427498</v>
      </c>
      <c r="F12661">
        <v>245.598498722427</v>
      </c>
      <c r="G12661">
        <v>133.53572499999899</v>
      </c>
    </row>
    <row r="12662" spans="1:7" x14ac:dyDescent="0.25">
      <c r="A12662">
        <v>126.69999999999899</v>
      </c>
      <c r="B12662">
        <v>4.20707035064697</v>
      </c>
      <c r="C12662">
        <v>16.1492004394531</v>
      </c>
      <c r="D12662">
        <v>4.20707035064697</v>
      </c>
      <c r="E12662">
        <v>32.3078858532295</v>
      </c>
      <c r="F12662">
        <v>245.598827263229</v>
      </c>
      <c r="G12662">
        <v>133.54572499999901</v>
      </c>
    </row>
    <row r="12663" spans="1:7" x14ac:dyDescent="0.25">
      <c r="A12663">
        <v>126.71</v>
      </c>
      <c r="B12663">
        <v>4.2074127197265598</v>
      </c>
      <c r="C12663">
        <v>16.149286270141602</v>
      </c>
      <c r="D12663">
        <v>4.2074127197265598</v>
      </c>
      <c r="E12663">
        <v>32.308228222309097</v>
      </c>
      <c r="F12663">
        <v>245.59916963230901</v>
      </c>
      <c r="G12663">
        <v>133.555725</v>
      </c>
    </row>
    <row r="12664" spans="1:7" x14ac:dyDescent="0.25">
      <c r="A12664">
        <v>126.719999999999</v>
      </c>
      <c r="B12664">
        <v>4.2076959609985298</v>
      </c>
      <c r="C12664">
        <v>16.149328231811499</v>
      </c>
      <c r="D12664">
        <v>4.2076959609985298</v>
      </c>
      <c r="E12664">
        <v>32.308511463580999</v>
      </c>
      <c r="F12664">
        <v>245.59945287358099</v>
      </c>
      <c r="G12664">
        <v>133.56572499999899</v>
      </c>
    </row>
    <row r="12665" spans="1:7" x14ac:dyDescent="0.25">
      <c r="A12665">
        <v>126.729999999999</v>
      </c>
      <c r="B12665">
        <v>4.2079873085021902</v>
      </c>
      <c r="C12665">
        <v>16.150035858154201</v>
      </c>
      <c r="D12665">
        <v>4.2079873085021902</v>
      </c>
      <c r="E12665">
        <v>32.308802811084703</v>
      </c>
      <c r="F12665">
        <v>245.59974422108399</v>
      </c>
      <c r="G12665">
        <v>133.57572499999901</v>
      </c>
    </row>
    <row r="12666" spans="1:7" x14ac:dyDescent="0.25">
      <c r="A12666">
        <v>126.739999999999</v>
      </c>
      <c r="B12666">
        <v>4.2082934379577601</v>
      </c>
      <c r="C12666">
        <v>16.151044845581001</v>
      </c>
      <c r="D12666">
        <v>4.2082934379577601</v>
      </c>
      <c r="E12666">
        <v>32.309108940540298</v>
      </c>
      <c r="F12666">
        <v>245.60005035053999</v>
      </c>
      <c r="G12666">
        <v>133.585724999999</v>
      </c>
    </row>
    <row r="12667" spans="1:7" x14ac:dyDescent="0.25">
      <c r="A12667">
        <v>126.75</v>
      </c>
      <c r="B12667">
        <v>4.2085752487182599</v>
      </c>
      <c r="C12667">
        <v>16.151109695434499</v>
      </c>
      <c r="D12667">
        <v>4.2085752487182599</v>
      </c>
      <c r="E12667">
        <v>32.309390751300803</v>
      </c>
      <c r="F12667">
        <v>245.6003321613</v>
      </c>
      <c r="G12667">
        <v>133.59572499999999</v>
      </c>
    </row>
    <row r="12668" spans="1:7" x14ac:dyDescent="0.25">
      <c r="A12668">
        <v>126.759999999999</v>
      </c>
      <c r="B12668">
        <v>4.2088851928710902</v>
      </c>
      <c r="C12668">
        <v>16.151300430297798</v>
      </c>
      <c r="D12668">
        <v>4.2088851928710902</v>
      </c>
      <c r="E12668">
        <v>32.3097006954536</v>
      </c>
      <c r="F12668">
        <v>245.60064210545301</v>
      </c>
      <c r="G12668">
        <v>133.60572499999901</v>
      </c>
    </row>
    <row r="12669" spans="1:7" x14ac:dyDescent="0.25">
      <c r="A12669">
        <v>126.769999999999</v>
      </c>
      <c r="B12669">
        <v>4.2092328071594203</v>
      </c>
      <c r="C12669">
        <v>16.152988433837798</v>
      </c>
      <c r="D12669">
        <v>4.2092328071594203</v>
      </c>
      <c r="E12669">
        <v>32.310048309741902</v>
      </c>
      <c r="F12669">
        <v>245.60098971974099</v>
      </c>
      <c r="G12669">
        <v>133.615724999999</v>
      </c>
    </row>
    <row r="12670" spans="1:7" x14ac:dyDescent="0.25">
      <c r="A12670">
        <v>126.77999999999901</v>
      </c>
      <c r="B12670">
        <v>4.2095713615417401</v>
      </c>
      <c r="C12670">
        <v>16.155107498168899</v>
      </c>
      <c r="D12670">
        <v>4.2095713615417401</v>
      </c>
      <c r="E12670">
        <v>32.310386864124197</v>
      </c>
      <c r="F12670">
        <v>245.601328274124</v>
      </c>
      <c r="G12670">
        <v>133.62572499999899</v>
      </c>
    </row>
    <row r="12671" spans="1:7" x14ac:dyDescent="0.25">
      <c r="A12671">
        <v>126.789999999999</v>
      </c>
      <c r="B12671">
        <v>4.2099013328552202</v>
      </c>
      <c r="C12671">
        <v>16.1562900543212</v>
      </c>
      <c r="D12671">
        <v>4.2099013328552202</v>
      </c>
      <c r="E12671">
        <v>32.310716835437702</v>
      </c>
      <c r="F12671">
        <v>245.60165824543699</v>
      </c>
      <c r="G12671">
        <v>133.63572500000001</v>
      </c>
    </row>
    <row r="12672" spans="1:7" x14ac:dyDescent="0.25">
      <c r="A12672">
        <v>126.799999999999</v>
      </c>
      <c r="B12672">
        <v>4.2102193832397399</v>
      </c>
      <c r="C12672">
        <v>16.156675338745099</v>
      </c>
      <c r="D12672">
        <v>4.2102193832397399</v>
      </c>
      <c r="E12672">
        <v>32.311034885822203</v>
      </c>
      <c r="F12672">
        <v>245.601976295822</v>
      </c>
      <c r="G12672">
        <v>133.645724999999</v>
      </c>
    </row>
    <row r="12673" spans="1:7" x14ac:dyDescent="0.25">
      <c r="A12673">
        <v>126.80999999999899</v>
      </c>
      <c r="B12673">
        <v>4.2105231285095197</v>
      </c>
      <c r="C12673">
        <v>16.1583137512207</v>
      </c>
      <c r="D12673">
        <v>4.2105231285095197</v>
      </c>
      <c r="E12673">
        <v>32.311338631091999</v>
      </c>
      <c r="F12673">
        <v>245.602280041092</v>
      </c>
      <c r="G12673">
        <v>133.65572499999899</v>
      </c>
    </row>
    <row r="12674" spans="1:7" x14ac:dyDescent="0.25">
      <c r="A12674">
        <v>126.819999999999</v>
      </c>
      <c r="B12674">
        <v>4.2108030319213796</v>
      </c>
      <c r="C12674">
        <v>16.1597805023193</v>
      </c>
      <c r="D12674">
        <v>4.2108030319213796</v>
      </c>
      <c r="E12674">
        <v>32.3116185345039</v>
      </c>
      <c r="F12674">
        <v>245.60255994450301</v>
      </c>
      <c r="G12674">
        <v>133.66572499999899</v>
      </c>
    </row>
    <row r="12675" spans="1:7" x14ac:dyDescent="0.25">
      <c r="A12675">
        <v>126.829999999999</v>
      </c>
      <c r="B12675">
        <v>4.2111134529113698</v>
      </c>
      <c r="C12675">
        <v>16.159461975097599</v>
      </c>
      <c r="D12675">
        <v>4.2111134529113698</v>
      </c>
      <c r="E12675">
        <v>32.311928955493897</v>
      </c>
      <c r="F12675">
        <v>245.602870365493</v>
      </c>
      <c r="G12675">
        <v>133.675725</v>
      </c>
    </row>
    <row r="12676" spans="1:7" x14ac:dyDescent="0.25">
      <c r="A12676">
        <v>126.83999999999899</v>
      </c>
      <c r="B12676">
        <v>4.2114720344543404</v>
      </c>
      <c r="C12676">
        <v>16.159225463867099</v>
      </c>
      <c r="D12676">
        <v>4.2114720344543404</v>
      </c>
      <c r="E12676">
        <v>32.312287537036802</v>
      </c>
      <c r="F12676">
        <v>245.603228947036</v>
      </c>
      <c r="G12676">
        <v>133.685724999999</v>
      </c>
    </row>
    <row r="12677" spans="1:7" x14ac:dyDescent="0.25">
      <c r="A12677">
        <v>126.849999999999</v>
      </c>
      <c r="B12677">
        <v>4.2118010520934996</v>
      </c>
      <c r="C12677">
        <v>16.160495758056602</v>
      </c>
      <c r="D12677">
        <v>4.2118010520934996</v>
      </c>
      <c r="E12677">
        <v>32.312616554675998</v>
      </c>
      <c r="F12677">
        <v>245.60355796467601</v>
      </c>
      <c r="G12677">
        <v>133.69572499999899</v>
      </c>
    </row>
    <row r="12678" spans="1:7" x14ac:dyDescent="0.25">
      <c r="A12678">
        <v>126.859999999999</v>
      </c>
      <c r="B12678">
        <v>4.2121186256408603</v>
      </c>
      <c r="C12678">
        <v>16.162631988525298</v>
      </c>
      <c r="D12678">
        <v>4.2121186256408603</v>
      </c>
      <c r="E12678">
        <v>32.312934128223397</v>
      </c>
      <c r="F12678">
        <v>245.60387553822301</v>
      </c>
      <c r="G12678">
        <v>133.70572499999901</v>
      </c>
    </row>
    <row r="12679" spans="1:7" x14ac:dyDescent="0.25">
      <c r="A12679">
        <v>126.869999999999</v>
      </c>
      <c r="B12679">
        <v>4.2124304771423304</v>
      </c>
      <c r="C12679">
        <v>16.1641521453857</v>
      </c>
      <c r="D12679">
        <v>4.2124304771423304</v>
      </c>
      <c r="E12679">
        <v>32.313245979724798</v>
      </c>
      <c r="F12679">
        <v>245.60418738972399</v>
      </c>
      <c r="G12679">
        <v>133.71572499999999</v>
      </c>
    </row>
    <row r="12680" spans="1:7" x14ac:dyDescent="0.25">
      <c r="A12680">
        <v>126.879999999999</v>
      </c>
      <c r="B12680">
        <v>4.2127203941345197</v>
      </c>
      <c r="C12680">
        <v>16.163759231567301</v>
      </c>
      <c r="D12680">
        <v>4.2127203941345197</v>
      </c>
      <c r="E12680">
        <v>32.313535896716999</v>
      </c>
      <c r="F12680">
        <v>245.604477306717</v>
      </c>
      <c r="G12680">
        <v>133.72572499999899</v>
      </c>
    </row>
    <row r="12681" spans="1:7" x14ac:dyDescent="0.25">
      <c r="A12681">
        <v>126.88999999999901</v>
      </c>
      <c r="B12681">
        <v>4.2130527496337802</v>
      </c>
      <c r="C12681">
        <v>16.163427352905199</v>
      </c>
      <c r="D12681">
        <v>4.2130527496337802</v>
      </c>
      <c r="E12681">
        <v>32.313868252216302</v>
      </c>
      <c r="F12681">
        <v>245.60480966221601</v>
      </c>
      <c r="G12681">
        <v>133.73572499999901</v>
      </c>
    </row>
    <row r="12682" spans="1:7" x14ac:dyDescent="0.25">
      <c r="A12682">
        <v>126.899999999999</v>
      </c>
      <c r="B12682">
        <v>4.2133994102478001</v>
      </c>
      <c r="C12682">
        <v>16.164077758788999</v>
      </c>
      <c r="D12682">
        <v>4.2133994102478001</v>
      </c>
      <c r="E12682">
        <v>32.314214912830302</v>
      </c>
      <c r="F12682">
        <v>245.60515632283</v>
      </c>
      <c r="G12682">
        <v>133.745724999999</v>
      </c>
    </row>
    <row r="12683" spans="1:7" x14ac:dyDescent="0.25">
      <c r="A12683">
        <v>126.909999999999</v>
      </c>
      <c r="B12683">
        <v>4.2137422561645499</v>
      </c>
      <c r="C12683">
        <v>16.166042327880799</v>
      </c>
      <c r="D12683">
        <v>4.2137422561645499</v>
      </c>
      <c r="E12683">
        <v>32.314557758747</v>
      </c>
      <c r="F12683">
        <v>245.605499168747</v>
      </c>
      <c r="G12683">
        <v>133.75572499999899</v>
      </c>
    </row>
    <row r="12684" spans="1:7" x14ac:dyDescent="0.25">
      <c r="A12684">
        <v>126.91999999999901</v>
      </c>
      <c r="B12684">
        <v>4.2140598297119096</v>
      </c>
      <c r="C12684">
        <v>16.1679973602294</v>
      </c>
      <c r="D12684">
        <v>4.2140598297119096</v>
      </c>
      <c r="E12684">
        <v>32.314875332294399</v>
      </c>
      <c r="F12684">
        <v>245.605816742294</v>
      </c>
      <c r="G12684">
        <v>133.76572499999901</v>
      </c>
    </row>
    <row r="12685" spans="1:7" x14ac:dyDescent="0.25">
      <c r="A12685">
        <v>126.929999999999</v>
      </c>
      <c r="B12685">
        <v>4.2143521308898899</v>
      </c>
      <c r="C12685">
        <v>16.169328689575099</v>
      </c>
      <c r="D12685">
        <v>4.2143521308898899</v>
      </c>
      <c r="E12685">
        <v>32.315167633472399</v>
      </c>
      <c r="F12685">
        <v>245.606109043472</v>
      </c>
      <c r="G12685">
        <v>133.775724999999</v>
      </c>
    </row>
    <row r="12686" spans="1:7" x14ac:dyDescent="0.25">
      <c r="A12686">
        <v>126.939999999999</v>
      </c>
      <c r="B12686">
        <v>4.2147107124328604</v>
      </c>
      <c r="C12686">
        <v>16.1691570281982</v>
      </c>
      <c r="D12686">
        <v>4.2147107124328604</v>
      </c>
      <c r="E12686">
        <v>32.315526215015403</v>
      </c>
      <c r="F12686">
        <v>245.606467625015</v>
      </c>
      <c r="G12686">
        <v>133.78572499999899</v>
      </c>
    </row>
    <row r="12687" spans="1:7" x14ac:dyDescent="0.25">
      <c r="A12687">
        <v>126.94999999999899</v>
      </c>
      <c r="B12687">
        <v>4.2150607109069798</v>
      </c>
      <c r="C12687">
        <v>16.169445037841701</v>
      </c>
      <c r="D12687">
        <v>4.2150607109069798</v>
      </c>
      <c r="E12687">
        <v>32.315876213489503</v>
      </c>
      <c r="F12687">
        <v>245.60681762348901</v>
      </c>
      <c r="G12687">
        <v>133.79572499999901</v>
      </c>
    </row>
    <row r="12688" spans="1:7" x14ac:dyDescent="0.25">
      <c r="A12688">
        <v>126.96</v>
      </c>
      <c r="B12688">
        <v>4.2153782844543404</v>
      </c>
      <c r="C12688">
        <v>16.1700534820556</v>
      </c>
      <c r="D12688">
        <v>4.2153782844543404</v>
      </c>
      <c r="E12688">
        <v>32.316193787036802</v>
      </c>
      <c r="F12688">
        <v>245.607135197036</v>
      </c>
      <c r="G12688">
        <v>133.805725</v>
      </c>
    </row>
    <row r="12689" spans="1:7" x14ac:dyDescent="0.25">
      <c r="A12689">
        <v>126.969999999999</v>
      </c>
      <c r="B12689">
        <v>4.2156915664672798</v>
      </c>
      <c r="C12689">
        <v>16.170848846435501</v>
      </c>
      <c r="D12689">
        <v>4.2156915664672798</v>
      </c>
      <c r="E12689">
        <v>32.316507069049798</v>
      </c>
      <c r="F12689">
        <v>245.607448479049</v>
      </c>
      <c r="G12689">
        <v>133.81572499999899</v>
      </c>
    </row>
    <row r="12690" spans="1:7" x14ac:dyDescent="0.25">
      <c r="A12690">
        <v>126.979999999999</v>
      </c>
      <c r="B12690">
        <v>4.2159962654113698</v>
      </c>
      <c r="C12690">
        <v>16.170877456665</v>
      </c>
      <c r="D12690">
        <v>4.2159962654113698</v>
      </c>
      <c r="E12690">
        <v>32.316811767993897</v>
      </c>
      <c r="F12690">
        <v>245.607753177993</v>
      </c>
      <c r="G12690">
        <v>133.82572499999901</v>
      </c>
    </row>
    <row r="12691" spans="1:7" x14ac:dyDescent="0.25">
      <c r="A12691">
        <v>126.989999999999</v>
      </c>
      <c r="B12691">
        <v>4.2163195610046298</v>
      </c>
      <c r="C12691">
        <v>16.171878814697202</v>
      </c>
      <c r="D12691">
        <v>4.2163195610046298</v>
      </c>
      <c r="E12691">
        <v>32.317135063587102</v>
      </c>
      <c r="F12691">
        <v>245.608076473587</v>
      </c>
      <c r="G12691">
        <v>133.835724999999</v>
      </c>
    </row>
    <row r="12692" spans="1:7" x14ac:dyDescent="0.25">
      <c r="A12692">
        <v>127</v>
      </c>
      <c r="B12692">
        <v>4.2166509628295801</v>
      </c>
      <c r="C12692">
        <v>16.174495697021399</v>
      </c>
      <c r="D12692">
        <v>4.2166509628295801</v>
      </c>
      <c r="E12692">
        <v>32.317466465412103</v>
      </c>
      <c r="F12692">
        <v>245.60840787541201</v>
      </c>
      <c r="G12692">
        <v>133.84572499999999</v>
      </c>
    </row>
    <row r="12693" spans="1:7" x14ac:dyDescent="0.25">
      <c r="A12693">
        <v>127.009999999999</v>
      </c>
      <c r="B12693">
        <v>4.21697568893432</v>
      </c>
      <c r="C12693">
        <v>16.176151275634702</v>
      </c>
      <c r="D12693">
        <v>4.21697568893432</v>
      </c>
      <c r="E12693">
        <v>32.317791191516797</v>
      </c>
      <c r="F12693">
        <v>245.60873260151601</v>
      </c>
      <c r="G12693">
        <v>133.85572499999901</v>
      </c>
    </row>
    <row r="12694" spans="1:7" x14ac:dyDescent="0.25">
      <c r="A12694">
        <v>127.019999999999</v>
      </c>
      <c r="B12694">
        <v>4.2173008918762198</v>
      </c>
      <c r="C12694">
        <v>16.1776218414306</v>
      </c>
      <c r="D12694">
        <v>4.2173008918762198</v>
      </c>
      <c r="E12694">
        <v>32.318116394458698</v>
      </c>
      <c r="F12694">
        <v>245.60905780445799</v>
      </c>
      <c r="G12694">
        <v>133.865724999999</v>
      </c>
    </row>
    <row r="12695" spans="1:7" x14ac:dyDescent="0.25">
      <c r="A12695">
        <v>127.02999999999901</v>
      </c>
      <c r="B12695">
        <v>4.2176313400268501</v>
      </c>
      <c r="C12695">
        <v>16.177970886230401</v>
      </c>
      <c r="D12695">
        <v>4.2176313400268501</v>
      </c>
      <c r="E12695">
        <v>32.318446842609397</v>
      </c>
      <c r="F12695">
        <v>245.60938825260899</v>
      </c>
      <c r="G12695">
        <v>133.87572499999899</v>
      </c>
    </row>
    <row r="12696" spans="1:7" x14ac:dyDescent="0.25">
      <c r="A12696">
        <v>127.039999999999</v>
      </c>
      <c r="B12696">
        <v>4.2179613113403303</v>
      </c>
      <c r="C12696">
        <v>16.179216384887599</v>
      </c>
      <c r="D12696">
        <v>4.2179613113403303</v>
      </c>
      <c r="E12696">
        <v>32.318776813922803</v>
      </c>
      <c r="F12696">
        <v>245.60971822392199</v>
      </c>
      <c r="G12696">
        <v>133.88572500000001</v>
      </c>
    </row>
    <row r="12697" spans="1:7" x14ac:dyDescent="0.25">
      <c r="A12697">
        <v>127.049999999999</v>
      </c>
      <c r="B12697">
        <v>4.2182798385620099</v>
      </c>
      <c r="C12697">
        <v>16.181062698364201</v>
      </c>
      <c r="D12697">
        <v>4.2182798385620099</v>
      </c>
      <c r="E12697">
        <v>32.319095341144497</v>
      </c>
      <c r="F12697">
        <v>245.61003675114401</v>
      </c>
      <c r="G12697">
        <v>133.895724999999</v>
      </c>
    </row>
    <row r="12698" spans="1:7" x14ac:dyDescent="0.25">
      <c r="A12698">
        <v>127.05999999999899</v>
      </c>
      <c r="B12698">
        <v>4.2186031341552699</v>
      </c>
      <c r="C12698">
        <v>16.184225082397401</v>
      </c>
      <c r="D12698">
        <v>4.2186031341552699</v>
      </c>
      <c r="E12698">
        <v>32.319418636737801</v>
      </c>
      <c r="F12698">
        <v>245.61036004673699</v>
      </c>
      <c r="G12698">
        <v>133.90572499999899</v>
      </c>
    </row>
    <row r="12699" spans="1:7" x14ac:dyDescent="0.25">
      <c r="A12699">
        <v>127.069999999999</v>
      </c>
      <c r="B12699">
        <v>4.2189397811889604</v>
      </c>
      <c r="C12699">
        <v>16.185441970825099</v>
      </c>
      <c r="D12699">
        <v>4.2189397811889604</v>
      </c>
      <c r="E12699">
        <v>32.319755283771499</v>
      </c>
      <c r="F12699">
        <v>245.61069669377099</v>
      </c>
      <c r="G12699">
        <v>133.91572499999899</v>
      </c>
    </row>
    <row r="12700" spans="1:7" x14ac:dyDescent="0.25">
      <c r="A12700">
        <v>127.079999999999</v>
      </c>
      <c r="B12700">
        <v>4.2192645072937003</v>
      </c>
      <c r="C12700">
        <v>16.186826705932599</v>
      </c>
      <c r="D12700">
        <v>4.2192645072937003</v>
      </c>
      <c r="E12700">
        <v>32.3200800098762</v>
      </c>
      <c r="F12700">
        <v>245.61102141987601</v>
      </c>
      <c r="G12700">
        <v>133.925725</v>
      </c>
    </row>
    <row r="12701" spans="1:7" x14ac:dyDescent="0.25">
      <c r="A12701">
        <v>127.08999999999899</v>
      </c>
      <c r="B12701">
        <v>4.2195653915405202</v>
      </c>
      <c r="C12701">
        <v>16.189235687255799</v>
      </c>
      <c r="D12701">
        <v>4.2195653915405202</v>
      </c>
      <c r="E12701">
        <v>32.320380894122998</v>
      </c>
      <c r="F12701">
        <v>245.61132230412301</v>
      </c>
      <c r="G12701">
        <v>133.935724999999</v>
      </c>
    </row>
    <row r="12702" spans="1:7" x14ac:dyDescent="0.25">
      <c r="A12702">
        <v>127.099999999999</v>
      </c>
      <c r="B12702">
        <v>4.2199144363403303</v>
      </c>
      <c r="C12702">
        <v>16.1892280578613</v>
      </c>
      <c r="D12702">
        <v>4.2199144363403303</v>
      </c>
      <c r="E12702">
        <v>32.320729938922803</v>
      </c>
      <c r="F12702">
        <v>245.61167134892199</v>
      </c>
      <c r="G12702">
        <v>133.94572499999899</v>
      </c>
    </row>
    <row r="12703" spans="1:7" x14ac:dyDescent="0.25">
      <c r="A12703">
        <v>127.109999999999</v>
      </c>
      <c r="B12703">
        <v>4.2202572822570801</v>
      </c>
      <c r="C12703">
        <v>16.1903171539306</v>
      </c>
      <c r="D12703">
        <v>4.2202572822570801</v>
      </c>
      <c r="E12703">
        <v>32.3210727848396</v>
      </c>
      <c r="F12703">
        <v>245.61201419483899</v>
      </c>
      <c r="G12703">
        <v>133.95572499999901</v>
      </c>
    </row>
    <row r="12704" spans="1:7" x14ac:dyDescent="0.25">
      <c r="A12704">
        <v>127.119999999999</v>
      </c>
      <c r="B12704">
        <v>4.2205662727355904</v>
      </c>
      <c r="C12704">
        <v>16.1900100708007</v>
      </c>
      <c r="D12704">
        <v>4.2205662727355904</v>
      </c>
      <c r="E12704">
        <v>32.321381775318102</v>
      </c>
      <c r="F12704">
        <v>245.61232318531799</v>
      </c>
      <c r="G12704">
        <v>133.96572499999999</v>
      </c>
    </row>
    <row r="12705" spans="1:7" x14ac:dyDescent="0.25">
      <c r="A12705">
        <v>127.129999999999</v>
      </c>
      <c r="B12705">
        <v>4.2209196090698198</v>
      </c>
      <c r="C12705">
        <v>16.190965652465799</v>
      </c>
      <c r="D12705">
        <v>4.2209196090698198</v>
      </c>
      <c r="E12705">
        <v>32.321735111652302</v>
      </c>
      <c r="F12705">
        <v>245.61267652165199</v>
      </c>
      <c r="G12705">
        <v>133.97572499999899</v>
      </c>
    </row>
    <row r="12706" spans="1:7" x14ac:dyDescent="0.25">
      <c r="A12706">
        <v>127.13999999999901</v>
      </c>
      <c r="B12706">
        <v>4.2212858200073198</v>
      </c>
      <c r="C12706">
        <v>16.1934795379638</v>
      </c>
      <c r="D12706">
        <v>4.2212858200073198</v>
      </c>
      <c r="E12706">
        <v>32.322101322589802</v>
      </c>
      <c r="F12706">
        <v>245.61304273258901</v>
      </c>
      <c r="G12706">
        <v>133.98572499999901</v>
      </c>
    </row>
    <row r="12707" spans="1:7" x14ac:dyDescent="0.25">
      <c r="A12707">
        <v>127.149999999999</v>
      </c>
      <c r="B12707">
        <v>4.2216281890869096</v>
      </c>
      <c r="C12707">
        <v>16.196903228759702</v>
      </c>
      <c r="D12707">
        <v>4.2216281890869096</v>
      </c>
      <c r="E12707">
        <v>32.322443691669399</v>
      </c>
      <c r="F12707">
        <v>245.613385101669</v>
      </c>
      <c r="G12707">
        <v>133.995724999999</v>
      </c>
    </row>
    <row r="12708" spans="1:7" x14ac:dyDescent="0.25">
      <c r="A12708">
        <v>127.159999999999</v>
      </c>
      <c r="B12708">
        <v>4.2219586372375399</v>
      </c>
      <c r="C12708">
        <v>16.1990966796875</v>
      </c>
      <c r="D12708">
        <v>4.2219586372375399</v>
      </c>
      <c r="E12708">
        <v>32.322774139819998</v>
      </c>
      <c r="F12708">
        <v>245.61371554982</v>
      </c>
      <c r="G12708">
        <v>134.00572499999899</v>
      </c>
    </row>
    <row r="12709" spans="1:7" x14ac:dyDescent="0.25">
      <c r="A12709">
        <v>127.16999999999901</v>
      </c>
      <c r="B12709">
        <v>4.2222771644592196</v>
      </c>
      <c r="C12709">
        <v>16.201559066772401</v>
      </c>
      <c r="D12709">
        <v>4.2222771644592196</v>
      </c>
      <c r="E12709">
        <v>32.323092667041699</v>
      </c>
      <c r="F12709">
        <v>245.614034077041</v>
      </c>
      <c r="G12709">
        <v>134.01572499999901</v>
      </c>
    </row>
    <row r="12710" spans="1:7" x14ac:dyDescent="0.25">
      <c r="A12710">
        <v>127.179999999999</v>
      </c>
      <c r="B12710">
        <v>4.2226400375366202</v>
      </c>
      <c r="C12710">
        <v>16.202753067016602</v>
      </c>
      <c r="D12710">
        <v>4.2226400375366202</v>
      </c>
      <c r="E12710">
        <v>32.323455540119099</v>
      </c>
      <c r="F12710">
        <v>245.61439695011899</v>
      </c>
      <c r="G12710">
        <v>134.025724999999</v>
      </c>
    </row>
    <row r="12711" spans="1:7" x14ac:dyDescent="0.25">
      <c r="A12711">
        <v>127.189999999999</v>
      </c>
      <c r="B12711">
        <v>4.2229938507079998</v>
      </c>
      <c r="C12711">
        <v>16.2023620605468</v>
      </c>
      <c r="D12711">
        <v>4.2229938507079998</v>
      </c>
      <c r="E12711">
        <v>32.3238093532905</v>
      </c>
      <c r="F12711">
        <v>245.61475076329</v>
      </c>
      <c r="G12711">
        <v>134.03572499999899</v>
      </c>
    </row>
    <row r="12712" spans="1:7" x14ac:dyDescent="0.25">
      <c r="A12712">
        <v>127.19999999999899</v>
      </c>
      <c r="B12712">
        <v>4.2233405113220197</v>
      </c>
      <c r="C12712">
        <v>16.205858230590799</v>
      </c>
      <c r="D12712">
        <v>4.2233405113220197</v>
      </c>
      <c r="E12712">
        <v>32.324156013904499</v>
      </c>
      <c r="F12712">
        <v>245.61509742390399</v>
      </c>
      <c r="G12712">
        <v>134.04572499999901</v>
      </c>
    </row>
    <row r="12713" spans="1:7" x14ac:dyDescent="0.25">
      <c r="A12713">
        <v>127.21</v>
      </c>
      <c r="B12713">
        <v>4.22371006011962</v>
      </c>
      <c r="C12713">
        <v>16.2099094390869</v>
      </c>
      <c r="D12713">
        <v>4.22371006011962</v>
      </c>
      <c r="E12713">
        <v>32.3245255627021</v>
      </c>
      <c r="F12713">
        <v>245.615466972702</v>
      </c>
      <c r="G12713">
        <v>134.055725</v>
      </c>
    </row>
    <row r="12714" spans="1:7" x14ac:dyDescent="0.25">
      <c r="A12714">
        <v>127.219999999999</v>
      </c>
      <c r="B12714">
        <v>4.2240905761718697</v>
      </c>
      <c r="C12714">
        <v>16.213283538818299</v>
      </c>
      <c r="D12714">
        <v>4.2240905761718697</v>
      </c>
      <c r="E12714">
        <v>32.324906078754402</v>
      </c>
      <c r="F12714">
        <v>245.61584748875401</v>
      </c>
      <c r="G12714">
        <v>134.06572499999899</v>
      </c>
    </row>
    <row r="12715" spans="1:7" x14ac:dyDescent="0.25">
      <c r="A12715">
        <v>127.229999999999</v>
      </c>
      <c r="B12715">
        <v>4.2244396209716699</v>
      </c>
      <c r="C12715">
        <v>16.216457366943299</v>
      </c>
      <c r="D12715">
        <v>4.2244396209716699</v>
      </c>
      <c r="E12715">
        <v>32.3252551235542</v>
      </c>
      <c r="F12715">
        <v>245.61619653355399</v>
      </c>
      <c r="G12715">
        <v>134.07572499999901</v>
      </c>
    </row>
    <row r="12716" spans="1:7" x14ac:dyDescent="0.25">
      <c r="A12716">
        <v>127.239999999999</v>
      </c>
      <c r="B12716">
        <v>4.2247910499572701</v>
      </c>
      <c r="C12716">
        <v>16.218406677246001</v>
      </c>
      <c r="D12716">
        <v>4.2247910499572701</v>
      </c>
      <c r="E12716">
        <v>32.325606552539803</v>
      </c>
      <c r="F12716">
        <v>245.61654796253899</v>
      </c>
      <c r="G12716">
        <v>134.085724999999</v>
      </c>
    </row>
    <row r="12717" spans="1:7" x14ac:dyDescent="0.25">
      <c r="A12717">
        <v>127.25</v>
      </c>
      <c r="B12717">
        <v>4.2251510620117099</v>
      </c>
      <c r="C12717">
        <v>16.2209453582763</v>
      </c>
      <c r="D12717">
        <v>4.2251510620117099</v>
      </c>
      <c r="E12717">
        <v>32.325966564594196</v>
      </c>
      <c r="F12717">
        <v>245.616907974594</v>
      </c>
      <c r="G12717">
        <v>134.09572499999999</v>
      </c>
    </row>
    <row r="12718" spans="1:7" x14ac:dyDescent="0.25">
      <c r="A12718">
        <v>127.259999999999</v>
      </c>
      <c r="B12718">
        <v>4.2255277633666903</v>
      </c>
      <c r="C12718">
        <v>16.224609375</v>
      </c>
      <c r="D12718">
        <v>4.2255277633666903</v>
      </c>
      <c r="E12718">
        <v>32.326343265949198</v>
      </c>
      <c r="F12718">
        <v>245.61728467594901</v>
      </c>
      <c r="G12718">
        <v>134.10572499999901</v>
      </c>
    </row>
    <row r="12719" spans="1:7" x14ac:dyDescent="0.25">
      <c r="A12719">
        <v>127.269999999999</v>
      </c>
      <c r="B12719">
        <v>4.2259001731872496</v>
      </c>
      <c r="C12719">
        <v>16.22776222229</v>
      </c>
      <c r="D12719">
        <v>4.2259001731872496</v>
      </c>
      <c r="E12719">
        <v>32.326715675769798</v>
      </c>
      <c r="F12719">
        <v>245.617657085769</v>
      </c>
      <c r="G12719">
        <v>134.115724999999</v>
      </c>
    </row>
    <row r="12720" spans="1:7" x14ac:dyDescent="0.25">
      <c r="A12720">
        <v>127.27999999999901</v>
      </c>
      <c r="B12720">
        <v>4.2262492179870597</v>
      </c>
      <c r="C12720">
        <v>16.2310066223144</v>
      </c>
      <c r="D12720">
        <v>4.2262492179870597</v>
      </c>
      <c r="E12720">
        <v>32.327064720569602</v>
      </c>
      <c r="F12720">
        <v>245.618006130569</v>
      </c>
      <c r="G12720">
        <v>134.12572499999899</v>
      </c>
    </row>
    <row r="12721" spans="1:7" x14ac:dyDescent="0.25">
      <c r="A12721">
        <v>127.289999999999</v>
      </c>
      <c r="B12721">
        <v>4.2266039848327601</v>
      </c>
      <c r="C12721">
        <v>16.236534118652301</v>
      </c>
      <c r="D12721">
        <v>4.2266039848327601</v>
      </c>
      <c r="E12721">
        <v>32.327419487415298</v>
      </c>
      <c r="F12721">
        <v>245.61836089741499</v>
      </c>
      <c r="G12721">
        <v>134.13572500000001</v>
      </c>
    </row>
    <row r="12722" spans="1:7" x14ac:dyDescent="0.25">
      <c r="A12722">
        <v>127.299999999999</v>
      </c>
      <c r="B12722">
        <v>4.2269959449768004</v>
      </c>
      <c r="C12722">
        <v>16.2403869628906</v>
      </c>
      <c r="D12722">
        <v>4.2269959449768004</v>
      </c>
      <c r="E12722">
        <v>32.327811447559299</v>
      </c>
      <c r="F12722">
        <v>245.618752857559</v>
      </c>
      <c r="G12722">
        <v>134.145724999999</v>
      </c>
    </row>
    <row r="12723" spans="1:7" x14ac:dyDescent="0.25">
      <c r="A12723">
        <v>127.30999999999899</v>
      </c>
      <c r="B12723">
        <v>4.2274093627929599</v>
      </c>
      <c r="C12723">
        <v>16.243146896362301</v>
      </c>
      <c r="D12723">
        <v>4.2274093627929599</v>
      </c>
      <c r="E12723">
        <v>32.328224865375503</v>
      </c>
      <c r="F12723">
        <v>245.61916627537499</v>
      </c>
      <c r="G12723">
        <v>134.15572499999899</v>
      </c>
    </row>
    <row r="12724" spans="1:7" x14ac:dyDescent="0.25">
      <c r="A12724">
        <v>127.319999999999</v>
      </c>
      <c r="B12724">
        <v>4.2277879714965803</v>
      </c>
      <c r="C12724">
        <v>16.2457561492919</v>
      </c>
      <c r="D12724">
        <v>4.2277879714965803</v>
      </c>
      <c r="E12724">
        <v>32.328603474079102</v>
      </c>
      <c r="F12724">
        <v>245.619544884079</v>
      </c>
      <c r="G12724">
        <v>134.16572499999899</v>
      </c>
    </row>
    <row r="12725" spans="1:7" x14ac:dyDescent="0.25">
      <c r="A12725">
        <v>127.329999999999</v>
      </c>
      <c r="B12725">
        <v>4.2281775474548304</v>
      </c>
      <c r="C12725">
        <v>16.247817993163999</v>
      </c>
      <c r="D12725">
        <v>4.2281775474548304</v>
      </c>
      <c r="E12725">
        <v>32.328993050037298</v>
      </c>
      <c r="F12725">
        <v>245.619934460037</v>
      </c>
      <c r="G12725">
        <v>134.175725</v>
      </c>
    </row>
    <row r="12726" spans="1:7" x14ac:dyDescent="0.25">
      <c r="A12726">
        <v>127.33999999999899</v>
      </c>
      <c r="B12726">
        <v>4.2285795211791903</v>
      </c>
      <c r="C12726">
        <v>16.251863479614201</v>
      </c>
      <c r="D12726">
        <v>4.2285795211791903</v>
      </c>
      <c r="E12726">
        <v>32.329395023761698</v>
      </c>
      <c r="F12726">
        <v>245.620336433761</v>
      </c>
      <c r="G12726">
        <v>134.185724999999</v>
      </c>
    </row>
    <row r="12727" spans="1:7" x14ac:dyDescent="0.25">
      <c r="A12727">
        <v>127.349999999999</v>
      </c>
      <c r="B12727">
        <v>4.22895956039428</v>
      </c>
      <c r="C12727">
        <v>16.255825042724599</v>
      </c>
      <c r="D12727">
        <v>4.22895956039428</v>
      </c>
      <c r="E12727">
        <v>32.3297750629768</v>
      </c>
      <c r="F12727">
        <v>245.620716472976</v>
      </c>
      <c r="G12727">
        <v>134.19572499999899</v>
      </c>
    </row>
    <row r="12728" spans="1:7" x14ac:dyDescent="0.25">
      <c r="A12728">
        <v>127.359999999999</v>
      </c>
      <c r="B12728">
        <v>4.2293119430541903</v>
      </c>
      <c r="C12728">
        <v>16.257785797119102</v>
      </c>
      <c r="D12728">
        <v>4.2293119430541903</v>
      </c>
      <c r="E12728">
        <v>32.330127445636698</v>
      </c>
      <c r="F12728">
        <v>245.621068855636</v>
      </c>
      <c r="G12728">
        <v>134.20572499999901</v>
      </c>
    </row>
    <row r="12729" spans="1:7" x14ac:dyDescent="0.25">
      <c r="A12729">
        <v>127.369999999999</v>
      </c>
      <c r="B12729">
        <v>4.22963523864746</v>
      </c>
      <c r="C12729">
        <v>16.259006500244102</v>
      </c>
      <c r="D12729">
        <v>4.22963523864746</v>
      </c>
      <c r="E12729">
        <v>32.330450741230003</v>
      </c>
      <c r="F12729">
        <v>245.621392151229</v>
      </c>
      <c r="G12729">
        <v>134.21572499999999</v>
      </c>
    </row>
    <row r="12730" spans="1:7" x14ac:dyDescent="0.25">
      <c r="A12730">
        <v>127.379999999999</v>
      </c>
      <c r="B12730">
        <v>4.2299914360046298</v>
      </c>
      <c r="C12730">
        <v>16.261573791503899</v>
      </c>
      <c r="D12730">
        <v>4.2299914360046298</v>
      </c>
      <c r="E12730">
        <v>32.330806938587102</v>
      </c>
      <c r="F12730">
        <v>245.621748348587</v>
      </c>
      <c r="G12730">
        <v>134.22572499999899</v>
      </c>
    </row>
    <row r="12731" spans="1:7" x14ac:dyDescent="0.25">
      <c r="A12731">
        <v>127.38999999999901</v>
      </c>
      <c r="B12731">
        <v>4.2303709983825604</v>
      </c>
      <c r="C12731">
        <v>16.2625122070312</v>
      </c>
      <c r="D12731">
        <v>4.2303709983825604</v>
      </c>
      <c r="E12731">
        <v>32.331186500965103</v>
      </c>
      <c r="F12731">
        <v>245.62212791096499</v>
      </c>
      <c r="G12731">
        <v>134.23572499999901</v>
      </c>
    </row>
    <row r="12732" spans="1:7" x14ac:dyDescent="0.25">
      <c r="A12732">
        <v>127.399999999999</v>
      </c>
      <c r="B12732">
        <v>4.2307233810424796</v>
      </c>
      <c r="C12732">
        <v>16.264635086059499</v>
      </c>
      <c r="D12732">
        <v>4.2307233810424796</v>
      </c>
      <c r="E12732">
        <v>32.331538883625001</v>
      </c>
      <c r="F12732">
        <v>245.62248029362499</v>
      </c>
      <c r="G12732">
        <v>134.245724999999</v>
      </c>
    </row>
    <row r="12733" spans="1:7" x14ac:dyDescent="0.25">
      <c r="A12733">
        <v>127.409999999999</v>
      </c>
      <c r="B12733">
        <v>4.2310829162597603</v>
      </c>
      <c r="C12733">
        <v>16.2662239074707</v>
      </c>
      <c r="D12733">
        <v>4.2310829162597603</v>
      </c>
      <c r="E12733">
        <v>32.3318984188423</v>
      </c>
      <c r="F12733">
        <v>245.62283982884199</v>
      </c>
      <c r="G12733">
        <v>134.25572499999899</v>
      </c>
    </row>
    <row r="12734" spans="1:7" x14ac:dyDescent="0.25">
      <c r="A12734">
        <v>127.41999999999901</v>
      </c>
      <c r="B12734">
        <v>4.2313947677612296</v>
      </c>
      <c r="C12734">
        <v>16.268453598022401</v>
      </c>
      <c r="D12734">
        <v>4.2313947677612296</v>
      </c>
      <c r="E12734">
        <v>32.332210270343701</v>
      </c>
      <c r="F12734">
        <v>245.623151680343</v>
      </c>
      <c r="G12734">
        <v>134.26572499999901</v>
      </c>
    </row>
    <row r="12735" spans="1:7" x14ac:dyDescent="0.25">
      <c r="A12735">
        <v>127.429999999999</v>
      </c>
      <c r="B12735">
        <v>4.2317314147949201</v>
      </c>
      <c r="C12735">
        <v>16.2708644866943</v>
      </c>
      <c r="D12735">
        <v>4.2317314147949201</v>
      </c>
      <c r="E12735">
        <v>32.3325469173774</v>
      </c>
      <c r="F12735">
        <v>245.623488327377</v>
      </c>
      <c r="G12735">
        <v>134.275724999999</v>
      </c>
    </row>
    <row r="12736" spans="1:7" x14ac:dyDescent="0.25">
      <c r="A12736">
        <v>127.439999999999</v>
      </c>
      <c r="B12736">
        <v>4.2321057319641104</v>
      </c>
      <c r="C12736">
        <v>16.2728157043457</v>
      </c>
      <c r="D12736">
        <v>4.2321057319641104</v>
      </c>
      <c r="E12736">
        <v>32.332921234546603</v>
      </c>
      <c r="F12736">
        <v>245.62386264454599</v>
      </c>
      <c r="G12736">
        <v>134.28572499999899</v>
      </c>
    </row>
    <row r="12737" spans="1:7" x14ac:dyDescent="0.25">
      <c r="A12737">
        <v>127.44999999999899</v>
      </c>
      <c r="B12737">
        <v>4.23243856430053</v>
      </c>
      <c r="C12737">
        <v>16.2734985351562</v>
      </c>
      <c r="D12737">
        <v>4.23243856430053</v>
      </c>
      <c r="E12737">
        <v>32.333254066883001</v>
      </c>
      <c r="F12737">
        <v>245.62419547688299</v>
      </c>
      <c r="G12737">
        <v>134.29572499999901</v>
      </c>
    </row>
    <row r="12738" spans="1:7" x14ac:dyDescent="0.25">
      <c r="A12738">
        <v>127.46</v>
      </c>
      <c r="B12738">
        <v>4.2328014373779199</v>
      </c>
      <c r="C12738">
        <v>16.273788452148398</v>
      </c>
      <c r="D12738">
        <v>4.2328014373779199</v>
      </c>
      <c r="E12738">
        <v>32.3336169399604</v>
      </c>
      <c r="F12738">
        <v>245.62455834996001</v>
      </c>
      <c r="G12738">
        <v>134.305725</v>
      </c>
    </row>
    <row r="12739" spans="1:7" x14ac:dyDescent="0.25">
      <c r="A12739">
        <v>127.469999999999</v>
      </c>
      <c r="B12739">
        <v>4.2331600189208896</v>
      </c>
      <c r="C12739">
        <v>16.2742309570312</v>
      </c>
      <c r="D12739">
        <v>4.2331600189208896</v>
      </c>
      <c r="E12739">
        <v>32.333975521503397</v>
      </c>
      <c r="F12739">
        <v>245.62491693150301</v>
      </c>
      <c r="G12739">
        <v>134.31572499999899</v>
      </c>
    </row>
    <row r="12740" spans="1:7" x14ac:dyDescent="0.25">
      <c r="A12740">
        <v>127.479999999999</v>
      </c>
      <c r="B12740">
        <v>4.2334947586059499</v>
      </c>
      <c r="C12740">
        <v>16.2751140594482</v>
      </c>
      <c r="D12740">
        <v>4.2334947586059499</v>
      </c>
      <c r="E12740">
        <v>32.334310261188499</v>
      </c>
      <c r="F12740">
        <v>245.62525167118801</v>
      </c>
      <c r="G12740">
        <v>134.32572499999901</v>
      </c>
    </row>
    <row r="12741" spans="1:7" x14ac:dyDescent="0.25">
      <c r="A12741">
        <v>127.489999999999</v>
      </c>
      <c r="B12741">
        <v>4.2338347434997496</v>
      </c>
      <c r="C12741">
        <v>16.277757644653299</v>
      </c>
      <c r="D12741">
        <v>4.2338347434997496</v>
      </c>
      <c r="E12741">
        <v>32.334650246082298</v>
      </c>
      <c r="F12741">
        <v>245.62559165608201</v>
      </c>
      <c r="G12741">
        <v>134.335724999999</v>
      </c>
    </row>
    <row r="12742" spans="1:7" x14ac:dyDescent="0.25">
      <c r="A12742">
        <v>127.5</v>
      </c>
      <c r="B12742">
        <v>4.2341346740722603</v>
      </c>
      <c r="C12742">
        <v>16.2797756195068</v>
      </c>
      <c r="D12742">
        <v>4.2341346740722603</v>
      </c>
      <c r="E12742">
        <v>32.3349501766548</v>
      </c>
      <c r="F12742">
        <v>245.62589158665401</v>
      </c>
      <c r="G12742">
        <v>134.34572499999999</v>
      </c>
    </row>
    <row r="12743" spans="1:7" x14ac:dyDescent="0.25">
      <c r="A12743">
        <v>127.509999999999</v>
      </c>
      <c r="B12743">
        <v>4.23445320129394</v>
      </c>
      <c r="C12743">
        <v>16.279460906982401</v>
      </c>
      <c r="D12743">
        <v>4.23445320129394</v>
      </c>
      <c r="E12743">
        <v>32.335268703876402</v>
      </c>
      <c r="F12743">
        <v>245.626210113876</v>
      </c>
      <c r="G12743">
        <v>134.35572499999901</v>
      </c>
    </row>
    <row r="12744" spans="1:7" x14ac:dyDescent="0.25">
      <c r="A12744">
        <v>127.519999999999</v>
      </c>
      <c r="B12744">
        <v>4.2348051071166903</v>
      </c>
      <c r="C12744">
        <v>16.278882980346602</v>
      </c>
      <c r="D12744">
        <v>4.2348051071166903</v>
      </c>
      <c r="E12744">
        <v>32.335620609699198</v>
      </c>
      <c r="F12744">
        <v>245.62656201969901</v>
      </c>
      <c r="G12744">
        <v>134.365724999999</v>
      </c>
    </row>
    <row r="12745" spans="1:7" x14ac:dyDescent="0.25">
      <c r="A12745">
        <v>127.52999999999901</v>
      </c>
      <c r="B12745">
        <v>4.2351217269897399</v>
      </c>
      <c r="C12745">
        <v>16.2792053222656</v>
      </c>
      <c r="D12745">
        <v>4.2351217269897399</v>
      </c>
      <c r="E12745">
        <v>32.335937229572203</v>
      </c>
      <c r="F12745">
        <v>245.626878639572</v>
      </c>
      <c r="G12745">
        <v>134.37572499999899</v>
      </c>
    </row>
    <row r="12746" spans="1:7" x14ac:dyDescent="0.25">
      <c r="A12746">
        <v>127.539999999999</v>
      </c>
      <c r="B12746">
        <v>4.2354183197021396</v>
      </c>
      <c r="C12746">
        <v>16.280479431152301</v>
      </c>
      <c r="D12746">
        <v>4.2354183197021396</v>
      </c>
      <c r="E12746">
        <v>32.336233822284598</v>
      </c>
      <c r="F12746">
        <v>245.627175232284</v>
      </c>
      <c r="G12746">
        <v>134.38572500000001</v>
      </c>
    </row>
    <row r="12747" spans="1:7" x14ac:dyDescent="0.25">
      <c r="A12747">
        <v>127.549999999999</v>
      </c>
      <c r="B12747">
        <v>4.2357425689697203</v>
      </c>
      <c r="C12747">
        <v>16.281436920166001</v>
      </c>
      <c r="D12747">
        <v>4.2357425689697203</v>
      </c>
      <c r="E12747">
        <v>32.336558071552197</v>
      </c>
      <c r="F12747">
        <v>245.62749948155201</v>
      </c>
      <c r="G12747">
        <v>134.395724999999</v>
      </c>
    </row>
    <row r="12748" spans="1:7" x14ac:dyDescent="0.25">
      <c r="A12748">
        <v>127.55999999999899</v>
      </c>
      <c r="B12748">
        <v>4.2361083030700604</v>
      </c>
      <c r="C12748">
        <v>16.280878067016602</v>
      </c>
      <c r="D12748">
        <v>4.2361083030700604</v>
      </c>
      <c r="E12748">
        <v>32.336923805652603</v>
      </c>
      <c r="F12748">
        <v>245.62786521565201</v>
      </c>
      <c r="G12748">
        <v>134.40572499999899</v>
      </c>
    </row>
    <row r="12749" spans="1:7" x14ac:dyDescent="0.25">
      <c r="A12749">
        <v>127.569999999999</v>
      </c>
      <c r="B12749">
        <v>4.2364420890808097</v>
      </c>
      <c r="C12749">
        <v>16.279991149902301</v>
      </c>
      <c r="D12749">
        <v>4.2364420890808097</v>
      </c>
      <c r="E12749">
        <v>32.337257591663302</v>
      </c>
      <c r="F12749">
        <v>245.62819900166301</v>
      </c>
      <c r="G12749">
        <v>134.41572499999899</v>
      </c>
    </row>
    <row r="12750" spans="1:7" x14ac:dyDescent="0.25">
      <c r="A12750">
        <v>127.579999999999</v>
      </c>
      <c r="B12750">
        <v>4.2367291450500399</v>
      </c>
      <c r="C12750">
        <v>16.280839920043899</v>
      </c>
      <c r="D12750">
        <v>4.2367291450500399</v>
      </c>
      <c r="E12750">
        <v>32.337544647632498</v>
      </c>
      <c r="F12750">
        <v>245.62848605763199</v>
      </c>
      <c r="G12750">
        <v>134.425725</v>
      </c>
    </row>
    <row r="12751" spans="1:7" x14ac:dyDescent="0.25">
      <c r="A12751">
        <v>127.58999999999899</v>
      </c>
      <c r="B12751">
        <v>4.2370228767395002</v>
      </c>
      <c r="C12751">
        <v>16.281408309936499</v>
      </c>
      <c r="D12751">
        <v>4.2370228767395002</v>
      </c>
      <c r="E12751">
        <v>32.337838379322001</v>
      </c>
      <c r="F12751">
        <v>245.62877978932201</v>
      </c>
      <c r="G12751">
        <v>134.435724999999</v>
      </c>
    </row>
    <row r="12752" spans="1:7" x14ac:dyDescent="0.25">
      <c r="A12752">
        <v>127.599999999999</v>
      </c>
      <c r="B12752">
        <v>4.2373180389404199</v>
      </c>
      <c r="C12752">
        <v>16.282035827636701</v>
      </c>
      <c r="D12752">
        <v>4.2373180389404199</v>
      </c>
      <c r="E12752">
        <v>32.3381335415229</v>
      </c>
      <c r="F12752">
        <v>245.629074951522</v>
      </c>
      <c r="G12752">
        <v>134.44572499999899</v>
      </c>
    </row>
    <row r="12753" spans="1:7" x14ac:dyDescent="0.25">
      <c r="A12753">
        <v>127.609999999999</v>
      </c>
      <c r="B12753">
        <v>4.2376174926757804</v>
      </c>
      <c r="C12753">
        <v>16.280906677246001</v>
      </c>
      <c r="D12753">
        <v>4.2376174926757804</v>
      </c>
      <c r="E12753">
        <v>32.338432995258302</v>
      </c>
      <c r="F12753">
        <v>245.62937440525801</v>
      </c>
      <c r="G12753">
        <v>134.45572499999901</v>
      </c>
    </row>
    <row r="12754" spans="1:7" x14ac:dyDescent="0.25">
      <c r="A12754">
        <v>127.619999999999</v>
      </c>
      <c r="B12754">
        <v>4.2379264831542898</v>
      </c>
      <c r="C12754">
        <v>16.279985427856399</v>
      </c>
      <c r="D12754">
        <v>4.2379264831542898</v>
      </c>
      <c r="E12754">
        <v>32.338741985736803</v>
      </c>
      <c r="F12754">
        <v>245.62968339573601</v>
      </c>
      <c r="G12754">
        <v>134.46572499999999</v>
      </c>
    </row>
    <row r="12755" spans="1:7" x14ac:dyDescent="0.25">
      <c r="A12755">
        <v>127.629999999999</v>
      </c>
      <c r="B12755">
        <v>4.2382507324218697</v>
      </c>
      <c r="C12755">
        <v>16.279979705810501</v>
      </c>
      <c r="D12755">
        <v>4.2382507324218697</v>
      </c>
      <c r="E12755">
        <v>32.339066235004402</v>
      </c>
      <c r="F12755">
        <v>245.63000764500401</v>
      </c>
      <c r="G12755">
        <v>134.47572499999899</v>
      </c>
    </row>
    <row r="12756" spans="1:7" x14ac:dyDescent="0.25">
      <c r="A12756">
        <v>127.63999999999901</v>
      </c>
      <c r="B12756">
        <v>4.2385601997375399</v>
      </c>
      <c r="C12756">
        <v>16.281476974487301</v>
      </c>
      <c r="D12756">
        <v>4.2385601997375399</v>
      </c>
      <c r="E12756">
        <v>32.339375702319998</v>
      </c>
      <c r="F12756">
        <v>245.63031711232</v>
      </c>
      <c r="G12756">
        <v>134.48572499999901</v>
      </c>
    </row>
    <row r="12757" spans="1:7" x14ac:dyDescent="0.25">
      <c r="A12757">
        <v>127.649999999999</v>
      </c>
      <c r="B12757">
        <v>4.2388682365417401</v>
      </c>
      <c r="C12757">
        <v>16.281810760498001</v>
      </c>
      <c r="D12757">
        <v>4.2388682365417401</v>
      </c>
      <c r="E12757">
        <v>32.339683739124197</v>
      </c>
      <c r="F12757">
        <v>245.630625149124</v>
      </c>
      <c r="G12757">
        <v>134.495724999999</v>
      </c>
    </row>
    <row r="12758" spans="1:7" x14ac:dyDescent="0.25">
      <c r="A12758">
        <v>127.659999999999</v>
      </c>
      <c r="B12758">
        <v>4.2391624450683496</v>
      </c>
      <c r="C12758">
        <v>16.281366348266602</v>
      </c>
      <c r="D12758">
        <v>4.2391624450683496</v>
      </c>
      <c r="E12758">
        <v>32.339977947650901</v>
      </c>
      <c r="F12758">
        <v>245.63091935764999</v>
      </c>
      <c r="G12758">
        <v>134.50572499999899</v>
      </c>
    </row>
    <row r="12759" spans="1:7" x14ac:dyDescent="0.25">
      <c r="A12759">
        <v>127.66999999999901</v>
      </c>
      <c r="B12759">
        <v>4.2394437789916903</v>
      </c>
      <c r="C12759">
        <v>16.2816257476806</v>
      </c>
      <c r="D12759">
        <v>4.2394437789916903</v>
      </c>
      <c r="E12759">
        <v>32.340259281574198</v>
      </c>
      <c r="F12759">
        <v>245.63120069157401</v>
      </c>
      <c r="G12759">
        <v>134.51572499999901</v>
      </c>
    </row>
    <row r="12760" spans="1:7" x14ac:dyDescent="0.25">
      <c r="A12760">
        <v>127.679999999999</v>
      </c>
      <c r="B12760">
        <v>4.2397308349609304</v>
      </c>
      <c r="C12760">
        <v>16.282655715942301</v>
      </c>
      <c r="D12760">
        <v>4.2397308349609304</v>
      </c>
      <c r="E12760">
        <v>32.340546337543401</v>
      </c>
      <c r="F12760">
        <v>245.63148774754299</v>
      </c>
      <c r="G12760">
        <v>134.525724999999</v>
      </c>
    </row>
    <row r="12761" spans="1:7" x14ac:dyDescent="0.25">
      <c r="A12761">
        <v>127.689999999999</v>
      </c>
      <c r="B12761">
        <v>4.2400131225585902</v>
      </c>
      <c r="C12761">
        <v>16.284624099731399</v>
      </c>
      <c r="D12761">
        <v>4.2400131225585902</v>
      </c>
      <c r="E12761">
        <v>32.3408286251411</v>
      </c>
      <c r="F12761">
        <v>245.63177003514099</v>
      </c>
      <c r="G12761">
        <v>134.53572499999899</v>
      </c>
    </row>
    <row r="12762" spans="1:7" x14ac:dyDescent="0.25">
      <c r="A12762">
        <v>127.69999999999899</v>
      </c>
      <c r="B12762">
        <v>4.24033451080322</v>
      </c>
      <c r="C12762">
        <v>16.2837810516357</v>
      </c>
      <c r="D12762">
        <v>4.24033451080322</v>
      </c>
      <c r="E12762">
        <v>32.3411500133857</v>
      </c>
      <c r="F12762">
        <v>245.63209142338499</v>
      </c>
      <c r="G12762">
        <v>134.54572499999901</v>
      </c>
    </row>
    <row r="12763" spans="1:7" x14ac:dyDescent="0.25">
      <c r="A12763">
        <v>127.71</v>
      </c>
      <c r="B12763">
        <v>4.2406716346740696</v>
      </c>
      <c r="C12763">
        <v>16.2837200164794</v>
      </c>
      <c r="D12763">
        <v>4.2406716346740696</v>
      </c>
      <c r="E12763">
        <v>32.3414871372566</v>
      </c>
      <c r="F12763">
        <v>245.63242854725601</v>
      </c>
      <c r="G12763">
        <v>134.555725</v>
      </c>
    </row>
    <row r="12764" spans="1:7" x14ac:dyDescent="0.25">
      <c r="A12764">
        <v>127.719999999999</v>
      </c>
      <c r="B12764">
        <v>4.2409777641296298</v>
      </c>
      <c r="C12764">
        <v>16.284389495849599</v>
      </c>
      <c r="D12764">
        <v>4.2409777641296298</v>
      </c>
      <c r="E12764">
        <v>32.341793266712102</v>
      </c>
      <c r="F12764">
        <v>245.632734676712</v>
      </c>
      <c r="G12764">
        <v>134.56572499999899</v>
      </c>
    </row>
    <row r="12765" spans="1:7" x14ac:dyDescent="0.25">
      <c r="A12765">
        <v>127.729999999999</v>
      </c>
      <c r="B12765">
        <v>4.2413163185119602</v>
      </c>
      <c r="C12765">
        <v>16.285697937011701</v>
      </c>
      <c r="D12765">
        <v>4.2413163185119602</v>
      </c>
      <c r="E12765">
        <v>32.342131821094497</v>
      </c>
      <c r="F12765">
        <v>245.63307323109399</v>
      </c>
      <c r="G12765">
        <v>134.57572499999901</v>
      </c>
    </row>
    <row r="12766" spans="1:7" x14ac:dyDescent="0.25">
      <c r="A12766">
        <v>127.739999999999</v>
      </c>
      <c r="B12766">
        <v>4.24165439605712</v>
      </c>
      <c r="C12766">
        <v>16.2868137359619</v>
      </c>
      <c r="D12766">
        <v>4.24165439605712</v>
      </c>
      <c r="E12766">
        <v>32.3424698986396</v>
      </c>
      <c r="F12766">
        <v>245.63341130863901</v>
      </c>
      <c r="G12766">
        <v>134.585724999999</v>
      </c>
    </row>
    <row r="12767" spans="1:7" x14ac:dyDescent="0.25">
      <c r="A12767">
        <v>127.75</v>
      </c>
      <c r="B12767">
        <v>4.2419724464416504</v>
      </c>
      <c r="C12767">
        <v>16.286106109619102</v>
      </c>
      <c r="D12767">
        <v>4.2419724464416504</v>
      </c>
      <c r="E12767">
        <v>32.3427879490241</v>
      </c>
      <c r="F12767">
        <v>245.63372935902399</v>
      </c>
      <c r="G12767">
        <v>134.59572499999999</v>
      </c>
    </row>
    <row r="12768" spans="1:7" x14ac:dyDescent="0.25">
      <c r="A12768">
        <v>127.759999999999</v>
      </c>
      <c r="B12768">
        <v>4.2422938346862704</v>
      </c>
      <c r="C12768">
        <v>16.286197662353501</v>
      </c>
      <c r="D12768">
        <v>4.2422938346862704</v>
      </c>
      <c r="E12768">
        <v>32.3431093372688</v>
      </c>
      <c r="F12768">
        <v>245.63405074726799</v>
      </c>
      <c r="G12768">
        <v>134.60572499999901</v>
      </c>
    </row>
    <row r="12769" spans="1:7" x14ac:dyDescent="0.25">
      <c r="A12769">
        <v>127.769999999999</v>
      </c>
      <c r="B12769">
        <v>4.2426033020019496</v>
      </c>
      <c r="C12769">
        <v>16.287908554077099</v>
      </c>
      <c r="D12769">
        <v>4.2426033020019496</v>
      </c>
      <c r="E12769">
        <v>32.343418804584502</v>
      </c>
      <c r="F12769">
        <v>245.63436021458401</v>
      </c>
      <c r="G12769">
        <v>134.615724999999</v>
      </c>
    </row>
    <row r="12770" spans="1:7" x14ac:dyDescent="0.25">
      <c r="A12770">
        <v>127.77999999999901</v>
      </c>
      <c r="B12770">
        <v>4.2429041862487704</v>
      </c>
      <c r="C12770">
        <v>16.290092468261701</v>
      </c>
      <c r="D12770">
        <v>4.2429041862487704</v>
      </c>
      <c r="E12770">
        <v>32.3437196888313</v>
      </c>
      <c r="F12770">
        <v>245.634661098831</v>
      </c>
      <c r="G12770">
        <v>134.62572499999899</v>
      </c>
    </row>
    <row r="12771" spans="1:7" x14ac:dyDescent="0.25">
      <c r="A12771">
        <v>127.789999999999</v>
      </c>
      <c r="B12771">
        <v>4.2431669235229403</v>
      </c>
      <c r="C12771">
        <v>16.2917175292968</v>
      </c>
      <c r="D12771">
        <v>4.2431669235229403</v>
      </c>
      <c r="E12771">
        <v>32.343982426105399</v>
      </c>
      <c r="F12771">
        <v>245.634923836105</v>
      </c>
      <c r="G12771">
        <v>134.63572500000001</v>
      </c>
    </row>
    <row r="12772" spans="1:7" x14ac:dyDescent="0.25">
      <c r="A12772">
        <v>127.799999999999</v>
      </c>
      <c r="B12772">
        <v>4.2434635162353498</v>
      </c>
      <c r="C12772">
        <v>16.2918090820312</v>
      </c>
      <c r="D12772">
        <v>4.2434635162353498</v>
      </c>
      <c r="E12772">
        <v>32.3442790188179</v>
      </c>
      <c r="F12772">
        <v>245.63522042881701</v>
      </c>
      <c r="G12772">
        <v>134.645724999999</v>
      </c>
    </row>
    <row r="12773" spans="1:7" x14ac:dyDescent="0.25">
      <c r="A12773">
        <v>127.80999999999899</v>
      </c>
      <c r="B12773">
        <v>4.2438158988952601</v>
      </c>
      <c r="C12773">
        <v>16.292394638061499</v>
      </c>
      <c r="D12773">
        <v>4.2438158988952601</v>
      </c>
      <c r="E12773">
        <v>32.344631401477798</v>
      </c>
      <c r="F12773">
        <v>245.635572811477</v>
      </c>
      <c r="G12773">
        <v>134.65572499999899</v>
      </c>
    </row>
    <row r="12774" spans="1:7" x14ac:dyDescent="0.25">
      <c r="A12774">
        <v>127.819999999999</v>
      </c>
      <c r="B12774">
        <v>4.2441697120666504</v>
      </c>
      <c r="C12774">
        <v>16.293401718139599</v>
      </c>
      <c r="D12774">
        <v>4.2441697120666504</v>
      </c>
      <c r="E12774">
        <v>32.3449852146491</v>
      </c>
      <c r="F12774">
        <v>245.63592662464899</v>
      </c>
      <c r="G12774">
        <v>134.66572499999899</v>
      </c>
    </row>
    <row r="12775" spans="1:7" x14ac:dyDescent="0.25">
      <c r="A12775">
        <v>127.829999999999</v>
      </c>
      <c r="B12775">
        <v>4.2444801330566397</v>
      </c>
      <c r="C12775">
        <v>16.2956447601318</v>
      </c>
      <c r="D12775">
        <v>4.2444801330566397</v>
      </c>
      <c r="E12775">
        <v>32.345295635639097</v>
      </c>
      <c r="F12775">
        <v>245.63623704563901</v>
      </c>
      <c r="G12775">
        <v>134.675725</v>
      </c>
    </row>
    <row r="12776" spans="1:7" x14ac:dyDescent="0.25">
      <c r="A12776">
        <v>127.83999999999899</v>
      </c>
      <c r="B12776">
        <v>4.2447924613952601</v>
      </c>
      <c r="C12776">
        <v>16.295778274536101</v>
      </c>
      <c r="D12776">
        <v>4.2447924613952601</v>
      </c>
      <c r="E12776">
        <v>32.345607963977798</v>
      </c>
      <c r="F12776">
        <v>245.636549373977</v>
      </c>
      <c r="G12776">
        <v>134.685724999999</v>
      </c>
    </row>
    <row r="12777" spans="1:7" x14ac:dyDescent="0.25">
      <c r="A12777">
        <v>127.849999999999</v>
      </c>
      <c r="B12777">
        <v>4.2450962066650302</v>
      </c>
      <c r="C12777">
        <v>16.2972087860107</v>
      </c>
      <c r="D12777">
        <v>4.2450962066650302</v>
      </c>
      <c r="E12777">
        <v>32.345911709247503</v>
      </c>
      <c r="F12777">
        <v>245.63685311924701</v>
      </c>
      <c r="G12777">
        <v>134.69572499999899</v>
      </c>
    </row>
    <row r="12778" spans="1:7" x14ac:dyDescent="0.25">
      <c r="A12778">
        <v>127.859999999999</v>
      </c>
      <c r="B12778">
        <v>4.2454204559326101</v>
      </c>
      <c r="C12778">
        <v>16.298263549804599</v>
      </c>
      <c r="D12778">
        <v>4.2454204559326101</v>
      </c>
      <c r="E12778">
        <v>32.346235958515102</v>
      </c>
      <c r="F12778">
        <v>245.63717736851501</v>
      </c>
      <c r="G12778">
        <v>134.70572499999901</v>
      </c>
    </row>
    <row r="12779" spans="1:7" x14ac:dyDescent="0.25">
      <c r="A12779">
        <v>127.869999999999</v>
      </c>
      <c r="B12779">
        <v>4.2457504272460902</v>
      </c>
      <c r="C12779">
        <v>16.299158096313398</v>
      </c>
      <c r="D12779">
        <v>4.2457504272460902</v>
      </c>
      <c r="E12779">
        <v>32.3465659298286</v>
      </c>
      <c r="F12779">
        <v>245.63750733982801</v>
      </c>
      <c r="G12779">
        <v>134.71572499999999</v>
      </c>
    </row>
    <row r="12780" spans="1:7" x14ac:dyDescent="0.25">
      <c r="A12780">
        <v>127.879999999999</v>
      </c>
      <c r="B12780">
        <v>4.2460670471191397</v>
      </c>
      <c r="C12780">
        <v>16.300825119018501</v>
      </c>
      <c r="D12780">
        <v>4.2460670471191397</v>
      </c>
      <c r="E12780">
        <v>32.346882549701597</v>
      </c>
      <c r="F12780">
        <v>245.637823959701</v>
      </c>
      <c r="G12780">
        <v>134.72572499999899</v>
      </c>
    </row>
    <row r="12781" spans="1:7" x14ac:dyDescent="0.25">
      <c r="A12781">
        <v>127.88999999999901</v>
      </c>
      <c r="B12781">
        <v>4.2463631629943803</v>
      </c>
      <c r="C12781">
        <v>16.301446914672798</v>
      </c>
      <c r="D12781">
        <v>4.2463631629943803</v>
      </c>
      <c r="E12781">
        <v>32.347178665576898</v>
      </c>
      <c r="F12781">
        <v>245.63812007557601</v>
      </c>
      <c r="G12781">
        <v>134.73572499999901</v>
      </c>
    </row>
    <row r="12782" spans="1:7" x14ac:dyDescent="0.25">
      <c r="A12782">
        <v>127.899999999999</v>
      </c>
      <c r="B12782">
        <v>4.2467122077941797</v>
      </c>
      <c r="C12782">
        <v>16.302267074584901</v>
      </c>
      <c r="D12782">
        <v>4.2467122077941797</v>
      </c>
      <c r="E12782">
        <v>32.347527710376703</v>
      </c>
      <c r="F12782">
        <v>245.63846912037599</v>
      </c>
      <c r="G12782">
        <v>134.745724999999</v>
      </c>
    </row>
    <row r="12783" spans="1:7" x14ac:dyDescent="0.25">
      <c r="A12783">
        <v>127.909999999999</v>
      </c>
      <c r="B12783">
        <v>4.2470602989196697</v>
      </c>
      <c r="C12783">
        <v>16.302223205566399</v>
      </c>
      <c r="D12783">
        <v>4.2470602989196697</v>
      </c>
      <c r="E12783">
        <v>32.347875801502198</v>
      </c>
      <c r="F12783">
        <v>245.63881721150199</v>
      </c>
      <c r="G12783">
        <v>134.75572499999899</v>
      </c>
    </row>
    <row r="12784" spans="1:7" x14ac:dyDescent="0.25">
      <c r="A12784">
        <v>127.91999999999901</v>
      </c>
      <c r="B12784">
        <v>4.2473783493041903</v>
      </c>
      <c r="C12784">
        <v>16.304128646850501</v>
      </c>
      <c r="D12784">
        <v>4.2473783493041903</v>
      </c>
      <c r="E12784">
        <v>32.348193851886698</v>
      </c>
      <c r="F12784">
        <v>245.639135261886</v>
      </c>
      <c r="G12784">
        <v>134.76572499999901</v>
      </c>
    </row>
    <row r="12785" spans="1:7" x14ac:dyDescent="0.25">
      <c r="A12785">
        <v>127.929999999999</v>
      </c>
      <c r="B12785">
        <v>4.2476859092712402</v>
      </c>
      <c r="C12785">
        <v>16.307247161865199</v>
      </c>
      <c r="D12785">
        <v>4.2476859092712402</v>
      </c>
      <c r="E12785">
        <v>32.348501411853697</v>
      </c>
      <c r="F12785">
        <v>245.63944282185301</v>
      </c>
      <c r="G12785">
        <v>134.775724999999</v>
      </c>
    </row>
    <row r="12786" spans="1:7" x14ac:dyDescent="0.25">
      <c r="A12786">
        <v>127.939999999999</v>
      </c>
      <c r="B12786">
        <v>4.24800205230712</v>
      </c>
      <c r="C12786">
        <v>16.310081481933501</v>
      </c>
      <c r="D12786">
        <v>4.24800205230712</v>
      </c>
      <c r="E12786">
        <v>32.3488175548896</v>
      </c>
      <c r="F12786">
        <v>245.63975896488901</v>
      </c>
      <c r="G12786">
        <v>134.78572499999899</v>
      </c>
    </row>
    <row r="12787" spans="1:7" x14ac:dyDescent="0.25">
      <c r="A12787">
        <v>127.94999999999899</v>
      </c>
      <c r="B12787">
        <v>4.2483649253845197</v>
      </c>
      <c r="C12787">
        <v>16.309736251831001</v>
      </c>
      <c r="D12787">
        <v>4.2483649253845197</v>
      </c>
      <c r="E12787">
        <v>32.349180427966999</v>
      </c>
      <c r="F12787">
        <v>245.640121837967</v>
      </c>
      <c r="G12787">
        <v>134.79572499999901</v>
      </c>
    </row>
    <row r="12788" spans="1:7" x14ac:dyDescent="0.25">
      <c r="A12788">
        <v>127.96</v>
      </c>
      <c r="B12788">
        <v>4.2487092018127397</v>
      </c>
      <c r="C12788">
        <v>16.3113594055175</v>
      </c>
      <c r="D12788">
        <v>4.2487092018127397</v>
      </c>
      <c r="E12788">
        <v>32.349524704395201</v>
      </c>
      <c r="F12788">
        <v>245.640466114395</v>
      </c>
      <c r="G12788">
        <v>134.805725</v>
      </c>
    </row>
    <row r="12789" spans="1:7" x14ac:dyDescent="0.25">
      <c r="A12789">
        <v>127.969999999999</v>
      </c>
      <c r="B12789">
        <v>4.2490305900573704</v>
      </c>
      <c r="C12789">
        <v>16.3135070800781</v>
      </c>
      <c r="D12789">
        <v>4.2490305900573704</v>
      </c>
      <c r="E12789">
        <v>32.349846092639901</v>
      </c>
      <c r="F12789">
        <v>245.640787502639</v>
      </c>
      <c r="G12789">
        <v>134.81572499999899</v>
      </c>
    </row>
    <row r="12790" spans="1:7" x14ac:dyDescent="0.25">
      <c r="A12790">
        <v>127.979999999999</v>
      </c>
      <c r="B12790">
        <v>4.2493524551391602</v>
      </c>
      <c r="C12790">
        <v>16.314428329467699</v>
      </c>
      <c r="D12790">
        <v>4.2493524551391602</v>
      </c>
      <c r="E12790">
        <v>32.350167957721702</v>
      </c>
      <c r="F12790">
        <v>245.64110936772099</v>
      </c>
      <c r="G12790">
        <v>134.82572499999901</v>
      </c>
    </row>
    <row r="12791" spans="1:7" x14ac:dyDescent="0.25">
      <c r="A12791">
        <v>127.989999999999</v>
      </c>
      <c r="B12791">
        <v>4.2496738433837802</v>
      </c>
      <c r="C12791">
        <v>16.314702987670799</v>
      </c>
      <c r="D12791">
        <v>4.2496738433837802</v>
      </c>
      <c r="E12791">
        <v>32.350489345966302</v>
      </c>
      <c r="F12791">
        <v>245.64143075596601</v>
      </c>
      <c r="G12791">
        <v>134.835724999999</v>
      </c>
    </row>
    <row r="12792" spans="1:7" x14ac:dyDescent="0.25">
      <c r="A12792">
        <v>128</v>
      </c>
      <c r="B12792">
        <v>4.2500133514404199</v>
      </c>
      <c r="C12792">
        <v>16.3152675628662</v>
      </c>
      <c r="D12792">
        <v>4.2500133514404199</v>
      </c>
      <c r="E12792">
        <v>32.3508288540229</v>
      </c>
      <c r="F12792">
        <v>245.641770264022</v>
      </c>
      <c r="G12792">
        <v>134.84572499999999</v>
      </c>
    </row>
    <row r="12793" spans="1:7" x14ac:dyDescent="0.25">
      <c r="A12793">
        <v>128.009999999999</v>
      </c>
      <c r="B12793">
        <v>4.25034379959106</v>
      </c>
      <c r="C12793">
        <v>16.317096710205</v>
      </c>
      <c r="D12793">
        <v>4.25034379959106</v>
      </c>
      <c r="E12793">
        <v>32.351159302173599</v>
      </c>
      <c r="F12793">
        <v>245.642100712173</v>
      </c>
      <c r="G12793">
        <v>134.85572499999901</v>
      </c>
    </row>
    <row r="12794" spans="1:7" x14ac:dyDescent="0.25">
      <c r="A12794">
        <v>128.01999999999899</v>
      </c>
      <c r="B12794">
        <v>4.2506585121154696</v>
      </c>
      <c r="C12794">
        <v>16.3196296691894</v>
      </c>
      <c r="D12794">
        <v>4.2506585121154696</v>
      </c>
      <c r="E12794">
        <v>32.351474014697999</v>
      </c>
      <c r="F12794">
        <v>245.64241542469799</v>
      </c>
      <c r="G12794">
        <v>134.865724999999</v>
      </c>
    </row>
    <row r="12795" spans="1:7" x14ac:dyDescent="0.25">
      <c r="A12795">
        <v>128.02999999999901</v>
      </c>
      <c r="B12795">
        <v>4.2509746551513601</v>
      </c>
      <c r="C12795">
        <v>16.3210754394531</v>
      </c>
      <c r="D12795">
        <v>4.2509746551513601</v>
      </c>
      <c r="E12795">
        <v>32.351790157733902</v>
      </c>
      <c r="F12795">
        <v>245.64273156773299</v>
      </c>
      <c r="G12795">
        <v>134.87572499999899</v>
      </c>
    </row>
    <row r="12796" spans="1:7" x14ac:dyDescent="0.25">
      <c r="A12796">
        <v>128.039999999999</v>
      </c>
      <c r="B12796">
        <v>4.2513155937194798</v>
      </c>
      <c r="C12796">
        <v>16.321731567382798</v>
      </c>
      <c r="D12796">
        <v>4.2513155937194798</v>
      </c>
      <c r="E12796">
        <v>32.352131096302003</v>
      </c>
      <c r="F12796">
        <v>245.64307250630199</v>
      </c>
      <c r="G12796">
        <v>134.88572500000001</v>
      </c>
    </row>
    <row r="12797" spans="1:7" x14ac:dyDescent="0.25">
      <c r="A12797">
        <v>128.04999999999899</v>
      </c>
      <c r="B12797">
        <v>4.2516374588012598</v>
      </c>
      <c r="C12797">
        <v>16.322353363037099</v>
      </c>
      <c r="D12797">
        <v>4.2516374588012598</v>
      </c>
      <c r="E12797">
        <v>32.352452961383797</v>
      </c>
      <c r="F12797">
        <v>245.64339437138301</v>
      </c>
      <c r="G12797">
        <v>134.895724999999</v>
      </c>
    </row>
    <row r="12798" spans="1:7" x14ac:dyDescent="0.25">
      <c r="A12798">
        <v>128.05999999999901</v>
      </c>
      <c r="B12798">
        <v>4.2519259452819798</v>
      </c>
      <c r="C12798">
        <v>16.323869705200099</v>
      </c>
      <c r="D12798">
        <v>4.2519259452819798</v>
      </c>
      <c r="E12798">
        <v>32.352741447864503</v>
      </c>
      <c r="F12798">
        <v>245.64368285786401</v>
      </c>
      <c r="G12798">
        <v>134.90572499999899</v>
      </c>
    </row>
    <row r="12799" spans="1:7" x14ac:dyDescent="0.25">
      <c r="A12799">
        <v>128.069999999999</v>
      </c>
      <c r="B12799">
        <v>4.25225830078125</v>
      </c>
      <c r="C12799">
        <v>16.326564788818299</v>
      </c>
      <c r="D12799">
        <v>4.25225830078125</v>
      </c>
      <c r="E12799">
        <v>32.353073803363699</v>
      </c>
      <c r="F12799">
        <v>245.64401521336299</v>
      </c>
      <c r="G12799">
        <v>134.91572499999899</v>
      </c>
    </row>
    <row r="12800" spans="1:7" x14ac:dyDescent="0.25">
      <c r="A12800">
        <v>128.07999999999899</v>
      </c>
      <c r="B12800">
        <v>4.2526063919067303</v>
      </c>
      <c r="C12800">
        <v>16.3289794921875</v>
      </c>
      <c r="D12800">
        <v>4.2526063919067303</v>
      </c>
      <c r="E12800">
        <v>32.353421894489202</v>
      </c>
      <c r="F12800">
        <v>245.64436330448899</v>
      </c>
      <c r="G12800">
        <v>134.925725</v>
      </c>
    </row>
    <row r="12801" spans="1:7" x14ac:dyDescent="0.25">
      <c r="A12801">
        <v>128.08999999999901</v>
      </c>
      <c r="B12801">
        <v>4.2529420852661097</v>
      </c>
      <c r="C12801">
        <v>16.330133438110298</v>
      </c>
      <c r="D12801">
        <v>4.2529420852661097</v>
      </c>
      <c r="E12801">
        <v>32.353757587848598</v>
      </c>
      <c r="F12801">
        <v>245.644698997848</v>
      </c>
      <c r="G12801">
        <v>134.935724999999</v>
      </c>
    </row>
    <row r="12802" spans="1:7" x14ac:dyDescent="0.25">
      <c r="A12802">
        <v>128.099999999999</v>
      </c>
      <c r="B12802">
        <v>4.2532472610473597</v>
      </c>
      <c r="C12802">
        <v>16.332088470458899</v>
      </c>
      <c r="D12802">
        <v>4.2532472610473597</v>
      </c>
      <c r="E12802">
        <v>32.354062763629898</v>
      </c>
      <c r="F12802">
        <v>245.64500417362899</v>
      </c>
      <c r="G12802">
        <v>134.94572499999899</v>
      </c>
    </row>
    <row r="12803" spans="1:7" x14ac:dyDescent="0.25">
      <c r="A12803">
        <v>128.10999999999899</v>
      </c>
      <c r="B12803">
        <v>4.2535743713378897</v>
      </c>
      <c r="C12803">
        <v>16.336196899413999</v>
      </c>
      <c r="D12803">
        <v>4.2535743713378897</v>
      </c>
      <c r="E12803">
        <v>32.354389873920397</v>
      </c>
      <c r="F12803">
        <v>245.64533128392</v>
      </c>
      <c r="G12803">
        <v>134.95572499999901</v>
      </c>
    </row>
    <row r="12804" spans="1:7" x14ac:dyDescent="0.25">
      <c r="A12804">
        <v>128.11999999999901</v>
      </c>
      <c r="B12804">
        <v>4.2539439201354901</v>
      </c>
      <c r="C12804">
        <v>16.3394355773925</v>
      </c>
      <c r="D12804">
        <v>4.2539439201354901</v>
      </c>
      <c r="E12804">
        <v>32.354759422717997</v>
      </c>
      <c r="F12804">
        <v>245.64570083271801</v>
      </c>
      <c r="G12804">
        <v>134.96572499999999</v>
      </c>
    </row>
    <row r="12805" spans="1:7" x14ac:dyDescent="0.25">
      <c r="A12805">
        <v>128.129999999999</v>
      </c>
      <c r="B12805">
        <v>4.2542824745178196</v>
      </c>
      <c r="C12805">
        <v>16.340110778808501</v>
      </c>
      <c r="D12805">
        <v>4.2542824745178196</v>
      </c>
      <c r="E12805">
        <v>32.3550979771003</v>
      </c>
      <c r="F12805">
        <v>245.64603938709999</v>
      </c>
      <c r="G12805">
        <v>134.97572499999899</v>
      </c>
    </row>
    <row r="12806" spans="1:7" x14ac:dyDescent="0.25">
      <c r="A12806">
        <v>128.13999999999899</v>
      </c>
      <c r="B12806">
        <v>4.2546029090881303</v>
      </c>
      <c r="C12806">
        <v>16.339258193969702</v>
      </c>
      <c r="D12806">
        <v>4.2546029090881303</v>
      </c>
      <c r="E12806">
        <v>32.355418411670598</v>
      </c>
      <c r="F12806">
        <v>245.64635982166999</v>
      </c>
      <c r="G12806">
        <v>134.98572499999901</v>
      </c>
    </row>
    <row r="12807" spans="1:7" x14ac:dyDescent="0.25">
      <c r="A12807">
        <v>128.14999999999901</v>
      </c>
      <c r="B12807">
        <v>4.2549343109130797</v>
      </c>
      <c r="C12807">
        <v>16.342515945434499</v>
      </c>
      <c r="D12807">
        <v>4.2549343109130797</v>
      </c>
      <c r="E12807">
        <v>32.355749813495599</v>
      </c>
      <c r="F12807">
        <v>245.646691223495</v>
      </c>
      <c r="G12807">
        <v>134.995724999999</v>
      </c>
    </row>
    <row r="12808" spans="1:7" x14ac:dyDescent="0.25">
      <c r="A12808">
        <v>128.159999999999</v>
      </c>
      <c r="B12808">
        <v>4.2552905082702601</v>
      </c>
      <c r="C12808">
        <v>16.344900131225501</v>
      </c>
      <c r="D12808">
        <v>4.2552905082702601</v>
      </c>
      <c r="E12808">
        <v>32.356106010852798</v>
      </c>
      <c r="F12808">
        <v>245.647047420852</v>
      </c>
      <c r="G12808">
        <v>135.00572499999899</v>
      </c>
    </row>
    <row r="12809" spans="1:7" x14ac:dyDescent="0.25">
      <c r="A12809">
        <v>128.16999999999899</v>
      </c>
      <c r="B12809">
        <v>4.25565338134765</v>
      </c>
      <c r="C12809">
        <v>16.3468208312988</v>
      </c>
      <c r="D12809">
        <v>4.25565338134765</v>
      </c>
      <c r="E12809">
        <v>32.356468883930198</v>
      </c>
      <c r="F12809">
        <v>245.64741029392999</v>
      </c>
      <c r="G12809">
        <v>135.01572499999901</v>
      </c>
    </row>
    <row r="12810" spans="1:7" x14ac:dyDescent="0.25">
      <c r="A12810">
        <v>128.17999999999901</v>
      </c>
      <c r="B12810">
        <v>4.2560186386108301</v>
      </c>
      <c r="C12810">
        <v>16.348260879516602</v>
      </c>
      <c r="D12810">
        <v>4.2560186386108301</v>
      </c>
      <c r="E12810">
        <v>32.356834141193303</v>
      </c>
      <c r="F12810">
        <v>245.64777555119301</v>
      </c>
      <c r="G12810">
        <v>135.025724999999</v>
      </c>
    </row>
    <row r="12811" spans="1:7" x14ac:dyDescent="0.25">
      <c r="A12811">
        <v>128.189999999999</v>
      </c>
      <c r="B12811">
        <v>4.25636386871337</v>
      </c>
      <c r="C12811">
        <v>16.3482341766357</v>
      </c>
      <c r="D12811">
        <v>4.25636386871337</v>
      </c>
      <c r="E12811">
        <v>32.357179371295899</v>
      </c>
      <c r="F12811">
        <v>245.64812078129501</v>
      </c>
      <c r="G12811">
        <v>135.03572499999899</v>
      </c>
    </row>
    <row r="12812" spans="1:7" x14ac:dyDescent="0.25">
      <c r="A12812">
        <v>128.19999999999899</v>
      </c>
      <c r="B12812">
        <v>4.2566866874694798</v>
      </c>
      <c r="C12812">
        <v>16.350315093994102</v>
      </c>
      <c r="D12812">
        <v>4.2566866874694798</v>
      </c>
      <c r="E12812">
        <v>32.357502190052003</v>
      </c>
      <c r="F12812">
        <v>245.64844360005199</v>
      </c>
      <c r="G12812">
        <v>135.04572499999901</v>
      </c>
    </row>
    <row r="12813" spans="1:7" x14ac:dyDescent="0.25">
      <c r="A12813">
        <v>128.21</v>
      </c>
      <c r="B12813">
        <v>4.2570018768310502</v>
      </c>
      <c r="C12813">
        <v>16.3529243469238</v>
      </c>
      <c r="D12813">
        <v>4.2570018768310502</v>
      </c>
      <c r="E12813">
        <v>32.357817379413603</v>
      </c>
      <c r="F12813">
        <v>245.64875878941299</v>
      </c>
      <c r="G12813">
        <v>135.055725</v>
      </c>
    </row>
    <row r="12814" spans="1:7" x14ac:dyDescent="0.25">
      <c r="A12814">
        <v>128.219999999999</v>
      </c>
      <c r="B12814">
        <v>4.2573642730712802</v>
      </c>
      <c r="C12814">
        <v>16.354143142700099</v>
      </c>
      <c r="D12814">
        <v>4.2573642730712802</v>
      </c>
      <c r="E12814">
        <v>32.358179775653802</v>
      </c>
      <c r="F12814">
        <v>245.649121185653</v>
      </c>
      <c r="G12814">
        <v>135.06572499999899</v>
      </c>
    </row>
    <row r="12815" spans="1:7" x14ac:dyDescent="0.25">
      <c r="A12815">
        <v>128.229999999999</v>
      </c>
      <c r="B12815">
        <v>4.25775098800659</v>
      </c>
      <c r="C12815">
        <v>16.355564117431602</v>
      </c>
      <c r="D12815">
        <v>4.25775098800659</v>
      </c>
      <c r="E12815">
        <v>32.358566490589098</v>
      </c>
      <c r="F12815">
        <v>245.64950790058899</v>
      </c>
      <c r="G12815">
        <v>135.07572499999901</v>
      </c>
    </row>
    <row r="12816" spans="1:7" x14ac:dyDescent="0.25">
      <c r="A12816">
        <v>128.23999999999899</v>
      </c>
      <c r="B12816">
        <v>4.2581076622009197</v>
      </c>
      <c r="C12816">
        <v>16.358943939208899</v>
      </c>
      <c r="D12816">
        <v>4.2581076622009197</v>
      </c>
      <c r="E12816">
        <v>32.358923164783398</v>
      </c>
      <c r="F12816">
        <v>245.64986457478301</v>
      </c>
      <c r="G12816">
        <v>135.085724999999</v>
      </c>
    </row>
    <row r="12817" spans="1:7" x14ac:dyDescent="0.25">
      <c r="A12817">
        <v>128.25</v>
      </c>
      <c r="B12817">
        <v>4.2584657669067303</v>
      </c>
      <c r="C12817">
        <v>16.363317489623999</v>
      </c>
      <c r="D12817">
        <v>4.2584657669067303</v>
      </c>
      <c r="E12817">
        <v>32.359281269489202</v>
      </c>
      <c r="F12817">
        <v>245.65022267948899</v>
      </c>
      <c r="G12817">
        <v>135.09572499999999</v>
      </c>
    </row>
    <row r="12818" spans="1:7" x14ac:dyDescent="0.25">
      <c r="A12818">
        <v>128.259999999999</v>
      </c>
      <c r="B12818">
        <v>4.2588200569152797</v>
      </c>
      <c r="C12818">
        <v>16.3682250976562</v>
      </c>
      <c r="D12818">
        <v>4.2588200569152797</v>
      </c>
      <c r="E12818">
        <v>32.359635559497796</v>
      </c>
      <c r="F12818">
        <v>245.650576969497</v>
      </c>
      <c r="G12818">
        <v>135.10572499999901</v>
      </c>
    </row>
    <row r="12819" spans="1:7" x14ac:dyDescent="0.25">
      <c r="A12819">
        <v>128.26999999999899</v>
      </c>
      <c r="B12819">
        <v>4.2591810226440403</v>
      </c>
      <c r="C12819">
        <v>16.3716831207275</v>
      </c>
      <c r="D12819">
        <v>4.2591810226440403</v>
      </c>
      <c r="E12819">
        <v>32.359996525226499</v>
      </c>
      <c r="F12819">
        <v>245.65093793522601</v>
      </c>
      <c r="G12819">
        <v>135.115724999999</v>
      </c>
    </row>
    <row r="12820" spans="1:7" x14ac:dyDescent="0.25">
      <c r="A12820">
        <v>128.27999999999901</v>
      </c>
      <c r="B12820">
        <v>4.2595314979553196</v>
      </c>
      <c r="C12820">
        <v>16.373342514038001</v>
      </c>
      <c r="D12820">
        <v>4.2595314979553196</v>
      </c>
      <c r="E12820">
        <v>32.3603470005378</v>
      </c>
      <c r="F12820">
        <v>245.65128841053701</v>
      </c>
      <c r="G12820">
        <v>135.12572499999899</v>
      </c>
    </row>
    <row r="12821" spans="1:7" x14ac:dyDescent="0.25">
      <c r="A12821">
        <v>128.289999999999</v>
      </c>
      <c r="B12821">
        <v>4.2599096298217702</v>
      </c>
      <c r="C12821">
        <v>16.378471374511701</v>
      </c>
      <c r="D12821">
        <v>4.2599096298217702</v>
      </c>
      <c r="E12821">
        <v>32.360725132404298</v>
      </c>
      <c r="F12821">
        <v>245.651666542404</v>
      </c>
      <c r="G12821">
        <v>135.13572500000001</v>
      </c>
    </row>
    <row r="12822" spans="1:7" x14ac:dyDescent="0.25">
      <c r="A12822">
        <v>128.29999999999899</v>
      </c>
      <c r="B12822">
        <v>4.2603125572204501</v>
      </c>
      <c r="C12822">
        <v>16.383205413818299</v>
      </c>
      <c r="D12822">
        <v>4.2603125572204501</v>
      </c>
      <c r="E12822">
        <v>32.361128059803001</v>
      </c>
      <c r="F12822">
        <v>245.652069469802</v>
      </c>
      <c r="G12822">
        <v>135.145724999999</v>
      </c>
    </row>
    <row r="12823" spans="1:7" x14ac:dyDescent="0.25">
      <c r="A12823">
        <v>128.30999999999901</v>
      </c>
      <c r="B12823">
        <v>4.2607212066650302</v>
      </c>
      <c r="C12823">
        <v>16.386222839355401</v>
      </c>
      <c r="D12823">
        <v>4.2607212066650302</v>
      </c>
      <c r="E12823">
        <v>32.361536709247503</v>
      </c>
      <c r="F12823">
        <v>245.65247811924701</v>
      </c>
      <c r="G12823">
        <v>135.15572499999899</v>
      </c>
    </row>
    <row r="12824" spans="1:7" x14ac:dyDescent="0.25">
      <c r="A12824">
        <v>128.319999999999</v>
      </c>
      <c r="B12824">
        <v>4.2610964775085396</v>
      </c>
      <c r="C12824">
        <v>16.3894939422607</v>
      </c>
      <c r="D12824">
        <v>4.2610964775085396</v>
      </c>
      <c r="E12824">
        <v>32.361911980091001</v>
      </c>
      <c r="F12824">
        <v>245.652853390091</v>
      </c>
      <c r="G12824">
        <v>135.16572499999899</v>
      </c>
    </row>
    <row r="12825" spans="1:7" x14ac:dyDescent="0.25">
      <c r="A12825">
        <v>128.32999999999899</v>
      </c>
      <c r="B12825">
        <v>4.26149559020996</v>
      </c>
      <c r="C12825">
        <v>16.391866683959901</v>
      </c>
      <c r="D12825">
        <v>4.26149559020996</v>
      </c>
      <c r="E12825">
        <v>32.362311092792503</v>
      </c>
      <c r="F12825">
        <v>245.65325250279199</v>
      </c>
      <c r="G12825">
        <v>135.175725</v>
      </c>
    </row>
    <row r="12826" spans="1:7" x14ac:dyDescent="0.25">
      <c r="A12826">
        <v>128.33999999999901</v>
      </c>
      <c r="B12826">
        <v>4.2618737220764098</v>
      </c>
      <c r="C12826">
        <v>16.394689559936499</v>
      </c>
      <c r="D12826">
        <v>4.2618737220764098</v>
      </c>
      <c r="E12826">
        <v>32.362689224658901</v>
      </c>
      <c r="F12826">
        <v>245.65363063465799</v>
      </c>
      <c r="G12826">
        <v>135.185724999999</v>
      </c>
    </row>
    <row r="12827" spans="1:7" x14ac:dyDescent="0.25">
      <c r="A12827">
        <v>128.349999999999</v>
      </c>
      <c r="B12827">
        <v>4.2622294425964302</v>
      </c>
      <c r="C12827">
        <v>16.396471023559499</v>
      </c>
      <c r="D12827">
        <v>4.2622294425964302</v>
      </c>
      <c r="E12827">
        <v>32.363044945178899</v>
      </c>
      <c r="F12827">
        <v>245.65398635517801</v>
      </c>
      <c r="G12827">
        <v>135.19572499999899</v>
      </c>
    </row>
    <row r="12828" spans="1:7" x14ac:dyDescent="0.25">
      <c r="A12828">
        <v>128.35999999999899</v>
      </c>
      <c r="B12828">
        <v>4.2626247406005797</v>
      </c>
      <c r="C12828">
        <v>16.398422241210898</v>
      </c>
      <c r="D12828">
        <v>4.2626247406005797</v>
      </c>
      <c r="E12828">
        <v>32.363440243183099</v>
      </c>
      <c r="F12828">
        <v>245.65438165318301</v>
      </c>
      <c r="G12828">
        <v>135.20572499999901</v>
      </c>
    </row>
    <row r="12829" spans="1:7" x14ac:dyDescent="0.25">
      <c r="A12829">
        <v>128.36999999999901</v>
      </c>
      <c r="B12829">
        <v>4.2629909515380797</v>
      </c>
      <c r="C12829">
        <v>16.4006443023681</v>
      </c>
      <c r="D12829">
        <v>4.2629909515380797</v>
      </c>
      <c r="E12829">
        <v>32.363806454120599</v>
      </c>
      <c r="F12829">
        <v>245.65474786412</v>
      </c>
      <c r="G12829">
        <v>135.21572499999999</v>
      </c>
    </row>
    <row r="12830" spans="1:7" x14ac:dyDescent="0.25">
      <c r="A12830">
        <v>128.379999999999</v>
      </c>
      <c r="B12830">
        <v>4.2633461952209402</v>
      </c>
      <c r="C12830">
        <v>16.4032287597656</v>
      </c>
      <c r="D12830">
        <v>4.2633461952209402</v>
      </c>
      <c r="E12830">
        <v>32.364161697803397</v>
      </c>
      <c r="F12830">
        <v>245.655103107803</v>
      </c>
      <c r="G12830">
        <v>135.22572499999899</v>
      </c>
    </row>
    <row r="12831" spans="1:7" x14ac:dyDescent="0.25">
      <c r="A12831">
        <v>128.38999999999899</v>
      </c>
      <c r="B12831">
        <v>4.2636761665344203</v>
      </c>
      <c r="C12831">
        <v>16.404970169067301</v>
      </c>
      <c r="D12831">
        <v>4.2636761665344203</v>
      </c>
      <c r="E12831">
        <v>32.364491669116902</v>
      </c>
      <c r="F12831">
        <v>245.65543307911599</v>
      </c>
      <c r="G12831">
        <v>135.23572499999901</v>
      </c>
    </row>
    <row r="12832" spans="1:7" x14ac:dyDescent="0.25">
      <c r="A12832">
        <v>128.39999999999901</v>
      </c>
      <c r="B12832">
        <v>4.2640290260314897</v>
      </c>
      <c r="C12832">
        <v>16.405067443847599</v>
      </c>
      <c r="D12832">
        <v>4.2640290260314897</v>
      </c>
      <c r="E12832">
        <v>32.364844528614</v>
      </c>
      <c r="F12832">
        <v>245.655785938614</v>
      </c>
      <c r="G12832">
        <v>135.245724999999</v>
      </c>
    </row>
    <row r="12833" spans="1:7" x14ac:dyDescent="0.25">
      <c r="A12833">
        <v>128.409999999999</v>
      </c>
      <c r="B12833">
        <v>4.2644090652465803</v>
      </c>
      <c r="C12833">
        <v>16.406377792358299</v>
      </c>
      <c r="D12833">
        <v>4.2644090652465803</v>
      </c>
      <c r="E12833">
        <v>32.365224567829102</v>
      </c>
      <c r="F12833">
        <v>245.656165977829</v>
      </c>
      <c r="G12833">
        <v>135.25572499999899</v>
      </c>
    </row>
    <row r="12834" spans="1:7" x14ac:dyDescent="0.25">
      <c r="A12834">
        <v>128.41999999999899</v>
      </c>
      <c r="B12834">
        <v>4.2647852897643999</v>
      </c>
      <c r="C12834">
        <v>16.405691146850501</v>
      </c>
      <c r="D12834">
        <v>4.2647852897643999</v>
      </c>
      <c r="E12834">
        <v>32.365600792346903</v>
      </c>
      <c r="F12834">
        <v>245.656542202346</v>
      </c>
      <c r="G12834">
        <v>135.26572499999901</v>
      </c>
    </row>
    <row r="12835" spans="1:7" x14ac:dyDescent="0.25">
      <c r="A12835">
        <v>128.42999999999901</v>
      </c>
      <c r="B12835">
        <v>4.2651219367980904</v>
      </c>
      <c r="C12835">
        <v>16.406532287597599</v>
      </c>
      <c r="D12835">
        <v>4.2651219367980904</v>
      </c>
      <c r="E12835">
        <v>32.365937439380602</v>
      </c>
      <c r="F12835">
        <v>245.65687884938001</v>
      </c>
      <c r="G12835">
        <v>135.275724999999</v>
      </c>
    </row>
    <row r="12836" spans="1:7" x14ac:dyDescent="0.25">
      <c r="A12836">
        <v>128.439999999999</v>
      </c>
      <c r="B12836">
        <v>4.2654480934143004</v>
      </c>
      <c r="C12836">
        <v>16.408678054809499</v>
      </c>
      <c r="D12836">
        <v>4.2654480934143004</v>
      </c>
      <c r="E12836">
        <v>32.366263595996799</v>
      </c>
      <c r="F12836">
        <v>245.65720500599599</v>
      </c>
      <c r="G12836">
        <v>135.28572499999899</v>
      </c>
    </row>
    <row r="12837" spans="1:7" x14ac:dyDescent="0.25">
      <c r="A12837">
        <v>128.44999999999899</v>
      </c>
      <c r="B12837">
        <v>4.26576805114746</v>
      </c>
      <c r="C12837">
        <v>16.410646438598601</v>
      </c>
      <c r="D12837">
        <v>4.26576805114746</v>
      </c>
      <c r="E12837">
        <v>32.366583553730003</v>
      </c>
      <c r="F12837">
        <v>245.657524963729</v>
      </c>
      <c r="G12837">
        <v>135.29572499999901</v>
      </c>
    </row>
    <row r="12838" spans="1:7" x14ac:dyDescent="0.25">
      <c r="A12838">
        <v>128.46</v>
      </c>
      <c r="B12838">
        <v>4.2661175727844203</v>
      </c>
      <c r="C12838">
        <v>16.4114665985107</v>
      </c>
      <c r="D12838">
        <v>4.2661175727844203</v>
      </c>
      <c r="E12838">
        <v>32.366933075366902</v>
      </c>
      <c r="F12838">
        <v>245.65787448536599</v>
      </c>
      <c r="G12838">
        <v>135.305725</v>
      </c>
    </row>
    <row r="12839" spans="1:7" x14ac:dyDescent="0.25">
      <c r="A12839">
        <v>128.469999999999</v>
      </c>
      <c r="B12839">
        <v>4.2664723396301198</v>
      </c>
      <c r="C12839">
        <v>16.412431716918899</v>
      </c>
      <c r="D12839">
        <v>4.2664723396301198</v>
      </c>
      <c r="E12839">
        <v>32.367287842212598</v>
      </c>
      <c r="F12839">
        <v>245.65822925221201</v>
      </c>
      <c r="G12839">
        <v>135.31572499999899</v>
      </c>
    </row>
    <row r="12840" spans="1:7" x14ac:dyDescent="0.25">
      <c r="A12840">
        <v>128.479999999999</v>
      </c>
      <c r="B12840">
        <v>4.2668218612670801</v>
      </c>
      <c r="C12840">
        <v>16.412603378295799</v>
      </c>
      <c r="D12840">
        <v>4.2668218612670801</v>
      </c>
      <c r="E12840">
        <v>32.367637363849603</v>
      </c>
      <c r="F12840">
        <v>245.658578773849</v>
      </c>
      <c r="G12840">
        <v>135.32572499999901</v>
      </c>
    </row>
    <row r="12841" spans="1:7" x14ac:dyDescent="0.25">
      <c r="A12841">
        <v>128.48999999999899</v>
      </c>
      <c r="B12841">
        <v>4.2671837806701598</v>
      </c>
      <c r="C12841">
        <v>16.412652969360298</v>
      </c>
      <c r="D12841">
        <v>4.2671837806701598</v>
      </c>
      <c r="E12841">
        <v>32.367999283252701</v>
      </c>
      <c r="F12841">
        <v>245.65894069325199</v>
      </c>
      <c r="G12841">
        <v>135.335724999999</v>
      </c>
    </row>
    <row r="12842" spans="1:7" x14ac:dyDescent="0.25">
      <c r="A12842">
        <v>128.5</v>
      </c>
      <c r="B12842">
        <v>4.2675108909606898</v>
      </c>
      <c r="C12842">
        <v>16.415277481079102</v>
      </c>
      <c r="D12842">
        <v>4.2675108909606898</v>
      </c>
      <c r="E12842">
        <v>32.3683263935432</v>
      </c>
      <c r="F12842">
        <v>245.659267803543</v>
      </c>
      <c r="G12842">
        <v>135.34572499999999</v>
      </c>
    </row>
    <row r="12843" spans="1:7" x14ac:dyDescent="0.25">
      <c r="A12843">
        <v>128.509999999999</v>
      </c>
      <c r="B12843">
        <v>4.2678370475768999</v>
      </c>
      <c r="C12843">
        <v>16.415971755981399</v>
      </c>
      <c r="D12843">
        <v>4.2678370475768999</v>
      </c>
      <c r="E12843">
        <v>32.368652550159403</v>
      </c>
      <c r="F12843">
        <v>245.65959396015899</v>
      </c>
      <c r="G12843">
        <v>135.35572499999901</v>
      </c>
    </row>
    <row r="12844" spans="1:7" x14ac:dyDescent="0.25">
      <c r="A12844">
        <v>128.51999999999899</v>
      </c>
      <c r="B12844">
        <v>4.2681164741516104</v>
      </c>
      <c r="C12844">
        <v>16.417861938476499</v>
      </c>
      <c r="D12844">
        <v>4.2681164741516104</v>
      </c>
      <c r="E12844">
        <v>32.368931976734103</v>
      </c>
      <c r="F12844">
        <v>245.65987338673401</v>
      </c>
      <c r="G12844">
        <v>135.365724999999</v>
      </c>
    </row>
    <row r="12845" spans="1:7" x14ac:dyDescent="0.25">
      <c r="A12845">
        <v>128.52999999999901</v>
      </c>
      <c r="B12845">
        <v>4.2684259414672798</v>
      </c>
      <c r="C12845">
        <v>16.4191379547119</v>
      </c>
      <c r="D12845">
        <v>4.2684259414672798</v>
      </c>
      <c r="E12845">
        <v>32.369241444049798</v>
      </c>
      <c r="F12845">
        <v>245.660182854049</v>
      </c>
      <c r="G12845">
        <v>135.37572499999899</v>
      </c>
    </row>
    <row r="12846" spans="1:7" x14ac:dyDescent="0.25">
      <c r="A12846">
        <v>128.539999999999</v>
      </c>
      <c r="B12846">
        <v>4.2687420845031703</v>
      </c>
      <c r="C12846">
        <v>16.419273376464801</v>
      </c>
      <c r="D12846">
        <v>4.2687420845031703</v>
      </c>
      <c r="E12846">
        <v>32.369557587085701</v>
      </c>
      <c r="F12846">
        <v>245.660498997085</v>
      </c>
      <c r="G12846">
        <v>135.38572500000001</v>
      </c>
    </row>
    <row r="12847" spans="1:7" x14ac:dyDescent="0.25">
      <c r="A12847">
        <v>128.54999999999899</v>
      </c>
      <c r="B12847">
        <v>4.2690939903259197</v>
      </c>
      <c r="C12847">
        <v>16.419582366943299</v>
      </c>
      <c r="D12847">
        <v>4.2690939903259197</v>
      </c>
      <c r="E12847">
        <v>32.369909492908398</v>
      </c>
      <c r="F12847">
        <v>245.66085090290801</v>
      </c>
      <c r="G12847">
        <v>135.395724999999</v>
      </c>
    </row>
    <row r="12848" spans="1:7" x14ac:dyDescent="0.25">
      <c r="A12848">
        <v>128.55999999999901</v>
      </c>
      <c r="B12848">
        <v>4.2694411277770898</v>
      </c>
      <c r="C12848">
        <v>16.419471740722599</v>
      </c>
      <c r="D12848">
        <v>4.2694411277770898</v>
      </c>
      <c r="E12848">
        <v>32.370256630359599</v>
      </c>
      <c r="F12848">
        <v>245.66119804035901</v>
      </c>
      <c r="G12848">
        <v>135.40572499999899</v>
      </c>
    </row>
    <row r="12849" spans="1:7" x14ac:dyDescent="0.25">
      <c r="A12849">
        <v>128.569999999999</v>
      </c>
      <c r="B12849">
        <v>4.2697367668151802</v>
      </c>
      <c r="C12849">
        <v>16.418554306030199</v>
      </c>
      <c r="D12849">
        <v>4.2697367668151802</v>
      </c>
      <c r="E12849">
        <v>32.370552269397699</v>
      </c>
      <c r="F12849">
        <v>245.66149367939701</v>
      </c>
      <c r="G12849">
        <v>135.41572499999899</v>
      </c>
    </row>
    <row r="12850" spans="1:7" x14ac:dyDescent="0.25">
      <c r="A12850">
        <v>128.57999999999899</v>
      </c>
      <c r="B12850">
        <v>4.2700390815734801</v>
      </c>
      <c r="C12850">
        <v>16.419429779052699</v>
      </c>
      <c r="D12850">
        <v>4.2700390815734801</v>
      </c>
      <c r="E12850">
        <v>32.370854584156</v>
      </c>
      <c r="F12850">
        <v>245.66179599415599</v>
      </c>
      <c r="G12850">
        <v>135.425725</v>
      </c>
    </row>
    <row r="12851" spans="1:7" x14ac:dyDescent="0.25">
      <c r="A12851">
        <v>128.58999999999901</v>
      </c>
      <c r="B12851">
        <v>4.2703561782836896</v>
      </c>
      <c r="C12851">
        <v>16.419103622436499</v>
      </c>
      <c r="D12851">
        <v>4.2703561782836896</v>
      </c>
      <c r="E12851">
        <v>32.371171680866198</v>
      </c>
      <c r="F12851">
        <v>245.662113090866</v>
      </c>
      <c r="G12851">
        <v>135.435724999999</v>
      </c>
    </row>
    <row r="12852" spans="1:7" x14ac:dyDescent="0.25">
      <c r="A12852">
        <v>128.599999999999</v>
      </c>
      <c r="B12852">
        <v>4.2706780433654696</v>
      </c>
      <c r="C12852">
        <v>16.418107986450099</v>
      </c>
      <c r="D12852">
        <v>4.2706780433654696</v>
      </c>
      <c r="E12852">
        <v>32.371493545947999</v>
      </c>
      <c r="F12852">
        <v>245.66243495594799</v>
      </c>
      <c r="G12852">
        <v>135.44572499999899</v>
      </c>
    </row>
    <row r="12853" spans="1:7" x14ac:dyDescent="0.25">
      <c r="A12853">
        <v>128.60999999999899</v>
      </c>
      <c r="B12853">
        <v>4.2710032463073704</v>
      </c>
      <c r="C12853">
        <v>16.417900085449201</v>
      </c>
      <c r="D12853">
        <v>4.2710032463073704</v>
      </c>
      <c r="E12853">
        <v>32.371818748889901</v>
      </c>
      <c r="F12853">
        <v>245.662760158889</v>
      </c>
      <c r="G12853">
        <v>135.45572499999901</v>
      </c>
    </row>
    <row r="12854" spans="1:7" x14ac:dyDescent="0.25">
      <c r="A12854">
        <v>128.61999999999901</v>
      </c>
      <c r="B12854">
        <v>4.2713136672973597</v>
      </c>
      <c r="C12854">
        <v>16.4175720214843</v>
      </c>
      <c r="D12854">
        <v>4.2713136672973597</v>
      </c>
      <c r="E12854">
        <v>32.372129169879898</v>
      </c>
      <c r="F12854">
        <v>245.66307057987899</v>
      </c>
      <c r="G12854">
        <v>135.46572499999999</v>
      </c>
    </row>
    <row r="12855" spans="1:7" x14ac:dyDescent="0.25">
      <c r="A12855">
        <v>128.629999999999</v>
      </c>
      <c r="B12855">
        <v>4.2715916633605904</v>
      </c>
      <c r="C12855">
        <v>16.416801452636701</v>
      </c>
      <c r="D12855">
        <v>4.2715916633605904</v>
      </c>
      <c r="E12855">
        <v>32.372407165943102</v>
      </c>
      <c r="F12855">
        <v>245.66334857594299</v>
      </c>
      <c r="G12855">
        <v>135.47572499999899</v>
      </c>
    </row>
    <row r="12856" spans="1:7" x14ac:dyDescent="0.25">
      <c r="A12856">
        <v>128.63999999999899</v>
      </c>
      <c r="B12856">
        <v>4.2718858718871999</v>
      </c>
      <c r="C12856">
        <v>16.416093826293899</v>
      </c>
      <c r="D12856">
        <v>4.2718858718871999</v>
      </c>
      <c r="E12856">
        <v>32.372701374469699</v>
      </c>
      <c r="F12856">
        <v>245.663642784469</v>
      </c>
      <c r="G12856">
        <v>135.48572499999901</v>
      </c>
    </row>
    <row r="12857" spans="1:7" x14ac:dyDescent="0.25">
      <c r="A12857">
        <v>128.64999999999901</v>
      </c>
      <c r="B12857">
        <v>4.2721920013427699</v>
      </c>
      <c r="C12857">
        <v>16.41526222229</v>
      </c>
      <c r="D12857">
        <v>4.2721920013427699</v>
      </c>
      <c r="E12857">
        <v>32.373007503925301</v>
      </c>
      <c r="F12857">
        <v>245.663948913925</v>
      </c>
      <c r="G12857">
        <v>135.495724999999</v>
      </c>
    </row>
    <row r="12858" spans="1:7" x14ac:dyDescent="0.25">
      <c r="A12858">
        <v>128.659999999999</v>
      </c>
      <c r="B12858">
        <v>4.2725024223327601</v>
      </c>
      <c r="C12858">
        <v>16.415126800537099</v>
      </c>
      <c r="D12858">
        <v>4.2725024223327601</v>
      </c>
      <c r="E12858">
        <v>32.373317924915298</v>
      </c>
      <c r="F12858">
        <v>245.66425933491499</v>
      </c>
      <c r="G12858">
        <v>135.50572499999899</v>
      </c>
    </row>
    <row r="12859" spans="1:7" x14ac:dyDescent="0.25">
      <c r="A12859">
        <v>128.66999999999899</v>
      </c>
      <c r="B12859">
        <v>4.2728118896484304</v>
      </c>
      <c r="C12859">
        <v>16.415521621704102</v>
      </c>
      <c r="D12859">
        <v>4.2728118896484304</v>
      </c>
      <c r="E12859">
        <v>32.373627392230901</v>
      </c>
      <c r="F12859">
        <v>245.66456880223001</v>
      </c>
      <c r="G12859">
        <v>135.51572499999901</v>
      </c>
    </row>
    <row r="12860" spans="1:7" x14ac:dyDescent="0.25">
      <c r="A12860">
        <v>128.67999999999901</v>
      </c>
      <c r="B12860">
        <v>4.2731208801269496</v>
      </c>
      <c r="C12860">
        <v>16.415239334106399</v>
      </c>
      <c r="D12860">
        <v>4.2731208801269496</v>
      </c>
      <c r="E12860">
        <v>32.373936382709502</v>
      </c>
      <c r="F12860">
        <v>245.66487779270901</v>
      </c>
      <c r="G12860">
        <v>135.525724999999</v>
      </c>
    </row>
    <row r="12861" spans="1:7" x14ac:dyDescent="0.25">
      <c r="A12861">
        <v>128.689999999999</v>
      </c>
      <c r="B12861">
        <v>4.2734456062316797</v>
      </c>
      <c r="C12861">
        <v>16.4157104492187</v>
      </c>
      <c r="D12861">
        <v>4.2734456062316797</v>
      </c>
      <c r="E12861">
        <v>32.374261108814203</v>
      </c>
      <c r="F12861">
        <v>245.665202518814</v>
      </c>
      <c r="G12861">
        <v>135.53572499999899</v>
      </c>
    </row>
    <row r="12862" spans="1:7" x14ac:dyDescent="0.25">
      <c r="A12862">
        <v>128.69999999999899</v>
      </c>
      <c r="B12862">
        <v>4.2737531661987296</v>
      </c>
      <c r="C12862">
        <v>16.415479660034102</v>
      </c>
      <c r="D12862">
        <v>4.2737531661987296</v>
      </c>
      <c r="E12862">
        <v>32.374568668781201</v>
      </c>
      <c r="F12862">
        <v>245.66551007878101</v>
      </c>
      <c r="G12862">
        <v>135.54572499999901</v>
      </c>
    </row>
    <row r="12863" spans="1:7" x14ac:dyDescent="0.25">
      <c r="A12863">
        <v>128.71</v>
      </c>
      <c r="B12863">
        <v>4.2740526199340803</v>
      </c>
      <c r="C12863">
        <v>16.415304183959901</v>
      </c>
      <c r="D12863">
        <v>4.2740526199340803</v>
      </c>
      <c r="E12863">
        <v>32.374868122516602</v>
      </c>
      <c r="F12863">
        <v>245.66580953251599</v>
      </c>
      <c r="G12863">
        <v>135.555725</v>
      </c>
    </row>
    <row r="12864" spans="1:7" x14ac:dyDescent="0.25">
      <c r="A12864">
        <v>128.719999999999</v>
      </c>
      <c r="B12864">
        <v>4.2743425369262598</v>
      </c>
      <c r="C12864">
        <v>16.4152717590332</v>
      </c>
      <c r="D12864">
        <v>4.2743425369262598</v>
      </c>
      <c r="E12864">
        <v>32.375158039508797</v>
      </c>
      <c r="F12864">
        <v>245.66609944950801</v>
      </c>
      <c r="G12864">
        <v>135.56572499999899</v>
      </c>
    </row>
    <row r="12865" spans="1:7" x14ac:dyDescent="0.25">
      <c r="A12865">
        <v>128.729999999999</v>
      </c>
      <c r="B12865">
        <v>4.2746448516845703</v>
      </c>
      <c r="C12865">
        <v>16.416183471679599</v>
      </c>
      <c r="D12865">
        <v>4.2746448516845703</v>
      </c>
      <c r="E12865">
        <v>32.375460354267098</v>
      </c>
      <c r="F12865">
        <v>245.66640176426699</v>
      </c>
      <c r="G12865">
        <v>135.57572499999901</v>
      </c>
    </row>
    <row r="12866" spans="1:7" x14ac:dyDescent="0.25">
      <c r="A12866">
        <v>128.73999999999899</v>
      </c>
      <c r="B12866">
        <v>4.2749290466308496</v>
      </c>
      <c r="C12866">
        <v>16.4170322418212</v>
      </c>
      <c r="D12866">
        <v>4.2749290466308496</v>
      </c>
      <c r="E12866">
        <v>32.375744549213401</v>
      </c>
      <c r="F12866">
        <v>245.666685959213</v>
      </c>
      <c r="G12866">
        <v>135.585724999999</v>
      </c>
    </row>
    <row r="12867" spans="1:7" x14ac:dyDescent="0.25">
      <c r="A12867">
        <v>128.75</v>
      </c>
      <c r="B12867">
        <v>4.2752337455749503</v>
      </c>
      <c r="C12867">
        <v>16.417650222778299</v>
      </c>
      <c r="D12867">
        <v>4.2752337455749503</v>
      </c>
      <c r="E12867">
        <v>32.3760492481575</v>
      </c>
      <c r="F12867">
        <v>245.666990658157</v>
      </c>
      <c r="G12867">
        <v>135.59572499999999</v>
      </c>
    </row>
    <row r="12868" spans="1:7" x14ac:dyDescent="0.25">
      <c r="A12868">
        <v>128.759999999999</v>
      </c>
      <c r="B12868">
        <v>4.2755703926086399</v>
      </c>
      <c r="C12868">
        <v>16.419160842895501</v>
      </c>
      <c r="D12868">
        <v>4.2755703926086399</v>
      </c>
      <c r="E12868">
        <v>32.376385895191099</v>
      </c>
      <c r="F12868">
        <v>245.66732730519101</v>
      </c>
      <c r="G12868">
        <v>135.60572499999901</v>
      </c>
    </row>
    <row r="12869" spans="1:7" x14ac:dyDescent="0.25">
      <c r="A12869">
        <v>128.76999999999899</v>
      </c>
      <c r="B12869">
        <v>4.27589511871337</v>
      </c>
      <c r="C12869">
        <v>16.4195022583007</v>
      </c>
      <c r="D12869">
        <v>4.27589511871337</v>
      </c>
      <c r="E12869">
        <v>32.376710621295899</v>
      </c>
      <c r="F12869">
        <v>245.66765203129501</v>
      </c>
      <c r="G12869">
        <v>135.615724999999</v>
      </c>
    </row>
    <row r="12870" spans="1:7" x14ac:dyDescent="0.25">
      <c r="A12870">
        <v>128.77999999999901</v>
      </c>
      <c r="B12870">
        <v>4.2762088775634703</v>
      </c>
      <c r="C12870">
        <v>16.419902801513601</v>
      </c>
      <c r="D12870">
        <v>4.2762088775634703</v>
      </c>
      <c r="E12870">
        <v>32.377024380145997</v>
      </c>
      <c r="F12870">
        <v>245.66796579014601</v>
      </c>
      <c r="G12870">
        <v>135.62572499999899</v>
      </c>
    </row>
    <row r="12871" spans="1:7" x14ac:dyDescent="0.25">
      <c r="A12871">
        <v>128.789999999999</v>
      </c>
      <c r="B12871">
        <v>4.2765221595764098</v>
      </c>
      <c r="C12871">
        <v>16.422832489013601</v>
      </c>
      <c r="D12871">
        <v>4.2765221595764098</v>
      </c>
      <c r="E12871">
        <v>32.377337662158901</v>
      </c>
      <c r="F12871">
        <v>245.66827907215799</v>
      </c>
      <c r="G12871">
        <v>135.63572500000001</v>
      </c>
    </row>
    <row r="12872" spans="1:7" x14ac:dyDescent="0.25">
      <c r="A12872">
        <v>128.79999999999899</v>
      </c>
      <c r="B12872">
        <v>4.2768354415893501</v>
      </c>
      <c r="C12872">
        <v>16.4250087738037</v>
      </c>
      <c r="D12872">
        <v>4.2768354415893501</v>
      </c>
      <c r="E12872">
        <v>32.377650944171897</v>
      </c>
      <c r="F12872">
        <v>245.66859235417101</v>
      </c>
      <c r="G12872">
        <v>135.645724999999</v>
      </c>
    </row>
    <row r="12873" spans="1:7" x14ac:dyDescent="0.25">
      <c r="A12873">
        <v>128.80999999999901</v>
      </c>
      <c r="B12873">
        <v>4.2771263122558496</v>
      </c>
      <c r="C12873">
        <v>16.425796508788999</v>
      </c>
      <c r="D12873">
        <v>4.2771263122558496</v>
      </c>
      <c r="E12873">
        <v>32.377941814838401</v>
      </c>
      <c r="F12873">
        <v>245.668883224838</v>
      </c>
      <c r="G12873">
        <v>135.65572499999899</v>
      </c>
    </row>
    <row r="12874" spans="1:7" x14ac:dyDescent="0.25">
      <c r="A12874">
        <v>128.819999999999</v>
      </c>
      <c r="B12874">
        <v>4.2774548530578604</v>
      </c>
      <c r="C12874">
        <v>16.42578125</v>
      </c>
      <c r="D12874">
        <v>4.2774548530578604</v>
      </c>
      <c r="E12874">
        <v>32.378270355640403</v>
      </c>
      <c r="F12874">
        <v>245.66921176564</v>
      </c>
      <c r="G12874">
        <v>135.66572499999899</v>
      </c>
    </row>
    <row r="12875" spans="1:7" x14ac:dyDescent="0.25">
      <c r="A12875">
        <v>128.82999999999899</v>
      </c>
      <c r="B12875">
        <v>4.2777905464172301</v>
      </c>
      <c r="C12875">
        <v>16.425815582275298</v>
      </c>
      <c r="D12875">
        <v>4.2777905464172301</v>
      </c>
      <c r="E12875">
        <v>32.3786060489997</v>
      </c>
      <c r="F12875">
        <v>245.66954745899901</v>
      </c>
      <c r="G12875">
        <v>135.675725</v>
      </c>
    </row>
    <row r="12876" spans="1:7" x14ac:dyDescent="0.25">
      <c r="A12876">
        <v>128.83999999999901</v>
      </c>
      <c r="B12876">
        <v>4.2781257629394496</v>
      </c>
      <c r="C12876">
        <v>16.426179885864201</v>
      </c>
      <c r="D12876">
        <v>4.2781257629394496</v>
      </c>
      <c r="E12876">
        <v>32.378941265522002</v>
      </c>
      <c r="F12876">
        <v>245.669882675521</v>
      </c>
      <c r="G12876">
        <v>135.685724999999</v>
      </c>
    </row>
    <row r="12877" spans="1:7" x14ac:dyDescent="0.25">
      <c r="A12877">
        <v>128.849999999999</v>
      </c>
      <c r="B12877">
        <v>4.2784490585327104</v>
      </c>
      <c r="C12877">
        <v>16.427165985107401</v>
      </c>
      <c r="D12877">
        <v>4.2784490585327104</v>
      </c>
      <c r="E12877">
        <v>32.3792645611152</v>
      </c>
      <c r="F12877">
        <v>245.670205971115</v>
      </c>
      <c r="G12877">
        <v>135.69572499999899</v>
      </c>
    </row>
    <row r="12878" spans="1:7" x14ac:dyDescent="0.25">
      <c r="A12878">
        <v>128.85999999999899</v>
      </c>
      <c r="B12878">
        <v>4.2787499427795401</v>
      </c>
      <c r="C12878">
        <v>16.4278030395507</v>
      </c>
      <c r="D12878">
        <v>4.2787499427795401</v>
      </c>
      <c r="E12878">
        <v>32.379565445361997</v>
      </c>
      <c r="F12878">
        <v>245.67050685536199</v>
      </c>
      <c r="G12878">
        <v>135.70572499999901</v>
      </c>
    </row>
    <row r="12879" spans="1:7" x14ac:dyDescent="0.25">
      <c r="A12879">
        <v>128.86999999999901</v>
      </c>
      <c r="B12879">
        <v>4.2790603637695304</v>
      </c>
      <c r="C12879">
        <v>16.428888320922798</v>
      </c>
      <c r="D12879">
        <v>4.2790603637695304</v>
      </c>
      <c r="E12879">
        <v>32.379875866352002</v>
      </c>
      <c r="F12879">
        <v>245.67081727635201</v>
      </c>
      <c r="G12879">
        <v>135.71572499999999</v>
      </c>
    </row>
    <row r="12880" spans="1:7" x14ac:dyDescent="0.25">
      <c r="A12880">
        <v>128.879999999999</v>
      </c>
      <c r="B12880">
        <v>4.27939748764038</v>
      </c>
      <c r="C12880">
        <v>16.430822372436499</v>
      </c>
      <c r="D12880">
        <v>4.27939748764038</v>
      </c>
      <c r="E12880">
        <v>32.380212990222901</v>
      </c>
      <c r="F12880">
        <v>245.67115440022201</v>
      </c>
      <c r="G12880">
        <v>135.72572499999899</v>
      </c>
    </row>
    <row r="12881" spans="1:7" x14ac:dyDescent="0.25">
      <c r="A12881">
        <v>128.88999999999899</v>
      </c>
      <c r="B12881">
        <v>4.2797288894653303</v>
      </c>
      <c r="C12881">
        <v>16.4310703277587</v>
      </c>
      <c r="D12881">
        <v>4.2797288894653303</v>
      </c>
      <c r="E12881">
        <v>32.380544392047803</v>
      </c>
      <c r="F12881">
        <v>245.67148580204699</v>
      </c>
      <c r="G12881">
        <v>135.73572499999901</v>
      </c>
    </row>
    <row r="12882" spans="1:7" x14ac:dyDescent="0.25">
      <c r="A12882">
        <v>128.89999999999901</v>
      </c>
      <c r="B12882">
        <v>4.2800326347351003</v>
      </c>
      <c r="C12882">
        <v>16.429876327514599</v>
      </c>
      <c r="D12882">
        <v>4.2800326347351003</v>
      </c>
      <c r="E12882">
        <v>32.380848137317599</v>
      </c>
      <c r="F12882">
        <v>245.67178954731699</v>
      </c>
      <c r="G12882">
        <v>135.745724999999</v>
      </c>
    </row>
    <row r="12883" spans="1:7" x14ac:dyDescent="0.25">
      <c r="A12883">
        <v>128.909999999999</v>
      </c>
      <c r="B12883">
        <v>4.2803630828857404</v>
      </c>
      <c r="C12883">
        <v>16.430837631225501</v>
      </c>
      <c r="D12883">
        <v>4.2803630828857404</v>
      </c>
      <c r="E12883">
        <v>32.381178585468199</v>
      </c>
      <c r="F12883">
        <v>245.67211999546799</v>
      </c>
      <c r="G12883">
        <v>135.75572499999899</v>
      </c>
    </row>
    <row r="12884" spans="1:7" x14ac:dyDescent="0.25">
      <c r="A12884">
        <v>128.91999999999899</v>
      </c>
      <c r="B12884">
        <v>4.2807269096374503</v>
      </c>
      <c r="C12884">
        <v>16.433723449706999</v>
      </c>
      <c r="D12884">
        <v>4.2807269096374503</v>
      </c>
      <c r="E12884">
        <v>32.38154241222</v>
      </c>
      <c r="F12884">
        <v>245.67248382221899</v>
      </c>
      <c r="G12884">
        <v>135.76572499999901</v>
      </c>
    </row>
    <row r="12885" spans="1:7" x14ac:dyDescent="0.25">
      <c r="A12885">
        <v>128.92999999999901</v>
      </c>
      <c r="B12885">
        <v>4.2810473442077601</v>
      </c>
      <c r="C12885">
        <v>16.436872482299801</v>
      </c>
      <c r="D12885">
        <v>4.2810473442077601</v>
      </c>
      <c r="E12885">
        <v>32.381862846790298</v>
      </c>
      <c r="F12885">
        <v>245.67280425678999</v>
      </c>
      <c r="G12885">
        <v>135.775724999999</v>
      </c>
    </row>
    <row r="12886" spans="1:7" x14ac:dyDescent="0.25">
      <c r="A12886">
        <v>128.939999999999</v>
      </c>
      <c r="B12886">
        <v>4.2813510894775302</v>
      </c>
      <c r="C12886">
        <v>16.438158035278299</v>
      </c>
      <c r="D12886">
        <v>4.2813510894775302</v>
      </c>
      <c r="E12886">
        <v>32.382166592060003</v>
      </c>
      <c r="F12886">
        <v>245.67310800205999</v>
      </c>
      <c r="G12886">
        <v>135.78572499999899</v>
      </c>
    </row>
    <row r="12887" spans="1:7" x14ac:dyDescent="0.25">
      <c r="A12887">
        <v>128.94999999999899</v>
      </c>
      <c r="B12887">
        <v>4.2816519737243599</v>
      </c>
      <c r="C12887">
        <v>16.438484191894499</v>
      </c>
      <c r="D12887">
        <v>4.2816519737243599</v>
      </c>
      <c r="E12887">
        <v>32.3824674763069</v>
      </c>
      <c r="F12887">
        <v>245.67340888630599</v>
      </c>
      <c r="G12887">
        <v>135.79572499999901</v>
      </c>
    </row>
    <row r="12888" spans="1:7" x14ac:dyDescent="0.25">
      <c r="A12888">
        <v>128.96</v>
      </c>
      <c r="B12888">
        <v>4.2820086479187003</v>
      </c>
      <c r="C12888">
        <v>16.4381408691406</v>
      </c>
      <c r="D12888">
        <v>4.2820086479187003</v>
      </c>
      <c r="E12888">
        <v>32.3828241505012</v>
      </c>
      <c r="F12888">
        <v>245.67376556050101</v>
      </c>
      <c r="G12888">
        <v>135.805725</v>
      </c>
    </row>
    <row r="12889" spans="1:7" x14ac:dyDescent="0.25">
      <c r="A12889">
        <v>128.969999999999</v>
      </c>
      <c r="B12889">
        <v>4.2823572158813397</v>
      </c>
      <c r="C12889">
        <v>16.4405918121337</v>
      </c>
      <c r="D12889">
        <v>4.2823572158813397</v>
      </c>
      <c r="E12889">
        <v>32.383172718463797</v>
      </c>
      <c r="F12889">
        <v>245.674114128463</v>
      </c>
      <c r="G12889">
        <v>135.81572499999899</v>
      </c>
    </row>
    <row r="12890" spans="1:7" x14ac:dyDescent="0.25">
      <c r="A12890">
        <v>128.979999999999</v>
      </c>
      <c r="B12890">
        <v>4.2826809883117596</v>
      </c>
      <c r="C12890">
        <v>16.441728591918899</v>
      </c>
      <c r="D12890">
        <v>4.2826809883117596</v>
      </c>
      <c r="E12890">
        <v>32.383496490894302</v>
      </c>
      <c r="F12890">
        <v>245.67443790089399</v>
      </c>
      <c r="G12890">
        <v>135.82572499999901</v>
      </c>
    </row>
    <row r="12891" spans="1:7" x14ac:dyDescent="0.25">
      <c r="A12891">
        <v>128.98999999999899</v>
      </c>
      <c r="B12891">
        <v>4.2829966545104901</v>
      </c>
      <c r="C12891">
        <v>16.442028045654201</v>
      </c>
      <c r="D12891">
        <v>4.2829966545104901</v>
      </c>
      <c r="E12891">
        <v>32.383812157092997</v>
      </c>
      <c r="F12891">
        <v>245.67475356709301</v>
      </c>
      <c r="G12891">
        <v>135.835724999999</v>
      </c>
    </row>
    <row r="12892" spans="1:7" x14ac:dyDescent="0.25">
      <c r="A12892">
        <v>129</v>
      </c>
      <c r="B12892">
        <v>4.2833142280578604</v>
      </c>
      <c r="C12892">
        <v>16.444259643554599</v>
      </c>
      <c r="D12892">
        <v>4.2833142280578604</v>
      </c>
      <c r="E12892">
        <v>32.384129730640403</v>
      </c>
      <c r="F12892">
        <v>245.67507114064</v>
      </c>
      <c r="G12892">
        <v>135.84572499999999</v>
      </c>
    </row>
    <row r="12893" spans="1:7" x14ac:dyDescent="0.25">
      <c r="A12893">
        <v>129.009999999999</v>
      </c>
      <c r="B12893">
        <v>4.2836575508117596</v>
      </c>
      <c r="C12893">
        <v>16.444353103637599</v>
      </c>
      <c r="D12893">
        <v>4.2836575508117596</v>
      </c>
      <c r="E12893">
        <v>32.384473053394302</v>
      </c>
      <c r="F12893">
        <v>245.67541446339399</v>
      </c>
      <c r="G12893">
        <v>135.85572499999901</v>
      </c>
    </row>
    <row r="12894" spans="1:7" x14ac:dyDescent="0.25">
      <c r="A12894">
        <v>129.01999999999899</v>
      </c>
      <c r="B12894">
        <v>4.2839813232421804</v>
      </c>
      <c r="C12894">
        <v>16.4455242156982</v>
      </c>
      <c r="D12894">
        <v>4.2839813232421804</v>
      </c>
      <c r="E12894">
        <v>32.384796825824701</v>
      </c>
      <c r="F12894">
        <v>245.67573823582401</v>
      </c>
      <c r="G12894">
        <v>135.865724999999</v>
      </c>
    </row>
    <row r="12895" spans="1:7" x14ac:dyDescent="0.25">
      <c r="A12895">
        <v>129.02999999999901</v>
      </c>
      <c r="B12895">
        <v>4.2843041419982901</v>
      </c>
      <c r="C12895">
        <v>16.446252822875898</v>
      </c>
      <c r="D12895">
        <v>4.2843041419982901</v>
      </c>
      <c r="E12895">
        <v>32.385119644580797</v>
      </c>
      <c r="F12895">
        <v>245.67606105458</v>
      </c>
      <c r="G12895">
        <v>135.87572499999899</v>
      </c>
    </row>
    <row r="12896" spans="1:7" x14ac:dyDescent="0.25">
      <c r="A12896">
        <v>129.039999999999</v>
      </c>
      <c r="B12896">
        <v>4.2846198081970197</v>
      </c>
      <c r="C12896">
        <v>16.447021484375</v>
      </c>
      <c r="D12896">
        <v>4.2846198081970197</v>
      </c>
      <c r="E12896">
        <v>32.385435310779499</v>
      </c>
      <c r="F12896">
        <v>245.67637672077899</v>
      </c>
      <c r="G12896">
        <v>135.88572500000001</v>
      </c>
    </row>
    <row r="12897" spans="1:7" x14ac:dyDescent="0.25">
      <c r="A12897">
        <v>129.04999999999899</v>
      </c>
      <c r="B12897">
        <v>4.2849540710449201</v>
      </c>
      <c r="C12897">
        <v>16.447595596313398</v>
      </c>
      <c r="D12897">
        <v>4.2849540710449201</v>
      </c>
      <c r="E12897">
        <v>32.3857695736274</v>
      </c>
      <c r="F12897">
        <v>245.676710983627</v>
      </c>
      <c r="G12897">
        <v>135.895724999999</v>
      </c>
    </row>
    <row r="12898" spans="1:7" x14ac:dyDescent="0.25">
      <c r="A12898">
        <v>129.05999999999901</v>
      </c>
      <c r="B12898">
        <v>4.2852916717529199</v>
      </c>
      <c r="C12898">
        <v>16.449012756347599</v>
      </c>
      <c r="D12898">
        <v>4.2852916717529199</v>
      </c>
      <c r="E12898">
        <v>32.3861071743354</v>
      </c>
      <c r="F12898">
        <v>245.67704858433501</v>
      </c>
      <c r="G12898">
        <v>135.90572499999899</v>
      </c>
    </row>
    <row r="12899" spans="1:7" x14ac:dyDescent="0.25">
      <c r="A12899">
        <v>129.069999999999</v>
      </c>
      <c r="B12899">
        <v>4.2855935096740696</v>
      </c>
      <c r="C12899">
        <v>16.4489650726318</v>
      </c>
      <c r="D12899">
        <v>4.2855935096740696</v>
      </c>
      <c r="E12899">
        <v>32.3864090122566</v>
      </c>
      <c r="F12899">
        <v>245.67735042225601</v>
      </c>
      <c r="G12899">
        <v>135.91572499999899</v>
      </c>
    </row>
    <row r="12900" spans="1:7" x14ac:dyDescent="0.25">
      <c r="A12900">
        <v>129.07999999999899</v>
      </c>
      <c r="B12900">
        <v>4.2859315872192303</v>
      </c>
      <c r="C12900">
        <v>16.44970703125</v>
      </c>
      <c r="D12900">
        <v>4.2859315872192303</v>
      </c>
      <c r="E12900">
        <v>32.386747089801702</v>
      </c>
      <c r="F12900">
        <v>245.67768849980101</v>
      </c>
      <c r="G12900">
        <v>135.925725</v>
      </c>
    </row>
    <row r="12901" spans="1:7" x14ac:dyDescent="0.25">
      <c r="A12901">
        <v>129.08999999999901</v>
      </c>
      <c r="B12901">
        <v>4.2862892150878897</v>
      </c>
      <c r="C12901">
        <v>16.4512519836425</v>
      </c>
      <c r="D12901">
        <v>4.2862892150878897</v>
      </c>
      <c r="E12901">
        <v>32.387104717670397</v>
      </c>
      <c r="F12901">
        <v>245.67804612767</v>
      </c>
      <c r="G12901">
        <v>135.935724999999</v>
      </c>
    </row>
    <row r="12902" spans="1:7" x14ac:dyDescent="0.25">
      <c r="A12902">
        <v>129.099999999999</v>
      </c>
      <c r="B12902">
        <v>4.2866101264953604</v>
      </c>
      <c r="C12902">
        <v>16.451908111572202</v>
      </c>
      <c r="D12902">
        <v>4.2866101264953604</v>
      </c>
      <c r="E12902">
        <v>32.387425629077903</v>
      </c>
      <c r="F12902">
        <v>245.67836703907699</v>
      </c>
      <c r="G12902">
        <v>135.94572499999899</v>
      </c>
    </row>
    <row r="12903" spans="1:7" x14ac:dyDescent="0.25">
      <c r="A12903">
        <v>129.10999999999899</v>
      </c>
      <c r="B12903">
        <v>4.2869148254394496</v>
      </c>
      <c r="C12903">
        <v>16.454805374145501</v>
      </c>
      <c r="D12903">
        <v>4.2869148254394496</v>
      </c>
      <c r="E12903">
        <v>32.387730328022002</v>
      </c>
      <c r="F12903">
        <v>245.678671738021</v>
      </c>
      <c r="G12903">
        <v>135.95572499999901</v>
      </c>
    </row>
    <row r="12904" spans="1:7" x14ac:dyDescent="0.25">
      <c r="A12904">
        <v>129.11999999999901</v>
      </c>
      <c r="B12904">
        <v>4.2872662544250399</v>
      </c>
      <c r="C12904">
        <v>16.456480026245099</v>
      </c>
      <c r="D12904">
        <v>4.2872662544250399</v>
      </c>
      <c r="E12904">
        <v>32.388081757007498</v>
      </c>
      <c r="F12904">
        <v>245.67902316700699</v>
      </c>
      <c r="G12904">
        <v>135.96572499999999</v>
      </c>
    </row>
    <row r="12905" spans="1:7" x14ac:dyDescent="0.25">
      <c r="A12905">
        <v>129.129999999999</v>
      </c>
      <c r="B12905">
        <v>4.2876453399658203</v>
      </c>
      <c r="C12905">
        <v>16.456916809081999</v>
      </c>
      <c r="D12905">
        <v>4.2876453399658203</v>
      </c>
      <c r="E12905">
        <v>32.388460842548298</v>
      </c>
      <c r="F12905">
        <v>245.67940225254799</v>
      </c>
      <c r="G12905">
        <v>135.97572499999899</v>
      </c>
    </row>
    <row r="12906" spans="1:7" x14ac:dyDescent="0.25">
      <c r="A12906">
        <v>129.13999999999899</v>
      </c>
      <c r="B12906">
        <v>4.2879948616027797</v>
      </c>
      <c r="C12906">
        <v>16.458625793456999</v>
      </c>
      <c r="D12906">
        <v>4.2879948616027797</v>
      </c>
      <c r="E12906">
        <v>32.388810364185296</v>
      </c>
      <c r="F12906">
        <v>245.67975177418501</v>
      </c>
      <c r="G12906">
        <v>135.98572499999901</v>
      </c>
    </row>
    <row r="12907" spans="1:7" x14ac:dyDescent="0.25">
      <c r="A12907">
        <v>129.14999999999901</v>
      </c>
      <c r="B12907">
        <v>4.2883343696594203</v>
      </c>
      <c r="C12907">
        <v>16.460969924926701</v>
      </c>
      <c r="D12907">
        <v>4.2883343696594203</v>
      </c>
      <c r="E12907">
        <v>32.389149872241902</v>
      </c>
      <c r="F12907">
        <v>245.68009128224099</v>
      </c>
      <c r="G12907">
        <v>135.995724999999</v>
      </c>
    </row>
    <row r="12908" spans="1:7" x14ac:dyDescent="0.25">
      <c r="A12908">
        <v>129.159999999999</v>
      </c>
      <c r="B12908">
        <v>4.2886466979980398</v>
      </c>
      <c r="C12908">
        <v>16.462114334106399</v>
      </c>
      <c r="D12908">
        <v>4.2886466979980398</v>
      </c>
      <c r="E12908">
        <v>32.389462200580503</v>
      </c>
      <c r="F12908">
        <v>245.68040361057999</v>
      </c>
      <c r="G12908">
        <v>136.00572499999899</v>
      </c>
    </row>
    <row r="12909" spans="1:7" x14ac:dyDescent="0.25">
      <c r="A12909">
        <v>129.16999999999899</v>
      </c>
      <c r="B12909">
        <v>4.2889542579650799</v>
      </c>
      <c r="C12909">
        <v>16.4639797210693</v>
      </c>
      <c r="D12909">
        <v>4.2889542579650799</v>
      </c>
      <c r="E12909">
        <v>32.389769760547601</v>
      </c>
      <c r="F12909">
        <v>245.680711170547</v>
      </c>
      <c r="G12909">
        <v>136.01572499999901</v>
      </c>
    </row>
    <row r="12910" spans="1:7" x14ac:dyDescent="0.25">
      <c r="A12910">
        <v>129.17999999999901</v>
      </c>
      <c r="B12910">
        <v>4.2893157005309996</v>
      </c>
      <c r="C12910">
        <v>16.465715408325099</v>
      </c>
      <c r="D12910">
        <v>4.2893157005309996</v>
      </c>
      <c r="E12910">
        <v>32.390131203113498</v>
      </c>
      <c r="F12910">
        <v>245.681072613113</v>
      </c>
      <c r="G12910">
        <v>136.025724999999</v>
      </c>
    </row>
    <row r="12911" spans="1:7" x14ac:dyDescent="0.25">
      <c r="A12911">
        <v>129.189999999999</v>
      </c>
      <c r="B12911">
        <v>4.2896847724914497</v>
      </c>
      <c r="C12911">
        <v>16.467777252197202</v>
      </c>
      <c r="D12911">
        <v>4.2896847724914497</v>
      </c>
      <c r="E12911">
        <v>32.390500275073997</v>
      </c>
      <c r="F12911">
        <v>245.681441685073</v>
      </c>
      <c r="G12911">
        <v>136.03572499999899</v>
      </c>
    </row>
    <row r="12912" spans="1:7" x14ac:dyDescent="0.25">
      <c r="A12912">
        <v>129.19999999999899</v>
      </c>
      <c r="B12912">
        <v>4.2900409698486301</v>
      </c>
      <c r="C12912">
        <v>16.4696865081787</v>
      </c>
      <c r="D12912">
        <v>4.2900409698486301</v>
      </c>
      <c r="E12912">
        <v>32.390856472431103</v>
      </c>
      <c r="F12912">
        <v>245.681797882431</v>
      </c>
      <c r="G12912">
        <v>136.04572499999901</v>
      </c>
    </row>
    <row r="12913" spans="1:7" x14ac:dyDescent="0.25">
      <c r="A12913">
        <v>129.21</v>
      </c>
      <c r="B12913">
        <v>4.2903904914855904</v>
      </c>
      <c r="C12913">
        <v>16.469615936279201</v>
      </c>
      <c r="D12913">
        <v>4.2903904914855904</v>
      </c>
      <c r="E12913">
        <v>32.391205994068102</v>
      </c>
      <c r="F12913">
        <v>245.68214740406799</v>
      </c>
      <c r="G12913">
        <v>136.055725</v>
      </c>
    </row>
    <row r="12914" spans="1:7" x14ac:dyDescent="0.25">
      <c r="A12914">
        <v>129.219999999999</v>
      </c>
      <c r="B12914">
        <v>4.2907247543334899</v>
      </c>
      <c r="C12914">
        <v>16.470352172851499</v>
      </c>
      <c r="D12914">
        <v>4.2907247543334899</v>
      </c>
      <c r="E12914">
        <v>32.391540256916002</v>
      </c>
      <c r="F12914">
        <v>245.682481666916</v>
      </c>
      <c r="G12914">
        <v>136.06572499999899</v>
      </c>
    </row>
    <row r="12915" spans="1:7" x14ac:dyDescent="0.25">
      <c r="A12915">
        <v>129.229999999999</v>
      </c>
      <c r="B12915">
        <v>4.2910795211791903</v>
      </c>
      <c r="C12915">
        <v>16.472911834716701</v>
      </c>
      <c r="D12915">
        <v>4.2910795211791903</v>
      </c>
      <c r="E12915">
        <v>32.391895023761698</v>
      </c>
      <c r="F12915">
        <v>245.682836433761</v>
      </c>
      <c r="G12915">
        <v>136.07572499999901</v>
      </c>
    </row>
    <row r="12916" spans="1:7" x14ac:dyDescent="0.25">
      <c r="A12916">
        <v>129.23999999999899</v>
      </c>
      <c r="B12916">
        <v>4.2914223670959402</v>
      </c>
      <c r="C12916">
        <v>16.475151062011701</v>
      </c>
      <c r="D12916">
        <v>4.2914223670959402</v>
      </c>
      <c r="E12916">
        <v>32.392237869678397</v>
      </c>
      <c r="F12916">
        <v>245.683179279678</v>
      </c>
      <c r="G12916">
        <v>136.085724999999</v>
      </c>
    </row>
    <row r="12917" spans="1:7" x14ac:dyDescent="0.25">
      <c r="A12917">
        <v>129.25</v>
      </c>
      <c r="B12917">
        <v>4.2917575836181596</v>
      </c>
      <c r="C12917">
        <v>16.477598190307599</v>
      </c>
      <c r="D12917">
        <v>4.2917575836181596</v>
      </c>
      <c r="E12917">
        <v>32.392573086200699</v>
      </c>
      <c r="F12917">
        <v>245.68351449619999</v>
      </c>
      <c r="G12917">
        <v>136.09572499999999</v>
      </c>
    </row>
    <row r="12918" spans="1:7" x14ac:dyDescent="0.25">
      <c r="A12918">
        <v>129.259999999999</v>
      </c>
      <c r="B12918">
        <v>4.29211378097534</v>
      </c>
      <c r="C12918">
        <v>16.480768203735298</v>
      </c>
      <c r="D12918">
        <v>4.29211378097534</v>
      </c>
      <c r="E12918">
        <v>32.392929283557798</v>
      </c>
      <c r="F12918">
        <v>245.683870693557</v>
      </c>
      <c r="G12918">
        <v>136.10572499999901</v>
      </c>
    </row>
    <row r="12919" spans="1:7" x14ac:dyDescent="0.25">
      <c r="A12919">
        <v>129.26999999999899</v>
      </c>
      <c r="B12919">
        <v>4.2924904823303196</v>
      </c>
      <c r="C12919">
        <v>16.481925964355401</v>
      </c>
      <c r="D12919">
        <v>4.2924904823303196</v>
      </c>
      <c r="E12919">
        <v>32.3933059849128</v>
      </c>
      <c r="F12919">
        <v>245.68424739491201</v>
      </c>
      <c r="G12919">
        <v>136.115724999999</v>
      </c>
    </row>
    <row r="12920" spans="1:7" x14ac:dyDescent="0.25">
      <c r="A12920">
        <v>129.27999999999901</v>
      </c>
      <c r="B12920">
        <v>4.2928814888000399</v>
      </c>
      <c r="C12920">
        <v>16.483903884887599</v>
      </c>
      <c r="D12920">
        <v>4.2928814888000399</v>
      </c>
      <c r="E12920">
        <v>32.393696991382498</v>
      </c>
      <c r="F12920">
        <v>245.68463840138199</v>
      </c>
      <c r="G12920">
        <v>136.12572499999899</v>
      </c>
    </row>
    <row r="12921" spans="1:7" x14ac:dyDescent="0.25">
      <c r="A12921">
        <v>129.289999999999</v>
      </c>
      <c r="B12921">
        <v>4.2932877540588299</v>
      </c>
      <c r="C12921">
        <v>16.486055374145501</v>
      </c>
      <c r="D12921">
        <v>4.2932877540588299</v>
      </c>
      <c r="E12921">
        <v>32.394103256641301</v>
      </c>
      <c r="F12921">
        <v>245.68504466664101</v>
      </c>
      <c r="G12921">
        <v>136.13572500000001</v>
      </c>
    </row>
    <row r="12922" spans="1:7" x14ac:dyDescent="0.25">
      <c r="A12922">
        <v>129.29999999999899</v>
      </c>
      <c r="B12922">
        <v>4.2936735153198198</v>
      </c>
      <c r="C12922">
        <v>16.489099502563398</v>
      </c>
      <c r="D12922">
        <v>4.2936735153198198</v>
      </c>
      <c r="E12922">
        <v>32.394489017902302</v>
      </c>
      <c r="F12922">
        <v>245.68543042790199</v>
      </c>
      <c r="G12922">
        <v>136.145724999999</v>
      </c>
    </row>
    <row r="12923" spans="1:7" x14ac:dyDescent="0.25">
      <c r="A12923">
        <v>129.30999999999901</v>
      </c>
      <c r="B12923">
        <v>4.2940349578857404</v>
      </c>
      <c r="C12923">
        <v>16.493923187255799</v>
      </c>
      <c r="D12923">
        <v>4.2940349578857404</v>
      </c>
      <c r="E12923">
        <v>32.394850460468199</v>
      </c>
      <c r="F12923">
        <v>245.68579187046799</v>
      </c>
      <c r="G12923">
        <v>136.15572499999899</v>
      </c>
    </row>
    <row r="12924" spans="1:7" x14ac:dyDescent="0.25">
      <c r="A12924">
        <v>129.319999999999</v>
      </c>
      <c r="B12924">
        <v>4.2944207191467196</v>
      </c>
      <c r="C12924">
        <v>16.497205734252901</v>
      </c>
      <c r="D12924">
        <v>4.2944207191467196</v>
      </c>
      <c r="E12924">
        <v>32.395236221729199</v>
      </c>
      <c r="F12924">
        <v>245.68617763172901</v>
      </c>
      <c r="G12924">
        <v>136.16572499999899</v>
      </c>
    </row>
    <row r="12925" spans="1:7" x14ac:dyDescent="0.25">
      <c r="A12925">
        <v>129.32999999999899</v>
      </c>
      <c r="B12925">
        <v>4.2948117256164497</v>
      </c>
      <c r="C12925">
        <v>16.4993171691894</v>
      </c>
      <c r="D12925">
        <v>4.2948117256164497</v>
      </c>
      <c r="E12925">
        <v>32.395627228198997</v>
      </c>
      <c r="F12925">
        <v>245.686568638198</v>
      </c>
      <c r="G12925">
        <v>136.175725</v>
      </c>
    </row>
    <row r="12926" spans="1:7" x14ac:dyDescent="0.25">
      <c r="A12926">
        <v>129.33999999999901</v>
      </c>
      <c r="B12926">
        <v>4.29518365859985</v>
      </c>
      <c r="C12926">
        <v>16.500989913940401</v>
      </c>
      <c r="D12926">
        <v>4.29518365859985</v>
      </c>
      <c r="E12926">
        <v>32.395999161182402</v>
      </c>
      <c r="F12926">
        <v>245.68694057118199</v>
      </c>
      <c r="G12926">
        <v>136.185724999999</v>
      </c>
    </row>
    <row r="12927" spans="1:7" x14ac:dyDescent="0.25">
      <c r="A12927">
        <v>129.349999999999</v>
      </c>
      <c r="B12927">
        <v>4.2955632209777797</v>
      </c>
      <c r="C12927">
        <v>16.503017425537099</v>
      </c>
      <c r="D12927">
        <v>4.2955632209777797</v>
      </c>
      <c r="E12927">
        <v>32.396378723560296</v>
      </c>
      <c r="F12927">
        <v>245.68732013356001</v>
      </c>
      <c r="G12927">
        <v>136.19572499999899</v>
      </c>
    </row>
    <row r="12928" spans="1:7" x14ac:dyDescent="0.25">
      <c r="A12928">
        <v>129.35999999999899</v>
      </c>
      <c r="B12928">
        <v>4.2959389686584402</v>
      </c>
      <c r="C12928">
        <v>16.505861282348601</v>
      </c>
      <c r="D12928">
        <v>4.2959389686584402</v>
      </c>
      <c r="E12928">
        <v>32.396754471240897</v>
      </c>
      <c r="F12928">
        <v>245.68769588123999</v>
      </c>
      <c r="G12928">
        <v>136.20572499999901</v>
      </c>
    </row>
    <row r="12929" spans="1:7" x14ac:dyDescent="0.25">
      <c r="A12929">
        <v>129.36999999999901</v>
      </c>
      <c r="B12929">
        <v>4.2962884902954102</v>
      </c>
      <c r="C12929">
        <v>16.5089206695556</v>
      </c>
      <c r="D12929">
        <v>4.2962884902954102</v>
      </c>
      <c r="E12929">
        <v>32.397103992877902</v>
      </c>
      <c r="F12929">
        <v>245.68804540287701</v>
      </c>
      <c r="G12929">
        <v>136.21572499999999</v>
      </c>
    </row>
    <row r="12930" spans="1:7" x14ac:dyDescent="0.25">
      <c r="A12930">
        <v>129.379999999999</v>
      </c>
      <c r="B12930">
        <v>4.2966613769531197</v>
      </c>
      <c r="C12930">
        <v>16.510541915893501</v>
      </c>
      <c r="D12930">
        <v>4.2966613769531197</v>
      </c>
      <c r="E12930">
        <v>32.397476879535603</v>
      </c>
      <c r="F12930">
        <v>245.68841828953501</v>
      </c>
      <c r="G12930">
        <v>136.22572499999899</v>
      </c>
    </row>
    <row r="12931" spans="1:7" x14ac:dyDescent="0.25">
      <c r="A12931">
        <v>129.38999999999899</v>
      </c>
      <c r="B12931">
        <v>4.29701375961303</v>
      </c>
      <c r="C12931">
        <v>16.5120849609375</v>
      </c>
      <c r="D12931">
        <v>4.29701375961303</v>
      </c>
      <c r="E12931">
        <v>32.397829262195501</v>
      </c>
      <c r="F12931">
        <v>245.68877067219501</v>
      </c>
      <c r="G12931">
        <v>136.23572499999901</v>
      </c>
    </row>
    <row r="12932" spans="1:7" x14ac:dyDescent="0.25">
      <c r="A12932">
        <v>129.39999999999901</v>
      </c>
      <c r="B12932">
        <v>4.2973675727844203</v>
      </c>
      <c r="C12932">
        <v>16.513431549072202</v>
      </c>
      <c r="D12932">
        <v>4.2973675727844203</v>
      </c>
      <c r="E12932">
        <v>32.398183075366902</v>
      </c>
      <c r="F12932">
        <v>245.68912448536599</v>
      </c>
      <c r="G12932">
        <v>136.245724999999</v>
      </c>
    </row>
    <row r="12933" spans="1:7" x14ac:dyDescent="0.25">
      <c r="A12933">
        <v>129.409999999999</v>
      </c>
      <c r="B12933">
        <v>4.2977218627929599</v>
      </c>
      <c r="C12933">
        <v>16.5140876770019</v>
      </c>
      <c r="D12933">
        <v>4.2977218627929599</v>
      </c>
      <c r="E12933">
        <v>32.398537365375503</v>
      </c>
      <c r="F12933">
        <v>245.68947877537499</v>
      </c>
      <c r="G12933">
        <v>136.25572499999899</v>
      </c>
    </row>
    <row r="12934" spans="1:7" x14ac:dyDescent="0.25">
      <c r="A12934">
        <v>129.41999999999899</v>
      </c>
      <c r="B12934">
        <v>4.2980551719665501</v>
      </c>
      <c r="C12934">
        <v>16.5152893066406</v>
      </c>
      <c r="D12934">
        <v>4.2980551719665501</v>
      </c>
      <c r="E12934">
        <v>32.398870674549102</v>
      </c>
      <c r="F12934">
        <v>245.689812084549</v>
      </c>
      <c r="G12934">
        <v>136.26572499999901</v>
      </c>
    </row>
    <row r="12935" spans="1:7" x14ac:dyDescent="0.25">
      <c r="A12935">
        <v>129.42999999999901</v>
      </c>
      <c r="B12935">
        <v>4.2984151840209899</v>
      </c>
      <c r="C12935">
        <v>16.5153293609619</v>
      </c>
      <c r="D12935">
        <v>4.2984151840209899</v>
      </c>
      <c r="E12935">
        <v>32.399230686603502</v>
      </c>
      <c r="F12935">
        <v>245.69017209660299</v>
      </c>
      <c r="G12935">
        <v>136.275724999999</v>
      </c>
    </row>
    <row r="12936" spans="1:7" x14ac:dyDescent="0.25">
      <c r="A12936">
        <v>129.439999999999</v>
      </c>
      <c r="B12936">
        <v>4.2987198829650799</v>
      </c>
      <c r="C12936">
        <v>16.516170501708899</v>
      </c>
      <c r="D12936">
        <v>4.2987198829650799</v>
      </c>
      <c r="E12936">
        <v>32.399535385547601</v>
      </c>
      <c r="F12936">
        <v>245.690476795547</v>
      </c>
      <c r="G12936">
        <v>136.28572499999899</v>
      </c>
    </row>
    <row r="12937" spans="1:7" x14ac:dyDescent="0.25">
      <c r="A12937">
        <v>129.44999999999899</v>
      </c>
      <c r="B12937">
        <v>4.2990159988403303</v>
      </c>
      <c r="C12937">
        <v>16.516481399536101</v>
      </c>
      <c r="D12937">
        <v>4.2990159988403303</v>
      </c>
      <c r="E12937">
        <v>32.399831501422803</v>
      </c>
      <c r="F12937">
        <v>245.69077291142199</v>
      </c>
      <c r="G12937">
        <v>136.29572499999901</v>
      </c>
    </row>
    <row r="12938" spans="1:7" x14ac:dyDescent="0.25">
      <c r="A12938">
        <v>129.46</v>
      </c>
      <c r="B12938">
        <v>4.2993583679199201</v>
      </c>
      <c r="C12938">
        <v>16.5160808563232</v>
      </c>
      <c r="D12938">
        <v>4.2993583679199201</v>
      </c>
      <c r="E12938">
        <v>32.4001738705024</v>
      </c>
      <c r="F12938">
        <v>245.691115280502</v>
      </c>
      <c r="G12938">
        <v>136.305725</v>
      </c>
    </row>
    <row r="12939" spans="1:7" x14ac:dyDescent="0.25">
      <c r="A12939">
        <v>129.469999999999</v>
      </c>
      <c r="B12939">
        <v>4.2997298240661603</v>
      </c>
      <c r="C12939">
        <v>16.515933990478501</v>
      </c>
      <c r="D12939">
        <v>4.2997298240661603</v>
      </c>
      <c r="E12939">
        <v>32.400545326648697</v>
      </c>
      <c r="F12939">
        <v>245.69148673664799</v>
      </c>
      <c r="G12939">
        <v>136.31572499999899</v>
      </c>
    </row>
    <row r="12940" spans="1:7" x14ac:dyDescent="0.25">
      <c r="A12940">
        <v>129.479999999999</v>
      </c>
      <c r="B12940">
        <v>4.3001012802123997</v>
      </c>
      <c r="C12940">
        <v>16.5165195465087</v>
      </c>
      <c r="D12940">
        <v>4.3001012802123997</v>
      </c>
      <c r="E12940">
        <v>32.400916782794901</v>
      </c>
      <c r="F12940">
        <v>245.691858192794</v>
      </c>
      <c r="G12940">
        <v>136.32572499999901</v>
      </c>
    </row>
    <row r="12941" spans="1:7" x14ac:dyDescent="0.25">
      <c r="A12941">
        <v>129.48999999999899</v>
      </c>
      <c r="B12941">
        <v>4.3004646301269496</v>
      </c>
      <c r="C12941">
        <v>16.516788482666001</v>
      </c>
      <c r="D12941">
        <v>4.3004646301269496</v>
      </c>
      <c r="E12941">
        <v>32.401280132709502</v>
      </c>
      <c r="F12941">
        <v>245.69222154270901</v>
      </c>
      <c r="G12941">
        <v>136.335724999999</v>
      </c>
    </row>
    <row r="12942" spans="1:7" x14ac:dyDescent="0.25">
      <c r="A12942">
        <v>129.5</v>
      </c>
      <c r="B12942">
        <v>4.3008046150207502</v>
      </c>
      <c r="C12942">
        <v>16.517196655273398</v>
      </c>
      <c r="D12942">
        <v>4.3008046150207502</v>
      </c>
      <c r="E12942">
        <v>32.401620117603301</v>
      </c>
      <c r="F12942">
        <v>245.692561527603</v>
      </c>
      <c r="G12942">
        <v>136.34572499999999</v>
      </c>
    </row>
    <row r="12943" spans="1:7" x14ac:dyDescent="0.25">
      <c r="A12943">
        <v>129.509999999999</v>
      </c>
      <c r="B12943">
        <v>4.3011331558227504</v>
      </c>
      <c r="C12943">
        <v>16.5162334442138</v>
      </c>
      <c r="D12943">
        <v>4.3011331558227504</v>
      </c>
      <c r="E12943">
        <v>32.401948658405303</v>
      </c>
      <c r="F12943">
        <v>245.69289006840501</v>
      </c>
      <c r="G12943">
        <v>136.35572499999901</v>
      </c>
    </row>
    <row r="12944" spans="1:7" x14ac:dyDescent="0.25">
      <c r="A12944">
        <v>129.51999999999899</v>
      </c>
      <c r="B12944">
        <v>4.3014559745788503</v>
      </c>
      <c r="C12944">
        <v>16.515222549438398</v>
      </c>
      <c r="D12944">
        <v>4.3014559745788503</v>
      </c>
      <c r="E12944">
        <v>32.402271477161399</v>
      </c>
      <c r="F12944">
        <v>245.693212887161</v>
      </c>
      <c r="G12944">
        <v>136.365724999999</v>
      </c>
    </row>
    <row r="12945" spans="1:7" x14ac:dyDescent="0.25">
      <c r="A12945">
        <v>129.52999999999901</v>
      </c>
      <c r="B12945">
        <v>4.3017797470092702</v>
      </c>
      <c r="C12945">
        <v>16.517206192016602</v>
      </c>
      <c r="D12945">
        <v>4.3017797470092702</v>
      </c>
      <c r="E12945">
        <v>32.402595249591798</v>
      </c>
      <c r="F12945">
        <v>245.69353665959099</v>
      </c>
      <c r="G12945">
        <v>136.37572499999899</v>
      </c>
    </row>
    <row r="12946" spans="1:7" x14ac:dyDescent="0.25">
      <c r="A12946">
        <v>129.539999999999</v>
      </c>
      <c r="B12946">
        <v>4.3020706176757804</v>
      </c>
      <c r="C12946">
        <v>16.517381668090799</v>
      </c>
      <c r="D12946">
        <v>4.3020706176757804</v>
      </c>
      <c r="E12946">
        <v>32.402886120258302</v>
      </c>
      <c r="F12946">
        <v>245.69382753025801</v>
      </c>
      <c r="G12946">
        <v>136.38572500000001</v>
      </c>
    </row>
    <row r="12947" spans="1:7" x14ac:dyDescent="0.25">
      <c r="A12947">
        <v>129.54999999999899</v>
      </c>
      <c r="B12947">
        <v>4.3023781776428196</v>
      </c>
      <c r="C12947">
        <v>16.517126083373999</v>
      </c>
      <c r="D12947">
        <v>4.3023781776428196</v>
      </c>
      <c r="E12947">
        <v>32.4031936802253</v>
      </c>
      <c r="F12947">
        <v>245.69413509022499</v>
      </c>
      <c r="G12947">
        <v>136.395724999999</v>
      </c>
    </row>
    <row r="12948" spans="1:7" x14ac:dyDescent="0.25">
      <c r="A12948">
        <v>129.55999999999901</v>
      </c>
      <c r="B12948">
        <v>4.3027162551879803</v>
      </c>
      <c r="C12948">
        <v>16.516023635864201</v>
      </c>
      <c r="D12948">
        <v>4.3027162551879803</v>
      </c>
      <c r="E12948">
        <v>32.403531757770502</v>
      </c>
      <c r="F12948">
        <v>245.69447316777001</v>
      </c>
      <c r="G12948">
        <v>136.40572499999899</v>
      </c>
    </row>
    <row r="12949" spans="1:7" x14ac:dyDescent="0.25">
      <c r="A12949">
        <v>129.569999999999</v>
      </c>
      <c r="B12949">
        <v>4.3030509948730398</v>
      </c>
      <c r="C12949">
        <v>16.5153999328613</v>
      </c>
      <c r="D12949">
        <v>4.3030509948730398</v>
      </c>
      <c r="E12949">
        <v>32.403866497455503</v>
      </c>
      <c r="F12949">
        <v>245.69480790745499</v>
      </c>
      <c r="G12949">
        <v>136.41572499999899</v>
      </c>
    </row>
    <row r="12950" spans="1:7" x14ac:dyDescent="0.25">
      <c r="A12950">
        <v>129.57999999999899</v>
      </c>
      <c r="B12950">
        <v>4.3033418655395499</v>
      </c>
      <c r="C12950">
        <v>16.514593124389599</v>
      </c>
      <c r="D12950">
        <v>4.3033418655395499</v>
      </c>
      <c r="E12950">
        <v>32.404157368122</v>
      </c>
      <c r="F12950">
        <v>245.695098778122</v>
      </c>
      <c r="G12950">
        <v>136.425725</v>
      </c>
    </row>
    <row r="12951" spans="1:7" x14ac:dyDescent="0.25">
      <c r="A12951">
        <v>129.58999999999901</v>
      </c>
      <c r="B12951">
        <v>4.30364990234375</v>
      </c>
      <c r="C12951">
        <v>16.515161514282202</v>
      </c>
      <c r="D12951">
        <v>4.30364990234375</v>
      </c>
      <c r="E12951">
        <v>32.404465404926199</v>
      </c>
      <c r="F12951">
        <v>245.695406814926</v>
      </c>
      <c r="G12951">
        <v>136.435724999999</v>
      </c>
    </row>
    <row r="12952" spans="1:7" x14ac:dyDescent="0.25">
      <c r="A12952">
        <v>129.599999999999</v>
      </c>
      <c r="B12952">
        <v>4.3039207458495996</v>
      </c>
      <c r="C12952">
        <v>16.515642166137599</v>
      </c>
      <c r="D12952">
        <v>4.3039207458495996</v>
      </c>
      <c r="E12952">
        <v>32.404736248432101</v>
      </c>
      <c r="F12952">
        <v>245.695677658432</v>
      </c>
      <c r="G12952">
        <v>136.44572499999899</v>
      </c>
    </row>
    <row r="12953" spans="1:7" x14ac:dyDescent="0.25">
      <c r="A12953">
        <v>129.60999999999899</v>
      </c>
      <c r="B12953">
        <v>4.30423831939697</v>
      </c>
      <c r="C12953">
        <v>16.516433715820298</v>
      </c>
      <c r="D12953">
        <v>4.30423831939697</v>
      </c>
      <c r="E12953">
        <v>32.4050538219795</v>
      </c>
      <c r="F12953">
        <v>245.695995231979</v>
      </c>
      <c r="G12953">
        <v>136.45572499999901</v>
      </c>
    </row>
    <row r="12954" spans="1:7" x14ac:dyDescent="0.25">
      <c r="A12954">
        <v>129.61999999999901</v>
      </c>
      <c r="B12954">
        <v>4.3045568466186497</v>
      </c>
      <c r="C12954">
        <v>16.515609741210898</v>
      </c>
      <c r="D12954">
        <v>4.3045568466186497</v>
      </c>
      <c r="E12954">
        <v>32.405372349201201</v>
      </c>
      <c r="F12954">
        <v>245.69631375920099</v>
      </c>
      <c r="G12954">
        <v>136.46572499999999</v>
      </c>
    </row>
    <row r="12955" spans="1:7" x14ac:dyDescent="0.25">
      <c r="A12955">
        <v>129.629999999999</v>
      </c>
      <c r="B12955">
        <v>4.3048281669616602</v>
      </c>
      <c r="C12955">
        <v>16.513412475585898</v>
      </c>
      <c r="D12955">
        <v>4.3048281669616602</v>
      </c>
      <c r="E12955">
        <v>32.405643669544197</v>
      </c>
      <c r="F12955">
        <v>245.69658507954401</v>
      </c>
      <c r="G12955">
        <v>136.47572499999899</v>
      </c>
    </row>
    <row r="12956" spans="1:7" x14ac:dyDescent="0.25">
      <c r="A12956">
        <v>129.63999999999899</v>
      </c>
      <c r="B12956">
        <v>4.3051609992980904</v>
      </c>
      <c r="C12956">
        <v>16.513999938964801</v>
      </c>
      <c r="D12956">
        <v>4.3051609992980904</v>
      </c>
      <c r="E12956">
        <v>32.405976501880602</v>
      </c>
      <c r="F12956">
        <v>245.69691791188001</v>
      </c>
      <c r="G12956">
        <v>136.48572499999901</v>
      </c>
    </row>
    <row r="12957" spans="1:7" x14ac:dyDescent="0.25">
      <c r="A12957">
        <v>129.64999999999901</v>
      </c>
      <c r="B12957">
        <v>4.3054552078246999</v>
      </c>
      <c r="C12957">
        <v>16.514827728271399</v>
      </c>
      <c r="D12957">
        <v>4.3054552078246999</v>
      </c>
      <c r="E12957">
        <v>32.406270710407199</v>
      </c>
      <c r="F12957">
        <v>245.69721212040699</v>
      </c>
      <c r="G12957">
        <v>136.495724999999</v>
      </c>
    </row>
    <row r="12958" spans="1:7" x14ac:dyDescent="0.25">
      <c r="A12958">
        <v>129.659999999999</v>
      </c>
      <c r="B12958">
        <v>4.3057475090026802</v>
      </c>
      <c r="C12958">
        <v>16.5148830413818</v>
      </c>
      <c r="D12958">
        <v>4.3057475090026802</v>
      </c>
      <c r="E12958">
        <v>32.406563011585199</v>
      </c>
      <c r="F12958">
        <v>245.69750442158499</v>
      </c>
      <c r="G12958">
        <v>136.50572499999899</v>
      </c>
    </row>
    <row r="12959" spans="1:7" x14ac:dyDescent="0.25">
      <c r="A12959">
        <v>129.66999999999899</v>
      </c>
      <c r="B12959">
        <v>4.3060746192932102</v>
      </c>
      <c r="C12959">
        <v>16.514329910278299</v>
      </c>
      <c r="D12959">
        <v>4.3060746192932102</v>
      </c>
      <c r="E12959">
        <v>32.406890121875698</v>
      </c>
      <c r="F12959">
        <v>245.69783153187501</v>
      </c>
      <c r="G12959">
        <v>136.51572499999901</v>
      </c>
    </row>
    <row r="12960" spans="1:7" x14ac:dyDescent="0.25">
      <c r="A12960">
        <v>129.67999999999901</v>
      </c>
      <c r="B12960">
        <v>4.3063936233520499</v>
      </c>
      <c r="C12960">
        <v>16.5140285491943</v>
      </c>
      <c r="D12960">
        <v>4.3063936233520499</v>
      </c>
      <c r="E12960">
        <v>32.4072091259345</v>
      </c>
      <c r="F12960">
        <v>245.69815053593399</v>
      </c>
      <c r="G12960">
        <v>136.525724999999</v>
      </c>
    </row>
    <row r="12961" spans="1:7" x14ac:dyDescent="0.25">
      <c r="A12961">
        <v>129.689999999999</v>
      </c>
      <c r="B12961">
        <v>4.3067111968994096</v>
      </c>
      <c r="C12961">
        <v>16.512628555297798</v>
      </c>
      <c r="D12961">
        <v>4.3067111968994096</v>
      </c>
      <c r="E12961">
        <v>32.407526699481899</v>
      </c>
      <c r="F12961">
        <v>245.69846810948101</v>
      </c>
      <c r="G12961">
        <v>136.53572499999899</v>
      </c>
    </row>
    <row r="12962" spans="1:7" x14ac:dyDescent="0.25">
      <c r="A12962">
        <v>129.69999999999899</v>
      </c>
      <c r="B12962">
        <v>4.3070192337036097</v>
      </c>
      <c r="C12962">
        <v>16.511581420898398</v>
      </c>
      <c r="D12962">
        <v>4.3070192337036097</v>
      </c>
      <c r="E12962">
        <v>32.407834736286098</v>
      </c>
      <c r="F12962">
        <v>245.69877614628601</v>
      </c>
      <c r="G12962">
        <v>136.54572499999901</v>
      </c>
    </row>
    <row r="12963" spans="1:7" x14ac:dyDescent="0.25">
      <c r="A12963">
        <v>129.71</v>
      </c>
      <c r="B12963">
        <v>4.3073158264160103</v>
      </c>
      <c r="C12963">
        <v>16.511947631835898</v>
      </c>
      <c r="D12963">
        <v>4.3073158264160103</v>
      </c>
      <c r="E12963">
        <v>32.4081313289985</v>
      </c>
      <c r="F12963">
        <v>245.69907273899801</v>
      </c>
      <c r="G12963">
        <v>136.555725</v>
      </c>
    </row>
    <row r="12964" spans="1:7" x14ac:dyDescent="0.25">
      <c r="A12964">
        <v>129.719999999999</v>
      </c>
      <c r="B12964">
        <v>4.3076190948486301</v>
      </c>
      <c r="C12964">
        <v>16.512762069702099</v>
      </c>
      <c r="D12964">
        <v>4.3076190948486301</v>
      </c>
      <c r="E12964">
        <v>32.408434597431103</v>
      </c>
      <c r="F12964">
        <v>245.699376007431</v>
      </c>
      <c r="G12964">
        <v>136.56572499999899</v>
      </c>
    </row>
    <row r="12965" spans="1:7" x14ac:dyDescent="0.25">
      <c r="A12965">
        <v>129.729999999999</v>
      </c>
      <c r="B12965">
        <v>4.3079233169555602</v>
      </c>
      <c r="C12965">
        <v>16.514041900634702</v>
      </c>
      <c r="D12965">
        <v>4.3079233169555602</v>
      </c>
      <c r="E12965">
        <v>32.408738819538101</v>
      </c>
      <c r="F12965">
        <v>245.69968022953799</v>
      </c>
      <c r="G12965">
        <v>136.57572499999901</v>
      </c>
    </row>
    <row r="12966" spans="1:7" x14ac:dyDescent="0.25">
      <c r="A12966">
        <v>129.73999999999899</v>
      </c>
      <c r="B12966">
        <v>4.3082089424133301</v>
      </c>
      <c r="C12966">
        <v>16.514114379882798</v>
      </c>
      <c r="D12966">
        <v>4.3082089424133301</v>
      </c>
      <c r="E12966">
        <v>32.409024444995801</v>
      </c>
      <c r="F12966">
        <v>245.69996585499501</v>
      </c>
      <c r="G12966">
        <v>136.585724999999</v>
      </c>
    </row>
    <row r="12967" spans="1:7" x14ac:dyDescent="0.25">
      <c r="A12967">
        <v>129.75</v>
      </c>
      <c r="B12967">
        <v>4.3085350990295401</v>
      </c>
      <c r="C12967">
        <v>16.514144897460898</v>
      </c>
      <c r="D12967">
        <v>4.3085350990295401</v>
      </c>
      <c r="E12967">
        <v>32.409350601611997</v>
      </c>
      <c r="F12967">
        <v>245.70029201161199</v>
      </c>
      <c r="G12967">
        <v>136.59572499999999</v>
      </c>
    </row>
    <row r="12968" spans="1:7" x14ac:dyDescent="0.25">
      <c r="A12968">
        <v>129.759999999999</v>
      </c>
      <c r="B12968">
        <v>4.3088569641113201</v>
      </c>
      <c r="C12968">
        <v>16.514968872070298</v>
      </c>
      <c r="D12968">
        <v>4.3088569641113201</v>
      </c>
      <c r="E12968">
        <v>32.409672466693799</v>
      </c>
      <c r="F12968">
        <v>245.70061387669301</v>
      </c>
      <c r="G12968">
        <v>136.60572499999901</v>
      </c>
    </row>
    <row r="12969" spans="1:7" x14ac:dyDescent="0.25">
      <c r="A12969">
        <v>129.76999999999899</v>
      </c>
      <c r="B12969">
        <v>4.3091859817504803</v>
      </c>
      <c r="C12969">
        <v>16.517839431762599</v>
      </c>
      <c r="D12969">
        <v>4.3091859817504803</v>
      </c>
      <c r="E12969">
        <v>32.410001484333002</v>
      </c>
      <c r="F12969">
        <v>245.700942894333</v>
      </c>
      <c r="G12969">
        <v>136.615724999999</v>
      </c>
    </row>
    <row r="12970" spans="1:7" x14ac:dyDescent="0.25">
      <c r="A12970">
        <v>129.77999999999901</v>
      </c>
      <c r="B12970">
        <v>4.30948734283447</v>
      </c>
      <c r="C12970">
        <v>16.519798278808501</v>
      </c>
      <c r="D12970">
        <v>4.30948734283447</v>
      </c>
      <c r="E12970">
        <v>32.410302845417</v>
      </c>
      <c r="F12970">
        <v>245.70124425541701</v>
      </c>
      <c r="G12970">
        <v>136.62572499999899</v>
      </c>
    </row>
    <row r="12971" spans="1:7" x14ac:dyDescent="0.25">
      <c r="A12971">
        <v>129.789999999999</v>
      </c>
      <c r="B12971">
        <v>4.3097863197326598</v>
      </c>
      <c r="C12971">
        <v>16.5208206176757</v>
      </c>
      <c r="D12971">
        <v>4.3097863197326598</v>
      </c>
      <c r="E12971">
        <v>32.410601822315201</v>
      </c>
      <c r="F12971">
        <v>245.701543232315</v>
      </c>
      <c r="G12971">
        <v>136.63572500000001</v>
      </c>
    </row>
    <row r="12972" spans="1:7" x14ac:dyDescent="0.25">
      <c r="A12972">
        <v>129.79999999999899</v>
      </c>
      <c r="B12972">
        <v>4.3101215362548801</v>
      </c>
      <c r="C12972">
        <v>16.5209655761718</v>
      </c>
      <c r="D12972">
        <v>4.3101215362548801</v>
      </c>
      <c r="E12972">
        <v>32.410937038837403</v>
      </c>
      <c r="F12972">
        <v>245.70187844883699</v>
      </c>
      <c r="G12972">
        <v>136.645724999999</v>
      </c>
    </row>
    <row r="12973" spans="1:7" x14ac:dyDescent="0.25">
      <c r="A12973">
        <v>129.80999999999901</v>
      </c>
      <c r="B12973">
        <v>4.3104557991027797</v>
      </c>
      <c r="C12973">
        <v>16.520484924316399</v>
      </c>
      <c r="D12973">
        <v>4.3104557991027797</v>
      </c>
      <c r="E12973">
        <v>32.411271301685296</v>
      </c>
      <c r="F12973">
        <v>245.70221271168501</v>
      </c>
      <c r="G12973">
        <v>136.65572499999899</v>
      </c>
    </row>
    <row r="12974" spans="1:7" x14ac:dyDescent="0.25">
      <c r="A12974">
        <v>129.819999999999</v>
      </c>
      <c r="B12974">
        <v>4.3107953071594203</v>
      </c>
      <c r="C12974">
        <v>16.520631790161101</v>
      </c>
      <c r="D12974">
        <v>4.3107953071594203</v>
      </c>
      <c r="E12974">
        <v>32.411610809741902</v>
      </c>
      <c r="F12974">
        <v>245.70255221974099</v>
      </c>
      <c r="G12974">
        <v>136.66572499999899</v>
      </c>
    </row>
    <row r="12975" spans="1:7" x14ac:dyDescent="0.25">
      <c r="A12975">
        <v>129.82999999999899</v>
      </c>
      <c r="B12975">
        <v>4.3111104965209899</v>
      </c>
      <c r="C12975">
        <v>16.5213603973388</v>
      </c>
      <c r="D12975">
        <v>4.3111104965209899</v>
      </c>
      <c r="E12975">
        <v>32.411925999103502</v>
      </c>
      <c r="F12975">
        <v>245.70286740910299</v>
      </c>
      <c r="G12975">
        <v>136.675725</v>
      </c>
    </row>
    <row r="12976" spans="1:7" x14ac:dyDescent="0.25">
      <c r="A12976">
        <v>129.83999999999901</v>
      </c>
      <c r="B12976">
        <v>4.31139612197875</v>
      </c>
      <c r="C12976">
        <v>16.521190643310501</v>
      </c>
      <c r="D12976">
        <v>4.31139612197875</v>
      </c>
      <c r="E12976">
        <v>32.412211624561301</v>
      </c>
      <c r="F12976">
        <v>245.70315303456101</v>
      </c>
      <c r="G12976">
        <v>136.685724999999</v>
      </c>
    </row>
    <row r="12977" spans="1:7" x14ac:dyDescent="0.25">
      <c r="A12977">
        <v>129.849999999999</v>
      </c>
      <c r="B12977">
        <v>4.3117299079895002</v>
      </c>
      <c r="C12977">
        <v>16.521190643310501</v>
      </c>
      <c r="D12977">
        <v>4.3117299079895002</v>
      </c>
      <c r="E12977">
        <v>32.412545410572001</v>
      </c>
      <c r="F12977">
        <v>245.70348682057201</v>
      </c>
      <c r="G12977">
        <v>136.69572499999899</v>
      </c>
    </row>
    <row r="12978" spans="1:7" x14ac:dyDescent="0.25">
      <c r="A12978">
        <v>129.85999999999899</v>
      </c>
      <c r="B12978">
        <v>4.3120751380920401</v>
      </c>
      <c r="C12978">
        <v>16.521827697753899</v>
      </c>
      <c r="D12978">
        <v>4.3120751380920401</v>
      </c>
      <c r="E12978">
        <v>32.412890640674497</v>
      </c>
      <c r="F12978">
        <v>245.70383205067401</v>
      </c>
      <c r="G12978">
        <v>136.70572499999901</v>
      </c>
    </row>
    <row r="12979" spans="1:7" x14ac:dyDescent="0.25">
      <c r="A12979">
        <v>129.86999999999901</v>
      </c>
      <c r="B12979">
        <v>4.3123970031738201</v>
      </c>
      <c r="C12979">
        <v>16.5202331542968</v>
      </c>
      <c r="D12979">
        <v>4.3123970031738201</v>
      </c>
      <c r="E12979">
        <v>32.413212505756299</v>
      </c>
      <c r="F12979">
        <v>245.704153915756</v>
      </c>
      <c r="G12979">
        <v>136.71572499999999</v>
      </c>
    </row>
    <row r="12980" spans="1:7" x14ac:dyDescent="0.25">
      <c r="A12980">
        <v>129.879999999999</v>
      </c>
      <c r="B12980">
        <v>4.3127050399780202</v>
      </c>
      <c r="C12980">
        <v>16.519216537475501</v>
      </c>
      <c r="D12980">
        <v>4.3127050399780202</v>
      </c>
      <c r="E12980">
        <v>32.413520542560498</v>
      </c>
      <c r="F12980">
        <v>245.70446195256</v>
      </c>
      <c r="G12980">
        <v>136.72572499999899</v>
      </c>
    </row>
    <row r="12981" spans="1:7" x14ac:dyDescent="0.25">
      <c r="A12981">
        <v>129.88999999999899</v>
      </c>
      <c r="B12981">
        <v>4.3130106925964302</v>
      </c>
      <c r="C12981">
        <v>16.5190105438232</v>
      </c>
      <c r="D12981">
        <v>4.3130106925964302</v>
      </c>
      <c r="E12981">
        <v>32.413826195178899</v>
      </c>
      <c r="F12981">
        <v>245.70476760517801</v>
      </c>
      <c r="G12981">
        <v>136.73572499999901</v>
      </c>
    </row>
    <row r="12982" spans="1:7" x14ac:dyDescent="0.25">
      <c r="A12982">
        <v>129.89999999999901</v>
      </c>
      <c r="B12982">
        <v>4.3133659362792898</v>
      </c>
      <c r="C12982">
        <v>16.5192756652832</v>
      </c>
      <c r="D12982">
        <v>4.3133659362792898</v>
      </c>
      <c r="E12982">
        <v>32.414181438861803</v>
      </c>
      <c r="F12982">
        <v>245.70512284886101</v>
      </c>
      <c r="G12982">
        <v>136.745724999999</v>
      </c>
    </row>
    <row r="12983" spans="1:7" x14ac:dyDescent="0.25">
      <c r="A12983">
        <v>129.909999999999</v>
      </c>
      <c r="B12983">
        <v>4.3136878013610804</v>
      </c>
      <c r="C12983">
        <v>16.5205478668212</v>
      </c>
      <c r="D12983">
        <v>4.3136878013610804</v>
      </c>
      <c r="E12983">
        <v>32.414503303943597</v>
      </c>
      <c r="F12983">
        <v>245.705444713943</v>
      </c>
      <c r="G12983">
        <v>136.75572499999899</v>
      </c>
    </row>
    <row r="12984" spans="1:7" x14ac:dyDescent="0.25">
      <c r="A12984">
        <v>129.91999999999899</v>
      </c>
      <c r="B12984">
        <v>4.3139886856079102</v>
      </c>
      <c r="C12984">
        <v>16.5207214355468</v>
      </c>
      <c r="D12984">
        <v>4.3139886856079102</v>
      </c>
      <c r="E12984">
        <v>32.414804188190402</v>
      </c>
      <c r="F12984">
        <v>245.70574559818999</v>
      </c>
      <c r="G12984">
        <v>136.76572499999901</v>
      </c>
    </row>
    <row r="12985" spans="1:7" x14ac:dyDescent="0.25">
      <c r="A12985">
        <v>129.92999999999901</v>
      </c>
      <c r="B12985">
        <v>4.3143124580383301</v>
      </c>
      <c r="C12985">
        <v>16.520915985107401</v>
      </c>
      <c r="D12985">
        <v>4.3143124580383301</v>
      </c>
      <c r="E12985">
        <v>32.415127960620801</v>
      </c>
      <c r="F12985">
        <v>245.70606937062001</v>
      </c>
      <c r="G12985">
        <v>136.775724999999</v>
      </c>
    </row>
    <row r="12986" spans="1:7" x14ac:dyDescent="0.25">
      <c r="A12986">
        <v>129.939999999999</v>
      </c>
      <c r="B12986">
        <v>4.3146815299987704</v>
      </c>
      <c r="C12986">
        <v>16.521192550659102</v>
      </c>
      <c r="D12986">
        <v>4.3146815299987704</v>
      </c>
      <c r="E12986">
        <v>32.4154970325813</v>
      </c>
      <c r="F12986">
        <v>245.706438442581</v>
      </c>
      <c r="G12986">
        <v>136.78572499999899</v>
      </c>
    </row>
    <row r="12987" spans="1:7" x14ac:dyDescent="0.25">
      <c r="A12987">
        <v>129.94999999999899</v>
      </c>
      <c r="B12987">
        <v>4.3150243759155202</v>
      </c>
      <c r="C12987">
        <v>16.521081924438398</v>
      </c>
      <c r="D12987">
        <v>4.3150243759155202</v>
      </c>
      <c r="E12987">
        <v>32.415839878497998</v>
      </c>
      <c r="F12987">
        <v>245.70678128849801</v>
      </c>
      <c r="G12987">
        <v>136.79572499999901</v>
      </c>
    </row>
    <row r="12988" spans="1:7" x14ac:dyDescent="0.25">
      <c r="A12988">
        <v>129.96</v>
      </c>
      <c r="B12988">
        <v>4.3153433799743599</v>
      </c>
      <c r="C12988">
        <v>16.520458221435501</v>
      </c>
      <c r="D12988">
        <v>4.3153433799743599</v>
      </c>
      <c r="E12988">
        <v>32.4161588825569</v>
      </c>
      <c r="F12988">
        <v>245.70710029255599</v>
      </c>
      <c r="G12988">
        <v>136.805725</v>
      </c>
    </row>
    <row r="12989" spans="1:7" x14ac:dyDescent="0.25">
      <c r="A12989">
        <v>129.969999999999</v>
      </c>
      <c r="B12989">
        <v>4.3156485557556099</v>
      </c>
      <c r="C12989">
        <v>16.521623611450099</v>
      </c>
      <c r="D12989">
        <v>4.3156485557556099</v>
      </c>
      <c r="E12989">
        <v>32.4164640583381</v>
      </c>
      <c r="F12989">
        <v>245.70740546833801</v>
      </c>
      <c r="G12989">
        <v>136.81572499999899</v>
      </c>
    </row>
    <row r="12990" spans="1:7" x14ac:dyDescent="0.25">
      <c r="A12990">
        <v>129.979999999999</v>
      </c>
      <c r="B12990">
        <v>4.3159942626953098</v>
      </c>
      <c r="C12990">
        <v>16.522768020629801</v>
      </c>
      <c r="D12990">
        <v>4.3159942626953098</v>
      </c>
      <c r="E12990">
        <v>32.416809765277797</v>
      </c>
      <c r="F12990">
        <v>245.707751175277</v>
      </c>
      <c r="G12990">
        <v>136.82572499999901</v>
      </c>
    </row>
    <row r="12991" spans="1:7" x14ac:dyDescent="0.25">
      <c r="A12991">
        <v>129.98999999999899</v>
      </c>
      <c r="B12991">
        <v>4.3163423538207999</v>
      </c>
      <c r="C12991">
        <v>16.523214340209901</v>
      </c>
      <c r="D12991">
        <v>4.3163423538207999</v>
      </c>
      <c r="E12991">
        <v>32.4171578564033</v>
      </c>
      <c r="F12991">
        <v>245.708099266403</v>
      </c>
      <c r="G12991">
        <v>136.835724999999</v>
      </c>
    </row>
    <row r="12992" spans="1:7" x14ac:dyDescent="0.25">
      <c r="A12992">
        <v>130</v>
      </c>
      <c r="B12992">
        <v>4.3166856765746999</v>
      </c>
      <c r="C12992">
        <v>16.523870468139599</v>
      </c>
      <c r="D12992">
        <v>4.3166856765746999</v>
      </c>
      <c r="E12992">
        <v>32.417501179157199</v>
      </c>
      <c r="F12992">
        <v>245.70844258915699</v>
      </c>
      <c r="G12992">
        <v>136.84572499999999</v>
      </c>
    </row>
    <row r="12993" spans="1:7" x14ac:dyDescent="0.25">
      <c r="A12993">
        <v>130.009999999999</v>
      </c>
      <c r="B12993">
        <v>4.3169984817504803</v>
      </c>
      <c r="C12993">
        <v>16.524490356445298</v>
      </c>
      <c r="D12993">
        <v>4.3169984817504803</v>
      </c>
      <c r="E12993">
        <v>32.417813984333002</v>
      </c>
      <c r="F12993">
        <v>245.708755394333</v>
      </c>
      <c r="G12993">
        <v>136.85572499999901</v>
      </c>
    </row>
    <row r="12994" spans="1:7" x14ac:dyDescent="0.25">
      <c r="A12994">
        <v>130.01999999999899</v>
      </c>
      <c r="B12994">
        <v>4.3173027038574201</v>
      </c>
      <c r="C12994">
        <v>16.5260925292968</v>
      </c>
      <c r="D12994">
        <v>4.3173027038574201</v>
      </c>
      <c r="E12994">
        <v>32.4181182064399</v>
      </c>
      <c r="F12994">
        <v>245.70905961643899</v>
      </c>
      <c r="G12994">
        <v>136.865724999999</v>
      </c>
    </row>
    <row r="12995" spans="1:7" x14ac:dyDescent="0.25">
      <c r="A12995">
        <v>130.02999999999901</v>
      </c>
      <c r="B12995">
        <v>4.3176279067993102</v>
      </c>
      <c r="C12995">
        <v>16.527004241943299</v>
      </c>
      <c r="D12995">
        <v>4.3176279067993102</v>
      </c>
      <c r="E12995">
        <v>32.418443409381801</v>
      </c>
      <c r="F12995">
        <v>245.709384819381</v>
      </c>
      <c r="G12995">
        <v>136.87572499999899</v>
      </c>
    </row>
    <row r="12996" spans="1:7" x14ac:dyDescent="0.25">
      <c r="A12996">
        <v>130.039999999999</v>
      </c>
      <c r="B12996">
        <v>4.3179812431335396</v>
      </c>
      <c r="C12996">
        <v>16.5267314910888</v>
      </c>
      <c r="D12996">
        <v>4.3179812431335396</v>
      </c>
      <c r="E12996">
        <v>32.418796745716001</v>
      </c>
      <c r="F12996">
        <v>245.709738155716</v>
      </c>
      <c r="G12996">
        <v>136.88572500000001</v>
      </c>
    </row>
    <row r="12997" spans="1:7" x14ac:dyDescent="0.25">
      <c r="A12997">
        <v>130.04999999999899</v>
      </c>
      <c r="B12997">
        <v>4.3183102607726997</v>
      </c>
      <c r="C12997">
        <v>16.528018951416001</v>
      </c>
      <c r="D12997">
        <v>4.3183102607726997</v>
      </c>
      <c r="E12997">
        <v>32.419125763355197</v>
      </c>
      <c r="F12997">
        <v>245.71006717335499</v>
      </c>
      <c r="G12997">
        <v>136.895724999999</v>
      </c>
    </row>
    <row r="12998" spans="1:7" x14ac:dyDescent="0.25">
      <c r="A12998">
        <v>130.05999999999901</v>
      </c>
      <c r="B12998">
        <v>4.3186163902282697</v>
      </c>
      <c r="C12998">
        <v>16.531017303466701</v>
      </c>
      <c r="D12998">
        <v>4.3186163902282697</v>
      </c>
      <c r="E12998">
        <v>32.419431892810799</v>
      </c>
      <c r="F12998">
        <v>245.71037330281001</v>
      </c>
      <c r="G12998">
        <v>136.90572499999899</v>
      </c>
    </row>
    <row r="12999" spans="1:7" x14ac:dyDescent="0.25">
      <c r="A12999">
        <v>130.069999999999</v>
      </c>
      <c r="B12999">
        <v>4.3189630508422798</v>
      </c>
      <c r="C12999">
        <v>16.530767440795799</v>
      </c>
      <c r="D12999">
        <v>4.3189630508422798</v>
      </c>
      <c r="E12999">
        <v>32.419778553424798</v>
      </c>
      <c r="F12999">
        <v>245.710719963424</v>
      </c>
      <c r="G12999">
        <v>136.91572499999899</v>
      </c>
    </row>
    <row r="13000" spans="1:7" x14ac:dyDescent="0.25">
      <c r="A13000">
        <v>130.07999999999899</v>
      </c>
      <c r="B13000">
        <v>4.3193149566650302</v>
      </c>
      <c r="C13000">
        <v>16.531154632568299</v>
      </c>
      <c r="D13000">
        <v>4.3193149566650302</v>
      </c>
      <c r="E13000">
        <v>32.420130459247503</v>
      </c>
      <c r="F13000">
        <v>245.71107186924701</v>
      </c>
      <c r="G13000">
        <v>136.925725</v>
      </c>
    </row>
    <row r="13001" spans="1:7" x14ac:dyDescent="0.25">
      <c r="A13001">
        <v>130.08999999999901</v>
      </c>
      <c r="B13001">
        <v>4.3196635246276802</v>
      </c>
      <c r="C13001">
        <v>16.532447814941399</v>
      </c>
      <c r="D13001">
        <v>4.3196635246276802</v>
      </c>
      <c r="E13001">
        <v>32.420479027210199</v>
      </c>
      <c r="F13001">
        <v>245.71142043720999</v>
      </c>
      <c r="G13001">
        <v>136.935724999999</v>
      </c>
    </row>
    <row r="13002" spans="1:7" x14ac:dyDescent="0.25">
      <c r="A13002">
        <v>130.099999999999</v>
      </c>
      <c r="B13002">
        <v>4.3199701309204102</v>
      </c>
      <c r="C13002">
        <v>16.532730102538999</v>
      </c>
      <c r="D13002">
        <v>4.3199701309204102</v>
      </c>
      <c r="E13002">
        <v>32.420785633502902</v>
      </c>
      <c r="F13002">
        <v>245.71172704350201</v>
      </c>
      <c r="G13002">
        <v>136.94572499999899</v>
      </c>
    </row>
    <row r="13003" spans="1:7" x14ac:dyDescent="0.25">
      <c r="A13003">
        <v>130.10999999999899</v>
      </c>
      <c r="B13003">
        <v>4.3202857971191397</v>
      </c>
      <c r="C13003">
        <v>16.533847808837798</v>
      </c>
      <c r="D13003">
        <v>4.3202857971191397</v>
      </c>
      <c r="E13003">
        <v>32.421101299701597</v>
      </c>
      <c r="F13003">
        <v>245.712042709701</v>
      </c>
      <c r="G13003">
        <v>136.95572499999901</v>
      </c>
    </row>
    <row r="13004" spans="1:7" x14ac:dyDescent="0.25">
      <c r="A13004">
        <v>130.11999999999901</v>
      </c>
      <c r="B13004">
        <v>4.3206391334533603</v>
      </c>
      <c r="C13004">
        <v>16.534734725952099</v>
      </c>
      <c r="D13004">
        <v>4.3206391334533603</v>
      </c>
      <c r="E13004">
        <v>32.421454636035897</v>
      </c>
      <c r="F13004">
        <v>245.712396046035</v>
      </c>
      <c r="G13004">
        <v>136.96572499999999</v>
      </c>
    </row>
    <row r="13005" spans="1:7" x14ac:dyDescent="0.25">
      <c r="A13005">
        <v>130.129999999999</v>
      </c>
      <c r="B13005">
        <v>4.3209872245788503</v>
      </c>
      <c r="C13005">
        <v>16.5344142913818</v>
      </c>
      <c r="D13005">
        <v>4.3209872245788503</v>
      </c>
      <c r="E13005">
        <v>32.421802727161399</v>
      </c>
      <c r="F13005">
        <v>245.712744137161</v>
      </c>
      <c r="G13005">
        <v>136.97572499999899</v>
      </c>
    </row>
    <row r="13006" spans="1:7" x14ac:dyDescent="0.25">
      <c r="A13006">
        <v>130.13999999999899</v>
      </c>
      <c r="B13006">
        <v>4.3213415145873997</v>
      </c>
      <c r="C13006">
        <v>16.5362243652343</v>
      </c>
      <c r="D13006">
        <v>4.3213415145873997</v>
      </c>
      <c r="E13006">
        <v>32.422157017169901</v>
      </c>
      <c r="F13006">
        <v>245.713098427169</v>
      </c>
      <c r="G13006">
        <v>136.98572499999901</v>
      </c>
    </row>
    <row r="13007" spans="1:7" x14ac:dyDescent="0.25">
      <c r="A13007">
        <v>130.14999999999901</v>
      </c>
      <c r="B13007">
        <v>4.3216629028320304</v>
      </c>
      <c r="C13007">
        <v>16.5371990203857</v>
      </c>
      <c r="D13007">
        <v>4.3216629028320304</v>
      </c>
      <c r="E13007">
        <v>32.422478405414502</v>
      </c>
      <c r="F13007">
        <v>245.713419815414</v>
      </c>
      <c r="G13007">
        <v>136.995724999999</v>
      </c>
    </row>
    <row r="13008" spans="1:7" x14ac:dyDescent="0.25">
      <c r="A13008">
        <v>130.159999999999</v>
      </c>
      <c r="B13008">
        <v>4.3219857215881303</v>
      </c>
      <c r="C13008">
        <v>16.538692474365199</v>
      </c>
      <c r="D13008">
        <v>4.3219857215881303</v>
      </c>
      <c r="E13008">
        <v>32.422801224170598</v>
      </c>
      <c r="F13008">
        <v>245.71374263416999</v>
      </c>
      <c r="G13008">
        <v>137.00572499999899</v>
      </c>
    </row>
    <row r="13009" spans="1:7" x14ac:dyDescent="0.25">
      <c r="A13009">
        <v>130.16999999999899</v>
      </c>
      <c r="B13009">
        <v>4.3223404884338299</v>
      </c>
      <c r="C13009">
        <v>16.542394638061499</v>
      </c>
      <c r="D13009">
        <v>4.3223404884338299</v>
      </c>
      <c r="E13009">
        <v>32.423155991016301</v>
      </c>
      <c r="F13009">
        <v>245.71409740101601</v>
      </c>
      <c r="G13009">
        <v>137.01572499999901</v>
      </c>
    </row>
    <row r="13010" spans="1:7" x14ac:dyDescent="0.25">
      <c r="A13010">
        <v>130.17999999999901</v>
      </c>
      <c r="B13010">
        <v>4.3226957321166903</v>
      </c>
      <c r="C13010">
        <v>16.544981002807599</v>
      </c>
      <c r="D13010">
        <v>4.3226957321166903</v>
      </c>
      <c r="E13010">
        <v>32.423511234699198</v>
      </c>
      <c r="F13010">
        <v>245.71445264469901</v>
      </c>
      <c r="G13010">
        <v>137.025724999999</v>
      </c>
    </row>
    <row r="13011" spans="1:7" x14ac:dyDescent="0.25">
      <c r="A13011">
        <v>130.189999999999</v>
      </c>
      <c r="B13011">
        <v>4.3230500221252397</v>
      </c>
      <c r="C13011">
        <v>16.5463752746582</v>
      </c>
      <c r="D13011">
        <v>4.3230500221252397</v>
      </c>
      <c r="E13011">
        <v>32.423865524707701</v>
      </c>
      <c r="F13011">
        <v>245.71480693470701</v>
      </c>
      <c r="G13011">
        <v>137.03572499999899</v>
      </c>
    </row>
    <row r="13012" spans="1:7" x14ac:dyDescent="0.25">
      <c r="A13012">
        <v>130.19999999999899</v>
      </c>
      <c r="B13012">
        <v>4.3234162330627397</v>
      </c>
      <c r="C13012">
        <v>16.5496520996093</v>
      </c>
      <c r="D13012">
        <v>4.3234162330627397</v>
      </c>
      <c r="E13012">
        <v>32.424231735645201</v>
      </c>
      <c r="F13012">
        <v>245.715173145645</v>
      </c>
      <c r="G13012">
        <v>137.04572499999901</v>
      </c>
    </row>
    <row r="13013" spans="1:7" x14ac:dyDescent="0.25">
      <c r="A13013">
        <v>130.21</v>
      </c>
      <c r="B13013">
        <v>4.3237619400024396</v>
      </c>
      <c r="C13013">
        <v>16.551752090454102</v>
      </c>
      <c r="D13013">
        <v>4.3237619400024396</v>
      </c>
      <c r="E13013">
        <v>32.424577442584898</v>
      </c>
      <c r="F13013">
        <v>245.71551885258401</v>
      </c>
      <c r="G13013">
        <v>137.055725</v>
      </c>
    </row>
    <row r="13014" spans="1:7" x14ac:dyDescent="0.25">
      <c r="A13014">
        <v>130.219999999999</v>
      </c>
      <c r="B13014">
        <v>4.3241190910339302</v>
      </c>
      <c r="C13014">
        <v>16.553886413574201</v>
      </c>
      <c r="D13014">
        <v>4.3241190910339302</v>
      </c>
      <c r="E13014">
        <v>32.424934593616399</v>
      </c>
      <c r="F13014">
        <v>245.71587600361599</v>
      </c>
      <c r="G13014">
        <v>137.06572499999899</v>
      </c>
    </row>
    <row r="13015" spans="1:7" x14ac:dyDescent="0.25">
      <c r="A13015">
        <v>130.229999999999</v>
      </c>
      <c r="B13015">
        <v>4.3244895935058496</v>
      </c>
      <c r="C13015">
        <v>16.556640625</v>
      </c>
      <c r="D13015">
        <v>4.3244895935058496</v>
      </c>
      <c r="E13015">
        <v>32.425305096088401</v>
      </c>
      <c r="F13015">
        <v>245.716246506088</v>
      </c>
      <c r="G13015">
        <v>137.07572499999901</v>
      </c>
    </row>
    <row r="13016" spans="1:7" x14ac:dyDescent="0.25">
      <c r="A13016">
        <v>130.23999999999899</v>
      </c>
      <c r="B13016">
        <v>4.3248567581176696</v>
      </c>
      <c r="C13016">
        <v>16.558485031127901</v>
      </c>
      <c r="D13016">
        <v>4.3248567581176696</v>
      </c>
      <c r="E13016">
        <v>32.425672260700203</v>
      </c>
      <c r="F13016">
        <v>245.71661367070001</v>
      </c>
      <c r="G13016">
        <v>137.085724999999</v>
      </c>
    </row>
    <row r="13017" spans="1:7" x14ac:dyDescent="0.25">
      <c r="A13017">
        <v>130.25</v>
      </c>
      <c r="B13017">
        <v>4.3252353668212802</v>
      </c>
      <c r="C13017">
        <v>16.560508728027301</v>
      </c>
      <c r="D13017">
        <v>4.3252353668212802</v>
      </c>
      <c r="E13017">
        <v>32.426050869403802</v>
      </c>
      <c r="F13017">
        <v>245.716992279403</v>
      </c>
      <c r="G13017">
        <v>137.09572499999999</v>
      </c>
    </row>
    <row r="13018" spans="1:7" x14ac:dyDescent="0.25">
      <c r="A13018">
        <v>130.259999999999</v>
      </c>
      <c r="B13018">
        <v>4.3255681991577104</v>
      </c>
      <c r="C13018">
        <v>16.5622158050537</v>
      </c>
      <c r="D13018">
        <v>4.3255681991577104</v>
      </c>
      <c r="E13018">
        <v>32.4263837017402</v>
      </c>
      <c r="F13018">
        <v>245.71732511174</v>
      </c>
      <c r="G13018">
        <v>137.10572499999901</v>
      </c>
    </row>
    <row r="13019" spans="1:7" x14ac:dyDescent="0.25">
      <c r="A13019">
        <v>130.26999999999899</v>
      </c>
      <c r="B13019">
        <v>4.3259205818176198</v>
      </c>
      <c r="C13019">
        <v>16.562789916992099</v>
      </c>
      <c r="D13019">
        <v>4.3259205818176198</v>
      </c>
      <c r="E13019">
        <v>32.426736084400098</v>
      </c>
      <c r="F13019">
        <v>245.71767749439999</v>
      </c>
      <c r="G13019">
        <v>137.115724999999</v>
      </c>
    </row>
    <row r="13020" spans="1:7" x14ac:dyDescent="0.25">
      <c r="A13020">
        <v>130.27999999999901</v>
      </c>
      <c r="B13020">
        <v>4.3262562751770002</v>
      </c>
      <c r="C13020">
        <v>16.562973022460898</v>
      </c>
      <c r="D13020">
        <v>4.3262562751770002</v>
      </c>
      <c r="E13020">
        <v>32.427071777759501</v>
      </c>
      <c r="F13020">
        <v>245.718013187759</v>
      </c>
      <c r="G13020">
        <v>137.12572499999899</v>
      </c>
    </row>
    <row r="13021" spans="1:7" x14ac:dyDescent="0.25">
      <c r="A13021">
        <v>130.289999999999</v>
      </c>
      <c r="B13021">
        <v>4.3266272544860804</v>
      </c>
      <c r="C13021">
        <v>16.564754486083899</v>
      </c>
      <c r="D13021">
        <v>4.3266272544860804</v>
      </c>
      <c r="E13021">
        <v>32.427442757068597</v>
      </c>
      <c r="F13021">
        <v>245.718384167068</v>
      </c>
      <c r="G13021">
        <v>137.13572500000001</v>
      </c>
    </row>
    <row r="13022" spans="1:7" x14ac:dyDescent="0.25">
      <c r="A13022">
        <v>130.29999999999899</v>
      </c>
      <c r="B13022">
        <v>4.3270192146301198</v>
      </c>
      <c r="C13022">
        <v>16.567052841186499</v>
      </c>
      <c r="D13022">
        <v>4.3270192146301198</v>
      </c>
      <c r="E13022">
        <v>32.427834717212598</v>
      </c>
      <c r="F13022">
        <v>245.71877612721201</v>
      </c>
      <c r="G13022">
        <v>137.145724999999</v>
      </c>
    </row>
    <row r="13023" spans="1:7" x14ac:dyDescent="0.25">
      <c r="A13023">
        <v>130.30999999999901</v>
      </c>
      <c r="B13023">
        <v>4.3274326324462802</v>
      </c>
      <c r="C13023">
        <v>16.567674636840799</v>
      </c>
      <c r="D13023">
        <v>4.3274326324462802</v>
      </c>
      <c r="E13023">
        <v>32.428248135028802</v>
      </c>
      <c r="F13023">
        <v>245.719189545028</v>
      </c>
      <c r="G13023">
        <v>137.15572499999899</v>
      </c>
    </row>
    <row r="13024" spans="1:7" x14ac:dyDescent="0.25">
      <c r="A13024">
        <v>130.319999999999</v>
      </c>
      <c r="B13024">
        <v>4.3277959823608301</v>
      </c>
      <c r="C13024">
        <v>16.5689697265625</v>
      </c>
      <c r="D13024">
        <v>4.3277959823608301</v>
      </c>
      <c r="E13024">
        <v>32.428611484943303</v>
      </c>
      <c r="F13024">
        <v>245.71955289494301</v>
      </c>
      <c r="G13024">
        <v>137.16572499999899</v>
      </c>
    </row>
    <row r="13025" spans="1:7" x14ac:dyDescent="0.25">
      <c r="A13025">
        <v>130.32999999999899</v>
      </c>
      <c r="B13025">
        <v>4.3281822204589799</v>
      </c>
      <c r="C13025">
        <v>16.570222854614201</v>
      </c>
      <c r="D13025">
        <v>4.3281822204589799</v>
      </c>
      <c r="E13025">
        <v>32.428997723041498</v>
      </c>
      <c r="F13025">
        <v>245.71993913304101</v>
      </c>
      <c r="G13025">
        <v>137.175725</v>
      </c>
    </row>
    <row r="13026" spans="1:7" x14ac:dyDescent="0.25">
      <c r="A13026">
        <v>130.33999999999901</v>
      </c>
      <c r="B13026">
        <v>4.3285822868347097</v>
      </c>
      <c r="C13026">
        <v>16.572919845581001</v>
      </c>
      <c r="D13026">
        <v>4.3285822868347097</v>
      </c>
      <c r="E13026">
        <v>32.429397789417202</v>
      </c>
      <c r="F13026">
        <v>245.720339199417</v>
      </c>
      <c r="G13026">
        <v>137.185724999999</v>
      </c>
    </row>
    <row r="13027" spans="1:7" x14ac:dyDescent="0.25">
      <c r="A13027">
        <v>130.349999999999</v>
      </c>
      <c r="B13027">
        <v>4.3289523124694798</v>
      </c>
      <c r="C13027">
        <v>16.574703216552699</v>
      </c>
      <c r="D13027">
        <v>4.3289523124694798</v>
      </c>
      <c r="E13027">
        <v>32.429767815052003</v>
      </c>
      <c r="F13027">
        <v>245.72070922505199</v>
      </c>
      <c r="G13027">
        <v>137.19572499999899</v>
      </c>
    </row>
    <row r="13028" spans="1:7" x14ac:dyDescent="0.25">
      <c r="A13028">
        <v>130.35999999999899</v>
      </c>
      <c r="B13028">
        <v>4.3293309211730904</v>
      </c>
      <c r="C13028">
        <v>16.575218200683501</v>
      </c>
      <c r="D13028">
        <v>4.3293309211730904</v>
      </c>
      <c r="E13028">
        <v>32.430146423755602</v>
      </c>
      <c r="F13028">
        <v>245.72108783375501</v>
      </c>
      <c r="G13028">
        <v>137.20572499999901</v>
      </c>
    </row>
    <row r="13029" spans="1:7" x14ac:dyDescent="0.25">
      <c r="A13029">
        <v>130.36999999999901</v>
      </c>
      <c r="B13029">
        <v>4.3296928405761701</v>
      </c>
      <c r="C13029">
        <v>16.576267242431602</v>
      </c>
      <c r="D13029">
        <v>4.3296928405761701</v>
      </c>
      <c r="E13029">
        <v>32.430508343158699</v>
      </c>
      <c r="F13029">
        <v>245.721449753158</v>
      </c>
      <c r="G13029">
        <v>137.21572499999999</v>
      </c>
    </row>
    <row r="13030" spans="1:7" x14ac:dyDescent="0.25">
      <c r="A13030">
        <v>130.379999999999</v>
      </c>
      <c r="B13030">
        <v>4.3300662040710396</v>
      </c>
      <c r="C13030">
        <v>16.579460144042901</v>
      </c>
      <c r="D13030">
        <v>4.3300662040710396</v>
      </c>
      <c r="E13030">
        <v>32.430881706653501</v>
      </c>
      <c r="F13030">
        <v>245.72182311665301</v>
      </c>
      <c r="G13030">
        <v>137.22572499999899</v>
      </c>
    </row>
    <row r="13031" spans="1:7" x14ac:dyDescent="0.25">
      <c r="A13031">
        <v>130.38999999999899</v>
      </c>
      <c r="B13031">
        <v>4.3304057121276802</v>
      </c>
      <c r="C13031">
        <v>16.581117630004801</v>
      </c>
      <c r="D13031">
        <v>4.3304057121276802</v>
      </c>
      <c r="E13031">
        <v>32.431221214710199</v>
      </c>
      <c r="F13031">
        <v>245.72216262470999</v>
      </c>
      <c r="G13031">
        <v>137.23572499999901</v>
      </c>
    </row>
    <row r="13032" spans="1:7" x14ac:dyDescent="0.25">
      <c r="A13032">
        <v>130.39999999999901</v>
      </c>
      <c r="B13032">
        <v>4.3307523727416903</v>
      </c>
      <c r="C13032">
        <v>16.581640243530199</v>
      </c>
      <c r="D13032">
        <v>4.3307523727416903</v>
      </c>
      <c r="E13032">
        <v>32.431567875324198</v>
      </c>
      <c r="F13032">
        <v>245.72250928532401</v>
      </c>
      <c r="G13032">
        <v>137.245724999999</v>
      </c>
    </row>
    <row r="13033" spans="1:7" x14ac:dyDescent="0.25">
      <c r="A13033">
        <v>130.409999999999</v>
      </c>
      <c r="B13033">
        <v>4.3311018943786603</v>
      </c>
      <c r="C13033">
        <v>16.583799362182599</v>
      </c>
      <c r="D13033">
        <v>4.3311018943786603</v>
      </c>
      <c r="E13033">
        <v>32.431917396961197</v>
      </c>
      <c r="F13033">
        <v>245.722858806961</v>
      </c>
      <c r="G13033">
        <v>137.25572499999899</v>
      </c>
    </row>
    <row r="13034" spans="1:7" x14ac:dyDescent="0.25">
      <c r="A13034">
        <v>130.41999999999899</v>
      </c>
      <c r="B13034">
        <v>4.3314223289489702</v>
      </c>
      <c r="C13034">
        <v>16.583921432495099</v>
      </c>
      <c r="D13034">
        <v>4.3314223289489702</v>
      </c>
      <c r="E13034">
        <v>32.432237831531502</v>
      </c>
      <c r="F13034">
        <v>245.723179241531</v>
      </c>
      <c r="G13034">
        <v>137.26572499999901</v>
      </c>
    </row>
    <row r="13035" spans="1:7" x14ac:dyDescent="0.25">
      <c r="A13035">
        <v>130.42999999999901</v>
      </c>
      <c r="B13035">
        <v>4.3317699432373002</v>
      </c>
      <c r="C13035">
        <v>16.584962844848601</v>
      </c>
      <c r="D13035">
        <v>4.3317699432373002</v>
      </c>
      <c r="E13035">
        <v>32.432585445819797</v>
      </c>
      <c r="F13035">
        <v>245.72352685581899</v>
      </c>
      <c r="G13035">
        <v>137.275724999999</v>
      </c>
    </row>
    <row r="13036" spans="1:7" x14ac:dyDescent="0.25">
      <c r="A13036">
        <v>130.439999999999</v>
      </c>
      <c r="B13036">
        <v>4.3321266174316397</v>
      </c>
      <c r="C13036">
        <v>16.585790634155199</v>
      </c>
      <c r="D13036">
        <v>4.3321266174316397</v>
      </c>
      <c r="E13036">
        <v>32.432942120014097</v>
      </c>
      <c r="F13036">
        <v>245.72388353001401</v>
      </c>
      <c r="G13036">
        <v>137.28572499999899</v>
      </c>
    </row>
    <row r="13037" spans="1:7" x14ac:dyDescent="0.25">
      <c r="A13037">
        <v>130.44999999999899</v>
      </c>
      <c r="B13037">
        <v>4.3324518203735298</v>
      </c>
      <c r="C13037">
        <v>16.585908889770501</v>
      </c>
      <c r="D13037">
        <v>4.3324518203735298</v>
      </c>
      <c r="E13037">
        <v>32.433267322955999</v>
      </c>
      <c r="F13037">
        <v>245.72420873295599</v>
      </c>
      <c r="G13037">
        <v>137.29572499999901</v>
      </c>
    </row>
    <row r="13038" spans="1:7" x14ac:dyDescent="0.25">
      <c r="A13038">
        <v>130.46</v>
      </c>
      <c r="B13038">
        <v>4.3328056335449201</v>
      </c>
      <c r="C13038">
        <v>16.585491180419901</v>
      </c>
      <c r="D13038">
        <v>4.3328056335449201</v>
      </c>
      <c r="E13038">
        <v>32.4336211361274</v>
      </c>
      <c r="F13038">
        <v>245.724562546127</v>
      </c>
      <c r="G13038">
        <v>137.305725</v>
      </c>
    </row>
    <row r="13039" spans="1:7" x14ac:dyDescent="0.25">
      <c r="A13039">
        <v>130.469999999999</v>
      </c>
      <c r="B13039">
        <v>4.3331222534179599</v>
      </c>
      <c r="C13039">
        <v>16.5851936340332</v>
      </c>
      <c r="D13039">
        <v>4.3331222534179599</v>
      </c>
      <c r="E13039">
        <v>32.433937756000503</v>
      </c>
      <c r="F13039">
        <v>245.72487916599999</v>
      </c>
      <c r="G13039">
        <v>137.31572499999899</v>
      </c>
    </row>
    <row r="13040" spans="1:7" x14ac:dyDescent="0.25">
      <c r="A13040">
        <v>130.479999999999</v>
      </c>
      <c r="B13040">
        <v>4.3334546089172301</v>
      </c>
      <c r="C13040">
        <v>16.584568023681602</v>
      </c>
      <c r="D13040">
        <v>4.3334546089172301</v>
      </c>
      <c r="E13040">
        <v>32.4342701114997</v>
      </c>
      <c r="F13040">
        <v>245.72521152149901</v>
      </c>
      <c r="G13040">
        <v>137.32572499999901</v>
      </c>
    </row>
    <row r="13041" spans="1:7" x14ac:dyDescent="0.25">
      <c r="A13041">
        <v>130.48999999999899</v>
      </c>
      <c r="B13041">
        <v>4.3338122367858798</v>
      </c>
      <c r="C13041">
        <v>16.584123611450099</v>
      </c>
      <c r="D13041">
        <v>4.3338122367858798</v>
      </c>
      <c r="E13041">
        <v>32.434627739368402</v>
      </c>
      <c r="F13041">
        <v>245.725569149368</v>
      </c>
      <c r="G13041">
        <v>137.335724999999</v>
      </c>
    </row>
    <row r="13042" spans="1:7" x14ac:dyDescent="0.25">
      <c r="A13042">
        <v>130.5</v>
      </c>
      <c r="B13042">
        <v>4.3341317176818803</v>
      </c>
      <c r="C13042">
        <v>16.583723068237301</v>
      </c>
      <c r="D13042">
        <v>4.3341317176818803</v>
      </c>
      <c r="E13042">
        <v>32.434947220264398</v>
      </c>
      <c r="F13042">
        <v>245.725888630264</v>
      </c>
      <c r="G13042">
        <v>137.34572499999999</v>
      </c>
    </row>
    <row r="13043" spans="1:7" x14ac:dyDescent="0.25">
      <c r="A13043">
        <v>130.509999999999</v>
      </c>
      <c r="B13043">
        <v>4.3344492912292401</v>
      </c>
      <c r="C13043">
        <v>16.581861495971602</v>
      </c>
      <c r="D13043">
        <v>4.3344492912292401</v>
      </c>
      <c r="E13043">
        <v>32.435264793811697</v>
      </c>
      <c r="F13043">
        <v>245.72620620381099</v>
      </c>
      <c r="G13043">
        <v>137.35572499999901</v>
      </c>
    </row>
    <row r="13044" spans="1:7" x14ac:dyDescent="0.25">
      <c r="A13044">
        <v>130.51999999999899</v>
      </c>
      <c r="B13044">
        <v>4.33479499816894</v>
      </c>
      <c r="C13044">
        <v>16.5813274383544</v>
      </c>
      <c r="D13044">
        <v>4.33479499816894</v>
      </c>
      <c r="E13044">
        <v>32.435610500751402</v>
      </c>
      <c r="F13044">
        <v>245.726551910751</v>
      </c>
      <c r="G13044">
        <v>137.365724999999</v>
      </c>
    </row>
    <row r="13045" spans="1:7" x14ac:dyDescent="0.25">
      <c r="A13045">
        <v>130.52999999999901</v>
      </c>
      <c r="B13045">
        <v>4.3351049423217702</v>
      </c>
      <c r="C13045">
        <v>16.5799846649169</v>
      </c>
      <c r="D13045">
        <v>4.3351049423217702</v>
      </c>
      <c r="E13045">
        <v>32.435920444904298</v>
      </c>
      <c r="F13045">
        <v>245.726861854904</v>
      </c>
      <c r="G13045">
        <v>137.37572499999899</v>
      </c>
    </row>
    <row r="13046" spans="1:7" x14ac:dyDescent="0.25">
      <c r="A13046">
        <v>130.539999999999</v>
      </c>
      <c r="B13046">
        <v>4.3354101181030202</v>
      </c>
      <c r="C13046">
        <v>16.577093124389599</v>
      </c>
      <c r="D13046">
        <v>4.3354101181030202</v>
      </c>
      <c r="E13046">
        <v>32.436225620685498</v>
      </c>
      <c r="F13046">
        <v>245.727167030685</v>
      </c>
      <c r="G13046">
        <v>137.38572500000001</v>
      </c>
    </row>
    <row r="13047" spans="1:7" x14ac:dyDescent="0.25">
      <c r="A13047">
        <v>130.54999999999899</v>
      </c>
      <c r="B13047">
        <v>4.3357453346252397</v>
      </c>
      <c r="C13047">
        <v>16.576570510864201</v>
      </c>
      <c r="D13047">
        <v>4.3357453346252397</v>
      </c>
      <c r="E13047">
        <v>32.436560837207701</v>
      </c>
      <c r="F13047">
        <v>245.72750224720701</v>
      </c>
      <c r="G13047">
        <v>137.395724999999</v>
      </c>
    </row>
    <row r="13048" spans="1:7" x14ac:dyDescent="0.25">
      <c r="A13048">
        <v>130.55999999999901</v>
      </c>
      <c r="B13048">
        <v>4.3360776901245099</v>
      </c>
      <c r="C13048">
        <v>16.576135635375898</v>
      </c>
      <c r="D13048">
        <v>4.3360776901245099</v>
      </c>
      <c r="E13048">
        <v>32.436893192706997</v>
      </c>
      <c r="F13048">
        <v>245.72783460270699</v>
      </c>
      <c r="G13048">
        <v>137.40572499999899</v>
      </c>
    </row>
    <row r="13049" spans="1:7" x14ac:dyDescent="0.25">
      <c r="A13049">
        <v>130.569999999999</v>
      </c>
      <c r="B13049">
        <v>4.3363795280456499</v>
      </c>
      <c r="C13049">
        <v>16.5758972167968</v>
      </c>
      <c r="D13049">
        <v>4.3363795280456499</v>
      </c>
      <c r="E13049">
        <v>32.437195030628203</v>
      </c>
      <c r="F13049">
        <v>245.72813644062799</v>
      </c>
      <c r="G13049">
        <v>137.41572499999899</v>
      </c>
    </row>
    <row r="13050" spans="1:7" x14ac:dyDescent="0.25">
      <c r="A13050">
        <v>130.57999999999899</v>
      </c>
      <c r="B13050">
        <v>4.3366551399230904</v>
      </c>
      <c r="C13050">
        <v>16.574142456054599</v>
      </c>
      <c r="D13050">
        <v>4.3366551399230904</v>
      </c>
      <c r="E13050">
        <v>32.437470642505602</v>
      </c>
      <c r="F13050">
        <v>245.72841205250501</v>
      </c>
      <c r="G13050">
        <v>137.425725</v>
      </c>
    </row>
    <row r="13051" spans="1:7" x14ac:dyDescent="0.25">
      <c r="A13051">
        <v>130.58999999999901</v>
      </c>
      <c r="B13051">
        <v>4.3369865417480398</v>
      </c>
      <c r="C13051">
        <v>16.573020935058501</v>
      </c>
      <c r="D13051">
        <v>4.3369865417480398</v>
      </c>
      <c r="E13051">
        <v>32.437802044330503</v>
      </c>
      <c r="F13051">
        <v>245.72874345432999</v>
      </c>
      <c r="G13051">
        <v>137.435724999999</v>
      </c>
    </row>
    <row r="13052" spans="1:7" x14ac:dyDescent="0.25">
      <c r="A13052">
        <v>130.599999999999</v>
      </c>
      <c r="B13052">
        <v>4.3372898101806596</v>
      </c>
      <c r="C13052">
        <v>16.570060729980401</v>
      </c>
      <c r="D13052">
        <v>4.3372898101806596</v>
      </c>
      <c r="E13052">
        <v>32.438105312763199</v>
      </c>
      <c r="F13052">
        <v>245.729046722763</v>
      </c>
      <c r="G13052">
        <v>137.44572499999899</v>
      </c>
    </row>
    <row r="13053" spans="1:7" x14ac:dyDescent="0.25">
      <c r="A13053">
        <v>130.60999999999899</v>
      </c>
      <c r="B13053">
        <v>4.3375716209411603</v>
      </c>
      <c r="C13053">
        <v>16.568702697753899</v>
      </c>
      <c r="D13053">
        <v>4.3375716209411603</v>
      </c>
      <c r="E13053">
        <v>32.438387123523697</v>
      </c>
      <c r="F13053">
        <v>245.72932853352299</v>
      </c>
      <c r="G13053">
        <v>137.45572499999901</v>
      </c>
    </row>
    <row r="13054" spans="1:7" x14ac:dyDescent="0.25">
      <c r="A13054">
        <v>130.61999999999901</v>
      </c>
      <c r="B13054">
        <v>4.33786821365356</v>
      </c>
      <c r="C13054">
        <v>16.5677375793457</v>
      </c>
      <c r="D13054">
        <v>4.33786821365356</v>
      </c>
      <c r="E13054">
        <v>32.438683716236099</v>
      </c>
      <c r="F13054">
        <v>245.72962512623599</v>
      </c>
      <c r="G13054">
        <v>137.46572499999999</v>
      </c>
    </row>
    <row r="13055" spans="1:7" x14ac:dyDescent="0.25">
      <c r="A13055">
        <v>130.629999999999</v>
      </c>
      <c r="B13055">
        <v>4.3381719589233301</v>
      </c>
      <c r="C13055">
        <v>16.566921234130799</v>
      </c>
      <c r="D13055">
        <v>4.3381719589233301</v>
      </c>
      <c r="E13055">
        <v>32.438987461505803</v>
      </c>
      <c r="F13055">
        <v>245.729928871505</v>
      </c>
      <c r="G13055">
        <v>137.47572499999899</v>
      </c>
    </row>
    <row r="13056" spans="1:7" x14ac:dyDescent="0.25">
      <c r="A13056">
        <v>130.63999999999899</v>
      </c>
      <c r="B13056">
        <v>4.3384642601013104</v>
      </c>
      <c r="C13056">
        <v>16.567276000976499</v>
      </c>
      <c r="D13056">
        <v>4.3384642601013104</v>
      </c>
      <c r="E13056">
        <v>32.439279762683803</v>
      </c>
      <c r="F13056">
        <v>245.730221172683</v>
      </c>
      <c r="G13056">
        <v>137.48572499999901</v>
      </c>
    </row>
    <row r="13057" spans="1:7" x14ac:dyDescent="0.25">
      <c r="A13057">
        <v>130.64999999999901</v>
      </c>
      <c r="B13057">
        <v>4.33880519866943</v>
      </c>
      <c r="C13057">
        <v>16.565881729125898</v>
      </c>
      <c r="D13057">
        <v>4.33880519866943</v>
      </c>
      <c r="E13057">
        <v>32.439620701251897</v>
      </c>
      <c r="F13057">
        <v>245.730562111251</v>
      </c>
      <c r="G13057">
        <v>137.495724999999</v>
      </c>
    </row>
    <row r="13058" spans="1:7" x14ac:dyDescent="0.25">
      <c r="A13058">
        <v>130.659999999999</v>
      </c>
      <c r="B13058">
        <v>4.33908987045288</v>
      </c>
      <c r="C13058">
        <v>16.564464569091701</v>
      </c>
      <c r="D13058">
        <v>4.33908987045288</v>
      </c>
      <c r="E13058">
        <v>32.439905373035401</v>
      </c>
      <c r="F13058">
        <v>245.73084678303499</v>
      </c>
      <c r="G13058">
        <v>137.50572499999899</v>
      </c>
    </row>
    <row r="13059" spans="1:7" x14ac:dyDescent="0.25">
      <c r="A13059">
        <v>130.66999999999899</v>
      </c>
      <c r="B13059">
        <v>4.3394136428832999</v>
      </c>
      <c r="C13059">
        <v>16.562494277954102</v>
      </c>
      <c r="D13059">
        <v>4.3394136428832999</v>
      </c>
      <c r="E13059">
        <v>32.4402291454658</v>
      </c>
      <c r="F13059">
        <v>245.73117055546501</v>
      </c>
      <c r="G13059">
        <v>137.51572499999901</v>
      </c>
    </row>
    <row r="13060" spans="1:7" x14ac:dyDescent="0.25">
      <c r="A13060">
        <v>130.67999999999901</v>
      </c>
      <c r="B13060">
        <v>4.3397536277770898</v>
      </c>
      <c r="C13060">
        <v>16.562374114990199</v>
      </c>
      <c r="D13060">
        <v>4.3397536277770898</v>
      </c>
      <c r="E13060">
        <v>32.440569130359599</v>
      </c>
      <c r="F13060">
        <v>245.73151054035901</v>
      </c>
      <c r="G13060">
        <v>137.525724999999</v>
      </c>
    </row>
    <row r="13061" spans="1:7" x14ac:dyDescent="0.25">
      <c r="A13061">
        <v>130.689999999999</v>
      </c>
      <c r="B13061">
        <v>4.3400449752807599</v>
      </c>
      <c r="C13061">
        <v>16.561557769775298</v>
      </c>
      <c r="D13061">
        <v>4.3400449752807599</v>
      </c>
      <c r="E13061">
        <v>32.440860477863303</v>
      </c>
      <c r="F13061">
        <v>245.73180188786301</v>
      </c>
      <c r="G13061">
        <v>137.53572499999899</v>
      </c>
    </row>
    <row r="13062" spans="1:7" x14ac:dyDescent="0.25">
      <c r="A13062">
        <v>130.69999999999899</v>
      </c>
      <c r="B13062">
        <v>4.3403663635253897</v>
      </c>
      <c r="C13062">
        <v>16.5633735656738</v>
      </c>
      <c r="D13062">
        <v>4.3403663635253897</v>
      </c>
      <c r="E13062">
        <v>32.441181866107897</v>
      </c>
      <c r="F13062">
        <v>245.73212327610699</v>
      </c>
      <c r="G13062">
        <v>137.54572499999901</v>
      </c>
    </row>
    <row r="13063" spans="1:7" x14ac:dyDescent="0.25">
      <c r="A13063">
        <v>130.71</v>
      </c>
      <c r="B13063">
        <v>4.3406910896301198</v>
      </c>
      <c r="C13063">
        <v>16.562810897827099</v>
      </c>
      <c r="D13063">
        <v>4.3406910896301198</v>
      </c>
      <c r="E13063">
        <v>32.441506592212598</v>
      </c>
      <c r="F13063">
        <v>245.73244800221201</v>
      </c>
      <c r="G13063">
        <v>137.555725</v>
      </c>
    </row>
    <row r="13064" spans="1:7" x14ac:dyDescent="0.25">
      <c r="A13064">
        <v>130.719999999999</v>
      </c>
      <c r="B13064">
        <v>4.3410191535949698</v>
      </c>
      <c r="C13064">
        <v>16.561414718627901</v>
      </c>
      <c r="D13064">
        <v>4.3410191535949698</v>
      </c>
      <c r="E13064">
        <v>32.441834656177498</v>
      </c>
      <c r="F13064">
        <v>245.732776066177</v>
      </c>
      <c r="G13064">
        <v>137.56572499999899</v>
      </c>
    </row>
    <row r="13065" spans="1:7" x14ac:dyDescent="0.25">
      <c r="A13065">
        <v>130.729999999999</v>
      </c>
      <c r="B13065">
        <v>4.3413300514221103</v>
      </c>
      <c r="C13065">
        <v>16.5619583129882</v>
      </c>
      <c r="D13065">
        <v>4.3413300514221103</v>
      </c>
      <c r="E13065">
        <v>32.442145554004597</v>
      </c>
      <c r="F13065">
        <v>245.733086964004</v>
      </c>
      <c r="G13065">
        <v>137.57572499999901</v>
      </c>
    </row>
    <row r="13066" spans="1:7" x14ac:dyDescent="0.25">
      <c r="A13066">
        <v>130.73999999999899</v>
      </c>
      <c r="B13066">
        <v>4.3416199684143004</v>
      </c>
      <c r="C13066">
        <v>16.561597824096602</v>
      </c>
      <c r="D13066">
        <v>4.3416199684143004</v>
      </c>
      <c r="E13066">
        <v>32.442435470996799</v>
      </c>
      <c r="F13066">
        <v>245.73337688099599</v>
      </c>
      <c r="G13066">
        <v>137.585724999999</v>
      </c>
    </row>
    <row r="13067" spans="1:7" x14ac:dyDescent="0.25">
      <c r="A13067">
        <v>130.75</v>
      </c>
      <c r="B13067">
        <v>4.3419070243835396</v>
      </c>
      <c r="C13067">
        <v>16.5611553192138</v>
      </c>
      <c r="D13067">
        <v>4.3419070243835396</v>
      </c>
      <c r="E13067">
        <v>32.442722526966001</v>
      </c>
      <c r="F13067">
        <v>245.733663936966</v>
      </c>
      <c r="G13067">
        <v>137.59572499999999</v>
      </c>
    </row>
    <row r="13068" spans="1:7" x14ac:dyDescent="0.25">
      <c r="A13068">
        <v>130.759999999999</v>
      </c>
      <c r="B13068">
        <v>4.3421869277954102</v>
      </c>
      <c r="C13068">
        <v>16.561182022094702</v>
      </c>
      <c r="D13068">
        <v>4.3421869277954102</v>
      </c>
      <c r="E13068">
        <v>32.443002430377902</v>
      </c>
      <c r="F13068">
        <v>245.73394384037701</v>
      </c>
      <c r="G13068">
        <v>137.60572499999901</v>
      </c>
    </row>
    <row r="13069" spans="1:7" x14ac:dyDescent="0.25">
      <c r="A13069">
        <v>130.76999999999899</v>
      </c>
      <c r="B13069">
        <v>4.3425207138061497</v>
      </c>
      <c r="C13069">
        <v>16.561079025268501</v>
      </c>
      <c r="D13069">
        <v>4.3425207138061497</v>
      </c>
      <c r="E13069">
        <v>32.443336216388701</v>
      </c>
      <c r="F13069">
        <v>245.73427762638801</v>
      </c>
      <c r="G13069">
        <v>137.615724999999</v>
      </c>
    </row>
    <row r="13070" spans="1:7" x14ac:dyDescent="0.25">
      <c r="A13070">
        <v>130.77999999999901</v>
      </c>
      <c r="B13070">
        <v>4.3428497314453098</v>
      </c>
      <c r="C13070">
        <v>16.5611476898193</v>
      </c>
      <c r="D13070">
        <v>4.3428497314453098</v>
      </c>
      <c r="E13070">
        <v>32.443665234027797</v>
      </c>
      <c r="F13070">
        <v>245.734606644027</v>
      </c>
      <c r="G13070">
        <v>137.62572499999899</v>
      </c>
    </row>
    <row r="13071" spans="1:7" x14ac:dyDescent="0.25">
      <c r="A13071">
        <v>130.789999999999</v>
      </c>
      <c r="B13071">
        <v>4.3431468009948704</v>
      </c>
      <c r="C13071">
        <v>16.5625801086425</v>
      </c>
      <c r="D13071">
        <v>4.3431468009948704</v>
      </c>
      <c r="E13071">
        <v>32.443962303577401</v>
      </c>
      <c r="F13071">
        <v>245.73490371357701</v>
      </c>
      <c r="G13071">
        <v>137.63572500000001</v>
      </c>
    </row>
    <row r="13072" spans="1:7" x14ac:dyDescent="0.25">
      <c r="A13072">
        <v>130.79999999999899</v>
      </c>
      <c r="B13072">
        <v>4.34344434738159</v>
      </c>
      <c r="C13072">
        <v>16.561515808105401</v>
      </c>
      <c r="D13072">
        <v>4.34344434738159</v>
      </c>
      <c r="E13072">
        <v>32.444259849964098</v>
      </c>
      <c r="F13072">
        <v>245.73520125996399</v>
      </c>
      <c r="G13072">
        <v>137.645724999999</v>
      </c>
    </row>
    <row r="13073" spans="1:7" x14ac:dyDescent="0.25">
      <c r="A13073">
        <v>130.80999999999901</v>
      </c>
      <c r="B13073">
        <v>4.3437976837158203</v>
      </c>
      <c r="C13073">
        <v>16.561464309692301</v>
      </c>
      <c r="D13073">
        <v>4.3437976837158203</v>
      </c>
      <c r="E13073">
        <v>32.444613186298298</v>
      </c>
      <c r="F13073">
        <v>245.73555459629799</v>
      </c>
      <c r="G13073">
        <v>137.65572499999899</v>
      </c>
    </row>
    <row r="13074" spans="1:7" x14ac:dyDescent="0.25">
      <c r="A13074">
        <v>130.819999999999</v>
      </c>
      <c r="B13074">
        <v>4.3441376686096103</v>
      </c>
      <c r="C13074">
        <v>16.562944412231399</v>
      </c>
      <c r="D13074">
        <v>4.3441376686096103</v>
      </c>
      <c r="E13074">
        <v>32.444953171192097</v>
      </c>
      <c r="F13074">
        <v>245.73589458119201</v>
      </c>
      <c r="G13074">
        <v>137.66572499999899</v>
      </c>
    </row>
    <row r="13075" spans="1:7" x14ac:dyDescent="0.25">
      <c r="A13075">
        <v>130.82999999999899</v>
      </c>
      <c r="B13075">
        <v>4.34446048736572</v>
      </c>
      <c r="C13075">
        <v>16.5629558563232</v>
      </c>
      <c r="D13075">
        <v>4.34446048736572</v>
      </c>
      <c r="E13075">
        <v>32.4452759899482</v>
      </c>
      <c r="F13075">
        <v>245.736217399948</v>
      </c>
      <c r="G13075">
        <v>137.675725</v>
      </c>
    </row>
    <row r="13076" spans="1:7" x14ac:dyDescent="0.25">
      <c r="A13076">
        <v>130.83999999999901</v>
      </c>
      <c r="B13076">
        <v>4.3447642326354901</v>
      </c>
      <c r="C13076">
        <v>16.5645942687988</v>
      </c>
      <c r="D13076">
        <v>4.3447642326354901</v>
      </c>
      <c r="E13076">
        <v>32.445579735217997</v>
      </c>
      <c r="F13076">
        <v>245.73652114521801</v>
      </c>
      <c r="G13076">
        <v>137.685724999999</v>
      </c>
    </row>
    <row r="13077" spans="1:7" x14ac:dyDescent="0.25">
      <c r="A13077">
        <v>130.849999999999</v>
      </c>
      <c r="B13077">
        <v>4.3450641632079998</v>
      </c>
      <c r="C13077">
        <v>16.566099166870099</v>
      </c>
      <c r="D13077">
        <v>4.3450641632079998</v>
      </c>
      <c r="E13077">
        <v>32.4458796657905</v>
      </c>
      <c r="F13077">
        <v>245.73682107579</v>
      </c>
      <c r="G13077">
        <v>137.69572499999899</v>
      </c>
    </row>
    <row r="13078" spans="1:7" x14ac:dyDescent="0.25">
      <c r="A13078">
        <v>130.85999999999899</v>
      </c>
      <c r="B13078">
        <v>4.3453688621520898</v>
      </c>
      <c r="C13078">
        <v>16.565858840942301</v>
      </c>
      <c r="D13078">
        <v>4.3453688621520898</v>
      </c>
      <c r="E13078">
        <v>32.446184364734599</v>
      </c>
      <c r="F13078">
        <v>245.73712577473401</v>
      </c>
      <c r="G13078">
        <v>137.70572499999901</v>
      </c>
    </row>
    <row r="13079" spans="1:7" x14ac:dyDescent="0.25">
      <c r="A13079">
        <v>130.86999999999901</v>
      </c>
      <c r="B13079">
        <v>4.3457164764404199</v>
      </c>
      <c r="C13079">
        <v>16.567052841186499</v>
      </c>
      <c r="D13079">
        <v>4.3457164764404199</v>
      </c>
      <c r="E13079">
        <v>32.4465319790229</v>
      </c>
      <c r="F13079">
        <v>245.737473389022</v>
      </c>
      <c r="G13079">
        <v>137.71572499999999</v>
      </c>
    </row>
    <row r="13080" spans="1:7" x14ac:dyDescent="0.25">
      <c r="A13080">
        <v>130.879999999999</v>
      </c>
      <c r="B13080">
        <v>4.3460536003112704</v>
      </c>
      <c r="C13080">
        <v>16.566936492919901</v>
      </c>
      <c r="D13080">
        <v>4.3460536003112704</v>
      </c>
      <c r="E13080">
        <v>32.4468691028938</v>
      </c>
      <c r="F13080">
        <v>245.73781051289299</v>
      </c>
      <c r="G13080">
        <v>137.72572499999899</v>
      </c>
    </row>
    <row r="13081" spans="1:7" x14ac:dyDescent="0.25">
      <c r="A13081">
        <v>130.88999999999899</v>
      </c>
      <c r="B13081">
        <v>4.34637403488159</v>
      </c>
      <c r="C13081">
        <v>16.565923690795799</v>
      </c>
      <c r="D13081">
        <v>4.34637403488159</v>
      </c>
      <c r="E13081">
        <v>32.447189537464098</v>
      </c>
      <c r="F13081">
        <v>245.73813094746399</v>
      </c>
      <c r="G13081">
        <v>137.73572499999901</v>
      </c>
    </row>
    <row r="13082" spans="1:7" x14ac:dyDescent="0.25">
      <c r="A13082">
        <v>130.89999999999901</v>
      </c>
      <c r="B13082">
        <v>4.3466653823852504</v>
      </c>
      <c r="C13082">
        <v>16.5666809082031</v>
      </c>
      <c r="D13082">
        <v>4.3466653823852504</v>
      </c>
      <c r="E13082">
        <v>32.447480884967803</v>
      </c>
      <c r="F13082">
        <v>245.73842229496699</v>
      </c>
      <c r="G13082">
        <v>137.745724999999</v>
      </c>
    </row>
    <row r="13083" spans="1:7" x14ac:dyDescent="0.25">
      <c r="A13083">
        <v>130.909999999999</v>
      </c>
      <c r="B13083">
        <v>4.34700202941894</v>
      </c>
      <c r="C13083">
        <v>16.567930221557599</v>
      </c>
      <c r="D13083">
        <v>4.34700202941894</v>
      </c>
      <c r="E13083">
        <v>32.447817532001402</v>
      </c>
      <c r="F13083">
        <v>245.738758942001</v>
      </c>
      <c r="G13083">
        <v>137.75572499999899</v>
      </c>
    </row>
    <row r="13084" spans="1:7" x14ac:dyDescent="0.25">
      <c r="A13084">
        <v>130.91999999999899</v>
      </c>
      <c r="B13084">
        <v>4.3473567962646396</v>
      </c>
      <c r="C13084">
        <v>16.568525314331001</v>
      </c>
      <c r="D13084">
        <v>4.3473567962646396</v>
      </c>
      <c r="E13084">
        <v>32.448172298847098</v>
      </c>
      <c r="F13084">
        <v>245.73911370884699</v>
      </c>
      <c r="G13084">
        <v>137.76572499999901</v>
      </c>
    </row>
    <row r="13085" spans="1:7" x14ac:dyDescent="0.25">
      <c r="A13085">
        <v>130.92999999999901</v>
      </c>
      <c r="B13085">
        <v>4.3476924896240199</v>
      </c>
      <c r="C13085">
        <v>16.569414138793899</v>
      </c>
      <c r="D13085">
        <v>4.3476924896240199</v>
      </c>
      <c r="E13085">
        <v>32.448507992206501</v>
      </c>
      <c r="F13085">
        <v>245.73944940220599</v>
      </c>
      <c r="G13085">
        <v>137.775724999999</v>
      </c>
    </row>
    <row r="13086" spans="1:7" x14ac:dyDescent="0.25">
      <c r="A13086">
        <v>130.939999999999</v>
      </c>
      <c r="B13086">
        <v>4.3479981422424299</v>
      </c>
      <c r="C13086">
        <v>16.567956924438398</v>
      </c>
      <c r="D13086">
        <v>4.3479981422424299</v>
      </c>
      <c r="E13086">
        <v>32.448813644824902</v>
      </c>
      <c r="F13086">
        <v>245.739755054824</v>
      </c>
      <c r="G13086">
        <v>137.78572499999899</v>
      </c>
    </row>
    <row r="13087" spans="1:7" x14ac:dyDescent="0.25">
      <c r="A13087">
        <v>130.94999999999899</v>
      </c>
      <c r="B13087">
        <v>4.3483080863952601</v>
      </c>
      <c r="C13087">
        <v>16.566896438598601</v>
      </c>
      <c r="D13087">
        <v>4.3483080863952601</v>
      </c>
      <c r="E13087">
        <v>32.449123588977798</v>
      </c>
      <c r="F13087">
        <v>245.740064998977</v>
      </c>
      <c r="G13087">
        <v>137.79572499999901</v>
      </c>
    </row>
    <row r="13088" spans="1:7" x14ac:dyDescent="0.25">
      <c r="A13088">
        <v>130.96</v>
      </c>
      <c r="B13088">
        <v>4.34867191314697</v>
      </c>
      <c r="C13088">
        <v>16.567052841186499</v>
      </c>
      <c r="D13088">
        <v>4.34867191314697</v>
      </c>
      <c r="E13088">
        <v>32.4494874157295</v>
      </c>
      <c r="F13088">
        <v>245.740428825729</v>
      </c>
      <c r="G13088">
        <v>137.805725</v>
      </c>
    </row>
    <row r="13089" spans="1:7" x14ac:dyDescent="0.25">
      <c r="A13089">
        <v>130.969999999999</v>
      </c>
      <c r="B13089">
        <v>4.3490099906921298</v>
      </c>
      <c r="C13089">
        <v>16.568046569824201</v>
      </c>
      <c r="D13089">
        <v>4.3490099906921298</v>
      </c>
      <c r="E13089">
        <v>32.449825493274602</v>
      </c>
      <c r="F13089">
        <v>245.74076690327399</v>
      </c>
      <c r="G13089">
        <v>137.81572499999899</v>
      </c>
    </row>
    <row r="13090" spans="1:7" x14ac:dyDescent="0.25">
      <c r="A13090">
        <v>130.979999999999</v>
      </c>
      <c r="B13090">
        <v>4.3493247032165501</v>
      </c>
      <c r="C13090">
        <v>16.568944931030199</v>
      </c>
      <c r="D13090">
        <v>4.3493247032165501</v>
      </c>
      <c r="E13090">
        <v>32.450140205799102</v>
      </c>
      <c r="F13090">
        <v>245.741081615799</v>
      </c>
      <c r="G13090">
        <v>137.82572499999901</v>
      </c>
    </row>
    <row r="13091" spans="1:7" x14ac:dyDescent="0.25">
      <c r="A13091">
        <v>130.98999999999899</v>
      </c>
      <c r="B13091">
        <v>4.3496360778808496</v>
      </c>
      <c r="C13091">
        <v>16.568826675415</v>
      </c>
      <c r="D13091">
        <v>4.3496360778808496</v>
      </c>
      <c r="E13091">
        <v>32.450451580463401</v>
      </c>
      <c r="F13091">
        <v>245.741392990463</v>
      </c>
      <c r="G13091">
        <v>137.835724999999</v>
      </c>
    </row>
    <row r="13092" spans="1:7" x14ac:dyDescent="0.25">
      <c r="A13092">
        <v>131</v>
      </c>
      <c r="B13092">
        <v>4.3499841690063397</v>
      </c>
      <c r="C13092">
        <v>16.568647384643501</v>
      </c>
      <c r="D13092">
        <v>4.3499841690063397</v>
      </c>
      <c r="E13092">
        <v>32.450799671588797</v>
      </c>
      <c r="F13092">
        <v>245.741741081588</v>
      </c>
      <c r="G13092">
        <v>137.84572499999999</v>
      </c>
    </row>
    <row r="13093" spans="1:7" x14ac:dyDescent="0.25">
      <c r="A13093">
        <v>131.009999999999</v>
      </c>
      <c r="B13093">
        <v>4.3503265380859304</v>
      </c>
      <c r="C13093">
        <v>16.568731307983299</v>
      </c>
      <c r="D13093">
        <v>4.3503265380859304</v>
      </c>
      <c r="E13093">
        <v>32.451142040668401</v>
      </c>
      <c r="F13093">
        <v>245.74208345066799</v>
      </c>
      <c r="G13093">
        <v>137.85572499999901</v>
      </c>
    </row>
    <row r="13094" spans="1:7" x14ac:dyDescent="0.25">
      <c r="A13094">
        <v>131.01999999999899</v>
      </c>
      <c r="B13094">
        <v>4.3506512641906703</v>
      </c>
      <c r="C13094">
        <v>16.569124221801701</v>
      </c>
      <c r="D13094">
        <v>4.3506512641906703</v>
      </c>
      <c r="E13094">
        <v>32.451466766773201</v>
      </c>
      <c r="F13094">
        <v>245.74240817677301</v>
      </c>
      <c r="G13094">
        <v>137.865724999999</v>
      </c>
    </row>
    <row r="13095" spans="1:7" x14ac:dyDescent="0.25">
      <c r="A13095">
        <v>131.02999999999901</v>
      </c>
      <c r="B13095">
        <v>4.3509593009948704</v>
      </c>
      <c r="C13095">
        <v>16.568777084350501</v>
      </c>
      <c r="D13095">
        <v>4.3509593009948704</v>
      </c>
      <c r="E13095">
        <v>32.451774803577401</v>
      </c>
      <c r="F13095">
        <v>245.74271621357701</v>
      </c>
      <c r="G13095">
        <v>137.87572499999899</v>
      </c>
    </row>
    <row r="13096" spans="1:7" x14ac:dyDescent="0.25">
      <c r="A13096">
        <v>131.039999999999</v>
      </c>
      <c r="B13096">
        <v>4.3512916564941397</v>
      </c>
      <c r="C13096">
        <v>16.5693054199218</v>
      </c>
      <c r="D13096">
        <v>4.3512916564941397</v>
      </c>
      <c r="E13096">
        <v>32.452107159076597</v>
      </c>
      <c r="F13096">
        <v>245.743048569076</v>
      </c>
      <c r="G13096">
        <v>137.88572500000001</v>
      </c>
    </row>
    <row r="13097" spans="1:7" x14ac:dyDescent="0.25">
      <c r="A13097">
        <v>131.04999999999899</v>
      </c>
      <c r="B13097">
        <v>4.3516492843627903</v>
      </c>
      <c r="C13097">
        <v>16.570198059081999</v>
      </c>
      <c r="D13097">
        <v>4.3516492843627903</v>
      </c>
      <c r="E13097">
        <v>32.452464786945299</v>
      </c>
      <c r="F13097">
        <v>245.74340619694499</v>
      </c>
      <c r="G13097">
        <v>137.895724999999</v>
      </c>
    </row>
    <row r="13098" spans="1:7" x14ac:dyDescent="0.25">
      <c r="A13098">
        <v>131.05999999999901</v>
      </c>
      <c r="B13098">
        <v>4.3519687652587802</v>
      </c>
      <c r="C13098">
        <v>16.571477890014599</v>
      </c>
      <c r="D13098">
        <v>4.3519687652587802</v>
      </c>
      <c r="E13098">
        <v>32.452784267841302</v>
      </c>
      <c r="F13098">
        <v>245.74372567784101</v>
      </c>
      <c r="G13098">
        <v>137.90572499999899</v>
      </c>
    </row>
    <row r="13099" spans="1:7" x14ac:dyDescent="0.25">
      <c r="A13099">
        <v>131.069999999999</v>
      </c>
      <c r="B13099">
        <v>4.3522634506225497</v>
      </c>
      <c r="C13099">
        <v>16.571296691894499</v>
      </c>
      <c r="D13099">
        <v>4.3522634506225497</v>
      </c>
      <c r="E13099">
        <v>32.4530789532051</v>
      </c>
      <c r="F13099">
        <v>245.74402036320501</v>
      </c>
      <c r="G13099">
        <v>137.91572499999899</v>
      </c>
    </row>
    <row r="13100" spans="1:7" x14ac:dyDescent="0.25">
      <c r="A13100">
        <v>131.07999999999899</v>
      </c>
      <c r="B13100">
        <v>4.3526034355163503</v>
      </c>
      <c r="C13100">
        <v>16.571760177612301</v>
      </c>
      <c r="D13100">
        <v>4.3526034355163503</v>
      </c>
      <c r="E13100">
        <v>32.453418938098899</v>
      </c>
      <c r="F13100">
        <v>245.74436034809801</v>
      </c>
      <c r="G13100">
        <v>137.925725</v>
      </c>
    </row>
    <row r="13101" spans="1:7" x14ac:dyDescent="0.25">
      <c r="A13101">
        <v>131.08999999999901</v>
      </c>
      <c r="B13101">
        <v>4.3529539108276296</v>
      </c>
      <c r="C13101">
        <v>16.572729110717699</v>
      </c>
      <c r="D13101">
        <v>4.3529539108276296</v>
      </c>
      <c r="E13101">
        <v>32.4537694134101</v>
      </c>
      <c r="F13101">
        <v>245.74471082341</v>
      </c>
      <c r="G13101">
        <v>137.935724999999</v>
      </c>
    </row>
    <row r="13102" spans="1:7" x14ac:dyDescent="0.25">
      <c r="A13102">
        <v>131.099999999999</v>
      </c>
      <c r="B13102">
        <v>4.3532762527465803</v>
      </c>
      <c r="C13102">
        <v>16.572801589965799</v>
      </c>
      <c r="D13102">
        <v>4.3532762527465803</v>
      </c>
      <c r="E13102">
        <v>32.454091755329102</v>
      </c>
      <c r="F13102">
        <v>245.745033165329</v>
      </c>
      <c r="G13102">
        <v>137.94572499999899</v>
      </c>
    </row>
    <row r="13103" spans="1:7" x14ac:dyDescent="0.25">
      <c r="A13103">
        <v>131.10999999999899</v>
      </c>
      <c r="B13103">
        <v>4.3535823822021396</v>
      </c>
      <c r="C13103">
        <v>16.5730476379394</v>
      </c>
      <c r="D13103">
        <v>4.3535823822021396</v>
      </c>
      <c r="E13103">
        <v>32.454397884784598</v>
      </c>
      <c r="F13103">
        <v>245.745339294784</v>
      </c>
      <c r="G13103">
        <v>137.95572499999901</v>
      </c>
    </row>
    <row r="13104" spans="1:7" x14ac:dyDescent="0.25">
      <c r="A13104">
        <v>131.11999999999901</v>
      </c>
      <c r="B13104">
        <v>4.3539342880248997</v>
      </c>
      <c r="C13104">
        <v>16.573524475097599</v>
      </c>
      <c r="D13104">
        <v>4.3539342880248997</v>
      </c>
      <c r="E13104">
        <v>32.454749790607401</v>
      </c>
      <c r="F13104">
        <v>245.74569120060701</v>
      </c>
      <c r="G13104">
        <v>137.96572499999999</v>
      </c>
    </row>
    <row r="13105" spans="1:7" x14ac:dyDescent="0.25">
      <c r="A13105">
        <v>131.129999999999</v>
      </c>
      <c r="B13105">
        <v>4.35430431365966</v>
      </c>
      <c r="C13105">
        <v>16.5740642547607</v>
      </c>
      <c r="D13105">
        <v>4.35430431365966</v>
      </c>
      <c r="E13105">
        <v>32.455119816242203</v>
      </c>
      <c r="F13105">
        <v>245.74606122624201</v>
      </c>
      <c r="G13105">
        <v>137.97572499999899</v>
      </c>
    </row>
    <row r="13106" spans="1:7" x14ac:dyDescent="0.25">
      <c r="A13106">
        <v>131.13999999999899</v>
      </c>
      <c r="B13106">
        <v>4.3546729087829501</v>
      </c>
      <c r="C13106">
        <v>16.575099945068299</v>
      </c>
      <c r="D13106">
        <v>4.3546729087829501</v>
      </c>
      <c r="E13106">
        <v>32.455488411365501</v>
      </c>
      <c r="F13106">
        <v>245.74642982136501</v>
      </c>
      <c r="G13106">
        <v>137.98572499999901</v>
      </c>
    </row>
    <row r="13107" spans="1:7" x14ac:dyDescent="0.25">
      <c r="A13107">
        <v>131.14999999999901</v>
      </c>
      <c r="B13107">
        <v>4.3550114631652797</v>
      </c>
      <c r="C13107">
        <v>16.575372695922798</v>
      </c>
      <c r="D13107">
        <v>4.3550114631652797</v>
      </c>
      <c r="E13107">
        <v>32.455826965747796</v>
      </c>
      <c r="F13107">
        <v>245.746768375747</v>
      </c>
      <c r="G13107">
        <v>137.995724999999</v>
      </c>
    </row>
    <row r="13108" spans="1:7" x14ac:dyDescent="0.25">
      <c r="A13108">
        <v>131.159999999999</v>
      </c>
      <c r="B13108">
        <v>4.3553376197814897</v>
      </c>
      <c r="C13108">
        <v>16.576623916625898</v>
      </c>
      <c r="D13108">
        <v>4.3553376197814897</v>
      </c>
      <c r="E13108">
        <v>32.456153122364</v>
      </c>
      <c r="F13108">
        <v>245.747094532364</v>
      </c>
      <c r="G13108">
        <v>138.00572499999899</v>
      </c>
    </row>
    <row r="13109" spans="1:7" x14ac:dyDescent="0.25">
      <c r="A13109">
        <v>131.16999999999899</v>
      </c>
      <c r="B13109">
        <v>4.3556656837463299</v>
      </c>
      <c r="C13109">
        <v>16.577020645141602</v>
      </c>
      <c r="D13109">
        <v>4.3556656837463299</v>
      </c>
      <c r="E13109">
        <v>32.456481186328801</v>
      </c>
      <c r="F13109">
        <v>245.74742259632799</v>
      </c>
      <c r="G13109">
        <v>138.01572499999901</v>
      </c>
    </row>
    <row r="13110" spans="1:7" x14ac:dyDescent="0.25">
      <c r="A13110">
        <v>131.17999999999901</v>
      </c>
      <c r="B13110">
        <v>4.35603475570678</v>
      </c>
      <c r="C13110">
        <v>16.577465057373001</v>
      </c>
      <c r="D13110">
        <v>4.35603475570678</v>
      </c>
      <c r="E13110">
        <v>32.4568502582893</v>
      </c>
      <c r="F13110">
        <v>245.74779166828901</v>
      </c>
      <c r="G13110">
        <v>138.025724999999</v>
      </c>
    </row>
    <row r="13111" spans="1:7" x14ac:dyDescent="0.25">
      <c r="A13111">
        <v>131.189999999999</v>
      </c>
      <c r="B13111">
        <v>4.3563966751098597</v>
      </c>
      <c r="C13111">
        <v>16.5779418945312</v>
      </c>
      <c r="D13111">
        <v>4.3563966751098597</v>
      </c>
      <c r="E13111">
        <v>32.457212177692398</v>
      </c>
      <c r="F13111">
        <v>245.748153587692</v>
      </c>
      <c r="G13111">
        <v>138.03572499999899</v>
      </c>
    </row>
    <row r="13112" spans="1:7" x14ac:dyDescent="0.25">
      <c r="A13112">
        <v>131.19999999999899</v>
      </c>
      <c r="B13112">
        <v>4.3567528724670401</v>
      </c>
      <c r="C13112">
        <v>16.579236984252901</v>
      </c>
      <c r="D13112">
        <v>4.3567528724670401</v>
      </c>
      <c r="E13112">
        <v>32.457568375049497</v>
      </c>
      <c r="F13112">
        <v>245.74850978504901</v>
      </c>
      <c r="G13112">
        <v>138.04572499999901</v>
      </c>
    </row>
    <row r="13113" spans="1:7" x14ac:dyDescent="0.25">
      <c r="A13113">
        <v>131.21</v>
      </c>
      <c r="B13113">
        <v>4.3571147918701101</v>
      </c>
      <c r="C13113">
        <v>16.5815925598144</v>
      </c>
      <c r="D13113">
        <v>4.3571147918701101</v>
      </c>
      <c r="E13113">
        <v>32.457930294452602</v>
      </c>
      <c r="F13113">
        <v>245.748871704452</v>
      </c>
      <c r="G13113">
        <v>138.055725</v>
      </c>
    </row>
    <row r="13114" spans="1:7" x14ac:dyDescent="0.25">
      <c r="A13114">
        <v>131.219999999999</v>
      </c>
      <c r="B13114">
        <v>4.3574833869934002</v>
      </c>
      <c r="C13114">
        <v>16.5827121734619</v>
      </c>
      <c r="D13114">
        <v>4.3574833869934002</v>
      </c>
      <c r="E13114">
        <v>32.4582988895759</v>
      </c>
      <c r="F13114">
        <v>245.74924029957501</v>
      </c>
      <c r="G13114">
        <v>138.06572499999899</v>
      </c>
    </row>
    <row r="13115" spans="1:7" x14ac:dyDescent="0.25">
      <c r="A13115">
        <v>131.229999999999</v>
      </c>
      <c r="B13115">
        <v>4.3578166961669904</v>
      </c>
      <c r="C13115">
        <v>16.582868576049801</v>
      </c>
      <c r="D13115">
        <v>4.3578166961669904</v>
      </c>
      <c r="E13115">
        <v>32.458632198749498</v>
      </c>
      <c r="F13115">
        <v>245.74957360874899</v>
      </c>
      <c r="G13115">
        <v>138.07572499999901</v>
      </c>
    </row>
    <row r="13116" spans="1:7" x14ac:dyDescent="0.25">
      <c r="A13116">
        <v>131.23999999999899</v>
      </c>
      <c r="B13116">
        <v>4.3581790924072203</v>
      </c>
      <c r="C13116">
        <v>16.583164215087798</v>
      </c>
      <c r="D13116">
        <v>4.3581790924072203</v>
      </c>
      <c r="E13116">
        <v>32.458994594989697</v>
      </c>
      <c r="F13116">
        <v>245.749936004989</v>
      </c>
      <c r="G13116">
        <v>138.085724999999</v>
      </c>
    </row>
    <row r="13117" spans="1:7" x14ac:dyDescent="0.25">
      <c r="A13117">
        <v>131.25</v>
      </c>
      <c r="B13117">
        <v>4.3585495948791504</v>
      </c>
      <c r="C13117">
        <v>16.584093093871999</v>
      </c>
      <c r="D13117">
        <v>4.3585495948791504</v>
      </c>
      <c r="E13117">
        <v>32.4593650974616</v>
      </c>
      <c r="F13117">
        <v>245.750306507461</v>
      </c>
      <c r="G13117">
        <v>138.09572499999999</v>
      </c>
    </row>
    <row r="13118" spans="1:7" x14ac:dyDescent="0.25">
      <c r="A13118">
        <v>131.259999999999</v>
      </c>
      <c r="B13118">
        <v>4.3589048385620099</v>
      </c>
      <c r="C13118">
        <v>16.586000442504801</v>
      </c>
      <c r="D13118">
        <v>4.3589048385620099</v>
      </c>
      <c r="E13118">
        <v>32.459720341144497</v>
      </c>
      <c r="F13118">
        <v>245.75066175114401</v>
      </c>
      <c r="G13118">
        <v>138.10572499999901</v>
      </c>
    </row>
    <row r="13119" spans="1:7" x14ac:dyDescent="0.25">
      <c r="A13119">
        <v>131.26999999999899</v>
      </c>
      <c r="B13119">
        <v>4.3592567443847603</v>
      </c>
      <c r="C13119">
        <v>16.588375091552699</v>
      </c>
      <c r="D13119">
        <v>4.3592567443847603</v>
      </c>
      <c r="E13119">
        <v>32.4600722469673</v>
      </c>
      <c r="F13119">
        <v>245.75101365696699</v>
      </c>
      <c r="G13119">
        <v>138.115724999999</v>
      </c>
    </row>
    <row r="13120" spans="1:7" x14ac:dyDescent="0.25">
      <c r="A13120">
        <v>131.27999999999901</v>
      </c>
      <c r="B13120">
        <v>4.3596076965331996</v>
      </c>
      <c r="C13120">
        <v>16.589622497558501</v>
      </c>
      <c r="D13120">
        <v>4.3596076965331996</v>
      </c>
      <c r="E13120">
        <v>32.460423199115702</v>
      </c>
      <c r="F13120">
        <v>245.751364609115</v>
      </c>
      <c r="G13120">
        <v>138.12572499999899</v>
      </c>
    </row>
    <row r="13121" spans="1:7" x14ac:dyDescent="0.25">
      <c r="A13121">
        <v>131.289999999999</v>
      </c>
      <c r="B13121">
        <v>4.3599858283996502</v>
      </c>
      <c r="C13121">
        <v>16.592266082763601</v>
      </c>
      <c r="D13121">
        <v>4.3599858283996502</v>
      </c>
      <c r="E13121">
        <v>32.4608013309822</v>
      </c>
      <c r="F13121">
        <v>245.751742740982</v>
      </c>
      <c r="G13121">
        <v>138.13572500000001</v>
      </c>
    </row>
    <row r="13122" spans="1:7" x14ac:dyDescent="0.25">
      <c r="A13122">
        <v>131.29999999999899</v>
      </c>
      <c r="B13122">
        <v>4.36039018630981</v>
      </c>
      <c r="C13122">
        <v>16.594549179077099</v>
      </c>
      <c r="D13122">
        <v>4.36039018630981</v>
      </c>
      <c r="E13122">
        <v>32.461205688892299</v>
      </c>
      <c r="F13122">
        <v>245.75214709889201</v>
      </c>
      <c r="G13122">
        <v>138.145724999999</v>
      </c>
    </row>
    <row r="13123" spans="1:7" x14ac:dyDescent="0.25">
      <c r="A13123">
        <v>131.30999999999901</v>
      </c>
      <c r="B13123">
        <v>4.3607935905456499</v>
      </c>
      <c r="C13123">
        <v>16.596195220947202</v>
      </c>
      <c r="D13123">
        <v>4.3607935905456499</v>
      </c>
      <c r="E13123">
        <v>32.461609093128203</v>
      </c>
      <c r="F13123">
        <v>245.75255050312799</v>
      </c>
      <c r="G13123">
        <v>138.15572499999899</v>
      </c>
    </row>
    <row r="13124" spans="1:7" x14ac:dyDescent="0.25">
      <c r="A13124">
        <v>131.319999999999</v>
      </c>
      <c r="B13124">
        <v>4.3611798286437899</v>
      </c>
      <c r="C13124">
        <v>16.598405838012599</v>
      </c>
      <c r="D13124">
        <v>4.3611798286437899</v>
      </c>
      <c r="E13124">
        <v>32.461995331226298</v>
      </c>
      <c r="F13124">
        <v>245.75293674122599</v>
      </c>
      <c r="G13124">
        <v>138.16572499999899</v>
      </c>
    </row>
    <row r="13125" spans="1:7" x14ac:dyDescent="0.25">
      <c r="A13125">
        <v>131.32999999999899</v>
      </c>
      <c r="B13125">
        <v>4.3615365028381303</v>
      </c>
      <c r="C13125">
        <v>16.6008987426757</v>
      </c>
      <c r="D13125">
        <v>4.3615365028381303</v>
      </c>
      <c r="E13125">
        <v>32.462352005420598</v>
      </c>
      <c r="F13125">
        <v>245.75329341541999</v>
      </c>
      <c r="G13125">
        <v>138.175725</v>
      </c>
    </row>
    <row r="13126" spans="1:7" x14ac:dyDescent="0.25">
      <c r="A13126">
        <v>131.33999999999901</v>
      </c>
      <c r="B13126">
        <v>4.3618717193603498</v>
      </c>
      <c r="C13126">
        <v>16.603954315185501</v>
      </c>
      <c r="D13126">
        <v>4.3618717193603498</v>
      </c>
      <c r="E13126">
        <v>32.4626872219429</v>
      </c>
      <c r="F13126">
        <v>245.75362863194201</v>
      </c>
      <c r="G13126">
        <v>138.185724999999</v>
      </c>
    </row>
    <row r="13127" spans="1:7" x14ac:dyDescent="0.25">
      <c r="A13127">
        <v>131.349999999999</v>
      </c>
      <c r="B13127">
        <v>4.3622622489929102</v>
      </c>
      <c r="C13127">
        <v>16.606523513793899</v>
      </c>
      <c r="D13127">
        <v>4.3622622489929102</v>
      </c>
      <c r="E13127">
        <v>32.463077751575398</v>
      </c>
      <c r="F13127">
        <v>245.754019161575</v>
      </c>
      <c r="G13127">
        <v>138.19572499999899</v>
      </c>
    </row>
    <row r="13128" spans="1:7" x14ac:dyDescent="0.25">
      <c r="A13128">
        <v>131.35999999999899</v>
      </c>
      <c r="B13128">
        <v>4.3626575469970703</v>
      </c>
      <c r="C13128">
        <v>16.607692718505799</v>
      </c>
      <c r="D13128">
        <v>4.3626575469970703</v>
      </c>
      <c r="E13128">
        <v>32.463473049579598</v>
      </c>
      <c r="F13128">
        <v>245.75441445957901</v>
      </c>
      <c r="G13128">
        <v>138.20572499999901</v>
      </c>
    </row>
    <row r="13129" spans="1:7" x14ac:dyDescent="0.25">
      <c r="A13129">
        <v>131.36999999999901</v>
      </c>
      <c r="B13129">
        <v>4.3630237579345703</v>
      </c>
      <c r="C13129">
        <v>16.6092109680175</v>
      </c>
      <c r="D13129">
        <v>4.3630237579345703</v>
      </c>
      <c r="E13129">
        <v>32.463839260517098</v>
      </c>
      <c r="F13129">
        <v>245.75478067051699</v>
      </c>
      <c r="G13129">
        <v>138.21572499999999</v>
      </c>
    </row>
    <row r="13130" spans="1:7" x14ac:dyDescent="0.25">
      <c r="A13130">
        <v>131.379999999999</v>
      </c>
      <c r="B13130">
        <v>4.3633680343627903</v>
      </c>
      <c r="C13130">
        <v>16.6109905242919</v>
      </c>
      <c r="D13130">
        <v>4.3633680343627903</v>
      </c>
      <c r="E13130">
        <v>32.464183536945299</v>
      </c>
      <c r="F13130">
        <v>245.75512494694499</v>
      </c>
      <c r="G13130">
        <v>138.22572499999899</v>
      </c>
    </row>
    <row r="13131" spans="1:7" x14ac:dyDescent="0.25">
      <c r="A13131">
        <v>131.38999999999899</v>
      </c>
      <c r="B13131">
        <v>4.36368703842163</v>
      </c>
      <c r="C13131">
        <v>16.611497879028299</v>
      </c>
      <c r="D13131">
        <v>4.36368703842163</v>
      </c>
      <c r="E13131">
        <v>32.464502541004101</v>
      </c>
      <c r="F13131">
        <v>245.755443951004</v>
      </c>
      <c r="G13131">
        <v>138.23572499999901</v>
      </c>
    </row>
    <row r="13132" spans="1:7" x14ac:dyDescent="0.25">
      <c r="A13132">
        <v>131.39999999999901</v>
      </c>
      <c r="B13132">
        <v>4.3640451431274396</v>
      </c>
      <c r="C13132">
        <v>16.6131076812744</v>
      </c>
      <c r="D13132">
        <v>4.3640451431274396</v>
      </c>
      <c r="E13132">
        <v>32.464860645709898</v>
      </c>
      <c r="F13132">
        <v>245.75580205570901</v>
      </c>
      <c r="G13132">
        <v>138.245724999999</v>
      </c>
    </row>
    <row r="13133" spans="1:7" x14ac:dyDescent="0.25">
      <c r="A13133">
        <v>131.409999999999</v>
      </c>
      <c r="B13133">
        <v>4.3644170761108301</v>
      </c>
      <c r="C13133">
        <v>16.613658905029201</v>
      </c>
      <c r="D13133">
        <v>4.3644170761108301</v>
      </c>
      <c r="E13133">
        <v>32.465232578693303</v>
      </c>
      <c r="F13133">
        <v>245.75617398869301</v>
      </c>
      <c r="G13133">
        <v>138.25572499999899</v>
      </c>
    </row>
    <row r="13134" spans="1:7" x14ac:dyDescent="0.25">
      <c r="A13134">
        <v>131.41999999999899</v>
      </c>
      <c r="B13134">
        <v>4.3647723197937003</v>
      </c>
      <c r="C13134">
        <v>16.6130561828613</v>
      </c>
      <c r="D13134">
        <v>4.3647723197937003</v>
      </c>
      <c r="E13134">
        <v>32.4655878223762</v>
      </c>
      <c r="F13134">
        <v>245.75652923237601</v>
      </c>
      <c r="G13134">
        <v>138.26572499999901</v>
      </c>
    </row>
    <row r="13135" spans="1:7" x14ac:dyDescent="0.25">
      <c r="A13135">
        <v>131.42999999999901</v>
      </c>
      <c r="B13135">
        <v>4.3651328086853001</v>
      </c>
      <c r="C13135">
        <v>16.611888885498001</v>
      </c>
      <c r="D13135">
        <v>4.3651328086853001</v>
      </c>
      <c r="E13135">
        <v>32.465948311267802</v>
      </c>
      <c r="F13135">
        <v>245.75688972126699</v>
      </c>
      <c r="G13135">
        <v>138.275724999999</v>
      </c>
    </row>
    <row r="13136" spans="1:7" x14ac:dyDescent="0.25">
      <c r="A13136">
        <v>131.439999999999</v>
      </c>
      <c r="B13136">
        <v>4.3654890060424796</v>
      </c>
      <c r="C13136">
        <v>16.611442565917901</v>
      </c>
      <c r="D13136">
        <v>4.3654890060424796</v>
      </c>
      <c r="E13136">
        <v>32.466304508625001</v>
      </c>
      <c r="F13136">
        <v>245.75724591862499</v>
      </c>
      <c r="G13136">
        <v>138.28572499999899</v>
      </c>
    </row>
    <row r="13137" spans="1:7" x14ac:dyDescent="0.25">
      <c r="A13137">
        <v>131.44999999999899</v>
      </c>
      <c r="B13137">
        <v>4.3658385276794398</v>
      </c>
      <c r="C13137">
        <v>16.610364913940401</v>
      </c>
      <c r="D13137">
        <v>4.3658385276794398</v>
      </c>
      <c r="E13137">
        <v>32.4666540302619</v>
      </c>
      <c r="F13137">
        <v>245.75759544026101</v>
      </c>
      <c r="G13137">
        <v>138.29572499999901</v>
      </c>
    </row>
    <row r="13138" spans="1:7" x14ac:dyDescent="0.25">
      <c r="A13138">
        <v>131.46</v>
      </c>
      <c r="B13138">
        <v>4.3661684989929102</v>
      </c>
      <c r="C13138">
        <v>16.608879089355401</v>
      </c>
      <c r="D13138">
        <v>4.3661684989929102</v>
      </c>
      <c r="E13138">
        <v>32.466984001575398</v>
      </c>
      <c r="F13138">
        <v>245.757925411575</v>
      </c>
      <c r="G13138">
        <v>138.305725</v>
      </c>
    </row>
    <row r="13139" spans="1:7" x14ac:dyDescent="0.25">
      <c r="A13139">
        <v>131.469999999999</v>
      </c>
      <c r="B13139">
        <v>4.3665108680725</v>
      </c>
      <c r="C13139">
        <v>16.6072978973388</v>
      </c>
      <c r="D13139">
        <v>4.3665108680725</v>
      </c>
      <c r="E13139">
        <v>32.467326370655002</v>
      </c>
      <c r="F13139">
        <v>245.75826778065499</v>
      </c>
      <c r="G13139">
        <v>138.31572499999899</v>
      </c>
    </row>
    <row r="13140" spans="1:7" x14ac:dyDescent="0.25">
      <c r="A13140">
        <v>131.479999999999</v>
      </c>
      <c r="B13140">
        <v>4.3668193817138601</v>
      </c>
      <c r="C13140">
        <v>16.6072063446044</v>
      </c>
      <c r="D13140">
        <v>4.3668193817138601</v>
      </c>
      <c r="E13140">
        <v>32.467634884296402</v>
      </c>
      <c r="F13140">
        <v>245.75857629429601</v>
      </c>
      <c r="G13140">
        <v>138.32572499999901</v>
      </c>
    </row>
    <row r="13141" spans="1:7" x14ac:dyDescent="0.25">
      <c r="A13141">
        <v>131.48999999999899</v>
      </c>
      <c r="B13141">
        <v>4.36710500717163</v>
      </c>
      <c r="C13141">
        <v>16.6069011688232</v>
      </c>
      <c r="D13141">
        <v>4.36710500717163</v>
      </c>
      <c r="E13141">
        <v>32.467920509754101</v>
      </c>
      <c r="F13141">
        <v>245.758861919754</v>
      </c>
      <c r="G13141">
        <v>138.335724999999</v>
      </c>
    </row>
    <row r="13142" spans="1:7" x14ac:dyDescent="0.25">
      <c r="A13142">
        <v>131.5</v>
      </c>
      <c r="B13142">
        <v>4.36740970611572</v>
      </c>
      <c r="C13142">
        <v>16.604320526123001</v>
      </c>
      <c r="D13142">
        <v>4.36740970611572</v>
      </c>
      <c r="E13142">
        <v>32.4682252086982</v>
      </c>
      <c r="F13142">
        <v>245.759166618698</v>
      </c>
      <c r="G13142">
        <v>138.34572499999999</v>
      </c>
    </row>
    <row r="13143" spans="1:7" x14ac:dyDescent="0.25">
      <c r="A13143">
        <v>131.509999999999</v>
      </c>
      <c r="B13143">
        <v>4.3677639961242596</v>
      </c>
      <c r="C13143">
        <v>16.602951049804599</v>
      </c>
      <c r="D13143">
        <v>4.3677639961242596</v>
      </c>
      <c r="E13143">
        <v>32.468579498706802</v>
      </c>
      <c r="F13143">
        <v>245.75952090870601</v>
      </c>
      <c r="G13143">
        <v>138.35572499999901</v>
      </c>
    </row>
    <row r="13144" spans="1:7" x14ac:dyDescent="0.25">
      <c r="A13144">
        <v>131.51999999999899</v>
      </c>
      <c r="B13144">
        <v>4.3681278228759703</v>
      </c>
      <c r="C13144">
        <v>16.6023349761962</v>
      </c>
      <c r="D13144">
        <v>4.3681278228759703</v>
      </c>
      <c r="E13144">
        <v>32.468943325458497</v>
      </c>
      <c r="F13144">
        <v>245.759884735458</v>
      </c>
      <c r="G13144">
        <v>138.365724999999</v>
      </c>
    </row>
    <row r="13145" spans="1:7" x14ac:dyDescent="0.25">
      <c r="A13145">
        <v>131.52999999999901</v>
      </c>
      <c r="B13145">
        <v>4.3684525489807102</v>
      </c>
      <c r="C13145">
        <v>16.603071212768501</v>
      </c>
      <c r="D13145">
        <v>4.3684525489807102</v>
      </c>
      <c r="E13145">
        <v>32.469268051563198</v>
      </c>
      <c r="F13145">
        <v>245.76020946156299</v>
      </c>
      <c r="G13145">
        <v>138.37572499999899</v>
      </c>
    </row>
    <row r="13146" spans="1:7" x14ac:dyDescent="0.25">
      <c r="A13146">
        <v>131.539999999999</v>
      </c>
      <c r="B13146">
        <v>4.36876964569091</v>
      </c>
      <c r="C13146">
        <v>16.601476669311499</v>
      </c>
      <c r="D13146">
        <v>4.36876964569091</v>
      </c>
      <c r="E13146">
        <v>32.469585148273403</v>
      </c>
      <c r="F13146">
        <v>245.760526558273</v>
      </c>
      <c r="G13146">
        <v>138.38572500000001</v>
      </c>
    </row>
    <row r="13147" spans="1:7" x14ac:dyDescent="0.25">
      <c r="A13147">
        <v>131.54999999999899</v>
      </c>
      <c r="B13147">
        <v>4.3691039085388104</v>
      </c>
      <c r="C13147">
        <v>16.602138519287099</v>
      </c>
      <c r="D13147">
        <v>4.3691039085388104</v>
      </c>
      <c r="E13147">
        <v>32.469919411121303</v>
      </c>
      <c r="F13147">
        <v>245.76086082112101</v>
      </c>
      <c r="G13147">
        <v>138.395724999999</v>
      </c>
    </row>
    <row r="13148" spans="1:7" x14ac:dyDescent="0.25">
      <c r="A13148">
        <v>131.55999999999901</v>
      </c>
      <c r="B13148">
        <v>4.3694052696228001</v>
      </c>
      <c r="C13148">
        <v>16.602291107177699</v>
      </c>
      <c r="D13148">
        <v>4.3694052696228001</v>
      </c>
      <c r="E13148">
        <v>32.470220772205302</v>
      </c>
      <c r="F13148">
        <v>245.761162182205</v>
      </c>
      <c r="G13148">
        <v>138.40572499999899</v>
      </c>
    </row>
    <row r="13149" spans="1:7" x14ac:dyDescent="0.25">
      <c r="A13149">
        <v>131.569999999999</v>
      </c>
      <c r="B13149">
        <v>4.3696808815002397</v>
      </c>
      <c r="C13149">
        <v>16.601844787597599</v>
      </c>
      <c r="D13149">
        <v>4.3696808815002397</v>
      </c>
      <c r="E13149">
        <v>32.470496384082701</v>
      </c>
      <c r="F13149">
        <v>245.76143779408201</v>
      </c>
      <c r="G13149">
        <v>138.41572499999899</v>
      </c>
    </row>
    <row r="13150" spans="1:7" x14ac:dyDescent="0.25">
      <c r="A13150">
        <v>131.57999999999899</v>
      </c>
      <c r="B13150">
        <v>4.3699803352355904</v>
      </c>
      <c r="C13150">
        <v>16.600069046020501</v>
      </c>
      <c r="D13150">
        <v>4.3699803352355904</v>
      </c>
      <c r="E13150">
        <v>32.470795837818102</v>
      </c>
      <c r="F13150">
        <v>245.76173724781799</v>
      </c>
      <c r="G13150">
        <v>138.425725</v>
      </c>
    </row>
    <row r="13151" spans="1:7" x14ac:dyDescent="0.25">
      <c r="A13151">
        <v>131.58999999999901</v>
      </c>
      <c r="B13151">
        <v>4.3702726364135698</v>
      </c>
      <c r="C13151">
        <v>16.5986003875732</v>
      </c>
      <c r="D13151">
        <v>4.3702726364135698</v>
      </c>
      <c r="E13151">
        <v>32.471088138996102</v>
      </c>
      <c r="F13151">
        <v>245.762029548996</v>
      </c>
      <c r="G13151">
        <v>138.435724999999</v>
      </c>
    </row>
    <row r="13152" spans="1:7" x14ac:dyDescent="0.25">
      <c r="A13152">
        <v>131.599999999999</v>
      </c>
      <c r="B13152">
        <v>4.3705806732177699</v>
      </c>
      <c r="C13152">
        <v>16.597761154174801</v>
      </c>
      <c r="D13152">
        <v>4.3705806732177699</v>
      </c>
      <c r="E13152">
        <v>32.471396175800301</v>
      </c>
      <c r="F13152">
        <v>245.7623375858</v>
      </c>
      <c r="G13152">
        <v>138.44572499999899</v>
      </c>
    </row>
    <row r="13153" spans="1:7" x14ac:dyDescent="0.25">
      <c r="A13153">
        <v>131.60999999999899</v>
      </c>
      <c r="B13153">
        <v>4.3709077835082999</v>
      </c>
      <c r="C13153">
        <v>16.596775054931602</v>
      </c>
      <c r="D13153">
        <v>4.3709077835082999</v>
      </c>
      <c r="E13153">
        <v>32.4717232860908</v>
      </c>
      <c r="F13153">
        <v>245.76266469609001</v>
      </c>
      <c r="G13153">
        <v>138.45572499999901</v>
      </c>
    </row>
    <row r="13154" spans="1:7" x14ac:dyDescent="0.25">
      <c r="A13154">
        <v>131.61999999999901</v>
      </c>
      <c r="B13154">
        <v>4.3712568283081001</v>
      </c>
      <c r="C13154">
        <v>16.596164703369102</v>
      </c>
      <c r="D13154">
        <v>4.3712568283081001</v>
      </c>
      <c r="E13154">
        <v>32.472072330890597</v>
      </c>
      <c r="F13154">
        <v>245.76301374088999</v>
      </c>
      <c r="G13154">
        <v>138.46572499999999</v>
      </c>
    </row>
    <row r="13155" spans="1:7" x14ac:dyDescent="0.25">
      <c r="A13155">
        <v>131.629999999999</v>
      </c>
      <c r="B13155">
        <v>4.3715939521789497</v>
      </c>
      <c r="C13155">
        <v>16.594518661498999</v>
      </c>
      <c r="D13155">
        <v>4.3715939521789497</v>
      </c>
      <c r="E13155">
        <v>32.472409454761497</v>
      </c>
      <c r="F13155">
        <v>245.76335086476101</v>
      </c>
      <c r="G13155">
        <v>138.47572499999899</v>
      </c>
    </row>
    <row r="13156" spans="1:7" x14ac:dyDescent="0.25">
      <c r="A13156">
        <v>131.63999999999899</v>
      </c>
      <c r="B13156">
        <v>4.3719091415405202</v>
      </c>
      <c r="C13156">
        <v>16.5941772460937</v>
      </c>
      <c r="D13156">
        <v>4.3719091415405202</v>
      </c>
      <c r="E13156">
        <v>32.472724644122998</v>
      </c>
      <c r="F13156">
        <v>245.76366605412301</v>
      </c>
      <c r="G13156">
        <v>138.48572499999901</v>
      </c>
    </row>
    <row r="13157" spans="1:7" x14ac:dyDescent="0.25">
      <c r="A13157">
        <v>131.64999999999901</v>
      </c>
      <c r="B13157">
        <v>4.3722057342529199</v>
      </c>
      <c r="C13157">
        <v>16.591260910034102</v>
      </c>
      <c r="D13157">
        <v>4.3722057342529199</v>
      </c>
      <c r="E13157">
        <v>32.4730212368354</v>
      </c>
      <c r="F13157">
        <v>245.76396264683501</v>
      </c>
      <c r="G13157">
        <v>138.495724999999</v>
      </c>
    </row>
    <row r="13158" spans="1:7" x14ac:dyDescent="0.25">
      <c r="A13158">
        <v>131.659999999999</v>
      </c>
      <c r="B13158">
        <v>4.37251472473144</v>
      </c>
      <c r="C13158">
        <v>16.590234756469702</v>
      </c>
      <c r="D13158">
        <v>4.37251472473144</v>
      </c>
      <c r="E13158">
        <v>32.473330227313902</v>
      </c>
      <c r="F13158">
        <v>245.76427163731299</v>
      </c>
      <c r="G13158">
        <v>138.50572499999899</v>
      </c>
    </row>
    <row r="13159" spans="1:7" x14ac:dyDescent="0.25">
      <c r="A13159">
        <v>131.66999999999899</v>
      </c>
      <c r="B13159">
        <v>4.3728251457214302</v>
      </c>
      <c r="C13159">
        <v>16.590333938598601</v>
      </c>
      <c r="D13159">
        <v>4.3728251457214302</v>
      </c>
      <c r="E13159">
        <v>32.473640648303899</v>
      </c>
      <c r="F13159">
        <v>245.76458205830301</v>
      </c>
      <c r="G13159">
        <v>138.51572499999901</v>
      </c>
    </row>
    <row r="13160" spans="1:7" x14ac:dyDescent="0.25">
      <c r="A13160">
        <v>131.67999999999901</v>
      </c>
      <c r="B13160">
        <v>4.3731360435485804</v>
      </c>
      <c r="C13160">
        <v>16.5885925292968</v>
      </c>
      <c r="D13160">
        <v>4.3731360435485804</v>
      </c>
      <c r="E13160">
        <v>32.473951546131097</v>
      </c>
      <c r="F13160">
        <v>245.76489295613101</v>
      </c>
      <c r="G13160">
        <v>138.525724999999</v>
      </c>
    </row>
    <row r="13161" spans="1:7" x14ac:dyDescent="0.25">
      <c r="A13161">
        <v>131.689999999999</v>
      </c>
      <c r="B13161">
        <v>4.3734369277954102</v>
      </c>
      <c r="C13161">
        <v>16.587179183959901</v>
      </c>
      <c r="D13161">
        <v>4.3734369277954102</v>
      </c>
      <c r="E13161">
        <v>32.474252430377902</v>
      </c>
      <c r="F13161">
        <v>245.76519384037701</v>
      </c>
      <c r="G13161">
        <v>138.53572499999899</v>
      </c>
    </row>
    <row r="13162" spans="1:7" x14ac:dyDescent="0.25">
      <c r="A13162">
        <v>131.69999999999899</v>
      </c>
      <c r="B13162">
        <v>4.3737459182739196</v>
      </c>
      <c r="C13162">
        <v>16.5865154266357</v>
      </c>
      <c r="D13162">
        <v>4.3737459182739196</v>
      </c>
      <c r="E13162">
        <v>32.474561420856404</v>
      </c>
      <c r="F13162">
        <v>245.76550283085601</v>
      </c>
      <c r="G13162">
        <v>138.54572499999901</v>
      </c>
    </row>
    <row r="13163" spans="1:7" x14ac:dyDescent="0.25">
      <c r="A13163">
        <v>131.71</v>
      </c>
      <c r="B13163">
        <v>4.3740358352661097</v>
      </c>
      <c r="C13163">
        <v>16.585250854492099</v>
      </c>
      <c r="D13163">
        <v>4.3740358352661097</v>
      </c>
      <c r="E13163">
        <v>32.474851337848598</v>
      </c>
      <c r="F13163">
        <v>245.765792747848</v>
      </c>
      <c r="G13163">
        <v>138.555725</v>
      </c>
    </row>
    <row r="13164" spans="1:7" x14ac:dyDescent="0.25">
      <c r="A13164">
        <v>131.719999999999</v>
      </c>
      <c r="B13164">
        <v>4.3743205070495597</v>
      </c>
      <c r="C13164">
        <v>16.5838718414306</v>
      </c>
      <c r="D13164">
        <v>4.3743205070495597</v>
      </c>
      <c r="E13164">
        <v>32.475136009632102</v>
      </c>
      <c r="F13164">
        <v>245.76607741963201</v>
      </c>
      <c r="G13164">
        <v>138.56572499999899</v>
      </c>
    </row>
    <row r="13165" spans="1:7" x14ac:dyDescent="0.25">
      <c r="A13165">
        <v>131.729999999999</v>
      </c>
      <c r="B13165">
        <v>4.3746070861816397</v>
      </c>
      <c r="C13165">
        <v>16.5833206176757</v>
      </c>
      <c r="D13165">
        <v>4.3746070861816397</v>
      </c>
      <c r="E13165">
        <v>32.475422588764097</v>
      </c>
      <c r="F13165">
        <v>245.76636399876401</v>
      </c>
      <c r="G13165">
        <v>138.57572499999901</v>
      </c>
    </row>
    <row r="13166" spans="1:7" x14ac:dyDescent="0.25">
      <c r="A13166">
        <v>131.73999999999899</v>
      </c>
      <c r="B13166">
        <v>4.3749198913574201</v>
      </c>
      <c r="C13166">
        <v>16.581058502197202</v>
      </c>
      <c r="D13166">
        <v>4.3749198913574201</v>
      </c>
      <c r="E13166">
        <v>32.4757353939399</v>
      </c>
      <c r="F13166">
        <v>245.76667680393899</v>
      </c>
      <c r="G13166">
        <v>138.585724999999</v>
      </c>
    </row>
    <row r="13167" spans="1:7" x14ac:dyDescent="0.25">
      <c r="A13167">
        <v>131.75</v>
      </c>
      <c r="B13167">
        <v>4.3752555847167898</v>
      </c>
      <c r="C13167">
        <v>16.5807075500488</v>
      </c>
      <c r="D13167">
        <v>4.3752555847167898</v>
      </c>
      <c r="E13167">
        <v>32.476071087299303</v>
      </c>
      <c r="F13167">
        <v>245.76701249729899</v>
      </c>
      <c r="G13167">
        <v>138.59572499999999</v>
      </c>
    </row>
    <row r="13168" spans="1:7" x14ac:dyDescent="0.25">
      <c r="A13168">
        <v>131.759999999999</v>
      </c>
      <c r="B13168">
        <v>4.3755860328674299</v>
      </c>
      <c r="C13168">
        <v>16.580221176147401</v>
      </c>
      <c r="D13168">
        <v>4.3755860328674299</v>
      </c>
      <c r="E13168">
        <v>32.476401535449902</v>
      </c>
      <c r="F13168">
        <v>245.767342945449</v>
      </c>
      <c r="G13168">
        <v>138.60572499999901</v>
      </c>
    </row>
    <row r="13169" spans="1:7" x14ac:dyDescent="0.25">
      <c r="A13169">
        <v>131.76999999999899</v>
      </c>
      <c r="B13169">
        <v>4.3758959770202601</v>
      </c>
      <c r="C13169">
        <v>16.578283309936499</v>
      </c>
      <c r="D13169">
        <v>4.3758959770202601</v>
      </c>
      <c r="E13169">
        <v>32.476711479602798</v>
      </c>
      <c r="F13169">
        <v>245.767652889602</v>
      </c>
      <c r="G13169">
        <v>138.615724999999</v>
      </c>
    </row>
    <row r="13170" spans="1:7" x14ac:dyDescent="0.25">
      <c r="A13170">
        <v>131.77999999999901</v>
      </c>
      <c r="B13170">
        <v>4.37619876861572</v>
      </c>
      <c r="C13170">
        <v>16.578222274780199</v>
      </c>
      <c r="D13170">
        <v>4.37619876861572</v>
      </c>
      <c r="E13170">
        <v>32.4770142711982</v>
      </c>
      <c r="F13170">
        <v>245.767955681198</v>
      </c>
      <c r="G13170">
        <v>138.62572499999899</v>
      </c>
    </row>
    <row r="13171" spans="1:7" x14ac:dyDescent="0.25">
      <c r="A13171">
        <v>131.789999999999</v>
      </c>
      <c r="B13171">
        <v>4.3764972686767498</v>
      </c>
      <c r="C13171">
        <v>16.577913284301701</v>
      </c>
      <c r="D13171">
        <v>4.3764972686767498</v>
      </c>
      <c r="E13171">
        <v>32.477312771259299</v>
      </c>
      <c r="F13171">
        <v>245.76825418125901</v>
      </c>
      <c r="G13171">
        <v>138.63572500000001</v>
      </c>
    </row>
    <row r="13172" spans="1:7" x14ac:dyDescent="0.25">
      <c r="A13172">
        <v>131.79999999999899</v>
      </c>
      <c r="B13172">
        <v>4.3767890930175701</v>
      </c>
      <c r="C13172">
        <v>16.5773620605468</v>
      </c>
      <c r="D13172">
        <v>4.3767890930175701</v>
      </c>
      <c r="E13172">
        <v>32.477604595600098</v>
      </c>
      <c r="F13172">
        <v>245.7685460056</v>
      </c>
      <c r="G13172">
        <v>138.645724999999</v>
      </c>
    </row>
    <row r="13173" spans="1:7" x14ac:dyDescent="0.25">
      <c r="A13173">
        <v>131.80999999999901</v>
      </c>
      <c r="B13173">
        <v>4.3771257400512598</v>
      </c>
      <c r="C13173">
        <v>16.576829910278299</v>
      </c>
      <c r="D13173">
        <v>4.3771257400512598</v>
      </c>
      <c r="E13173">
        <v>32.477941242633797</v>
      </c>
      <c r="F13173">
        <v>245.76888265263301</v>
      </c>
      <c r="G13173">
        <v>138.65572499999899</v>
      </c>
    </row>
    <row r="13174" spans="1:7" x14ac:dyDescent="0.25">
      <c r="A13174">
        <v>131.819999999999</v>
      </c>
      <c r="B13174">
        <v>4.3774633407592702</v>
      </c>
      <c r="C13174">
        <v>16.577709197998001</v>
      </c>
      <c r="D13174">
        <v>4.3774633407592702</v>
      </c>
      <c r="E13174">
        <v>32.478278843341798</v>
      </c>
      <c r="F13174">
        <v>245.76922025334099</v>
      </c>
      <c r="G13174">
        <v>138.66572499999899</v>
      </c>
    </row>
    <row r="13175" spans="1:7" x14ac:dyDescent="0.25">
      <c r="A13175">
        <v>131.82999999999899</v>
      </c>
      <c r="B13175">
        <v>4.3777694702148402</v>
      </c>
      <c r="C13175">
        <v>16.5771770477294</v>
      </c>
      <c r="D13175">
        <v>4.3777694702148402</v>
      </c>
      <c r="E13175">
        <v>32.4785849727973</v>
      </c>
      <c r="F13175">
        <v>245.76952638279701</v>
      </c>
      <c r="G13175">
        <v>138.675725</v>
      </c>
    </row>
    <row r="13176" spans="1:7" x14ac:dyDescent="0.25">
      <c r="A13176">
        <v>131.83999999999901</v>
      </c>
      <c r="B13176">
        <v>4.3780622482299796</v>
      </c>
      <c r="C13176">
        <v>16.577623367309499</v>
      </c>
      <c r="D13176">
        <v>4.3780622482299796</v>
      </c>
      <c r="E13176">
        <v>32.478877750812501</v>
      </c>
      <c r="F13176">
        <v>245.76981916081201</v>
      </c>
      <c r="G13176">
        <v>138.685724999999</v>
      </c>
    </row>
    <row r="13177" spans="1:7" x14ac:dyDescent="0.25">
      <c r="A13177">
        <v>131.849999999999</v>
      </c>
      <c r="B13177">
        <v>4.37839603424072</v>
      </c>
      <c r="C13177">
        <v>16.5775756835937</v>
      </c>
      <c r="D13177">
        <v>4.37839603424072</v>
      </c>
      <c r="E13177">
        <v>32.4792115368232</v>
      </c>
      <c r="F13177">
        <v>245.770152946823</v>
      </c>
      <c r="G13177">
        <v>138.69572499999899</v>
      </c>
    </row>
    <row r="13178" spans="1:7" x14ac:dyDescent="0.25">
      <c r="A13178">
        <v>131.85999999999899</v>
      </c>
      <c r="B13178">
        <v>4.3787245750427202</v>
      </c>
      <c r="C13178">
        <v>16.577119827270501</v>
      </c>
      <c r="D13178">
        <v>4.3787245750427202</v>
      </c>
      <c r="E13178">
        <v>32.479540077625202</v>
      </c>
      <c r="F13178">
        <v>245.77048148762501</v>
      </c>
      <c r="G13178">
        <v>138.70572499999901</v>
      </c>
    </row>
    <row r="13179" spans="1:7" x14ac:dyDescent="0.25">
      <c r="A13179">
        <v>131.86999999999901</v>
      </c>
      <c r="B13179">
        <v>4.3790397644042898</v>
      </c>
      <c r="C13179">
        <v>16.577623367309499</v>
      </c>
      <c r="D13179">
        <v>4.3790397644042898</v>
      </c>
      <c r="E13179">
        <v>32.479855266986803</v>
      </c>
      <c r="F13179">
        <v>245.77079667698601</v>
      </c>
      <c r="G13179">
        <v>138.71572499999999</v>
      </c>
    </row>
    <row r="13180" spans="1:7" x14ac:dyDescent="0.25">
      <c r="A13180">
        <v>131.879999999999</v>
      </c>
      <c r="B13180">
        <v>4.3793349266052202</v>
      </c>
      <c r="C13180">
        <v>16.5765476226806</v>
      </c>
      <c r="D13180">
        <v>4.3793349266052202</v>
      </c>
      <c r="E13180">
        <v>32.480150429187702</v>
      </c>
      <c r="F13180">
        <v>245.77109183918699</v>
      </c>
      <c r="G13180">
        <v>138.72572499999899</v>
      </c>
    </row>
    <row r="13181" spans="1:7" x14ac:dyDescent="0.25">
      <c r="A13181">
        <v>131.88999999999899</v>
      </c>
      <c r="B13181">
        <v>4.3796644210815403</v>
      </c>
      <c r="C13181">
        <v>16.575748443603501</v>
      </c>
      <c r="D13181">
        <v>4.3796644210815403</v>
      </c>
      <c r="E13181">
        <v>32.480479923663999</v>
      </c>
      <c r="F13181">
        <v>245.77142133366399</v>
      </c>
      <c r="G13181">
        <v>138.73572499999901</v>
      </c>
    </row>
    <row r="13182" spans="1:7" x14ac:dyDescent="0.25">
      <c r="A13182">
        <v>131.89999999999901</v>
      </c>
      <c r="B13182">
        <v>4.3800206184387198</v>
      </c>
      <c r="C13182">
        <v>16.576950073242099</v>
      </c>
      <c r="D13182">
        <v>4.3800206184387198</v>
      </c>
      <c r="E13182">
        <v>32.480836121021198</v>
      </c>
      <c r="F13182">
        <v>245.771777531021</v>
      </c>
      <c r="G13182">
        <v>138.745724999999</v>
      </c>
    </row>
    <row r="13183" spans="1:7" x14ac:dyDescent="0.25">
      <c r="A13183">
        <v>131.909999999999</v>
      </c>
      <c r="B13183">
        <v>4.3803563117980904</v>
      </c>
      <c r="C13183">
        <v>16.579185485839801</v>
      </c>
      <c r="D13183">
        <v>4.3803563117980904</v>
      </c>
      <c r="E13183">
        <v>32.481171814380602</v>
      </c>
      <c r="F13183">
        <v>245.77211322438001</v>
      </c>
      <c r="G13183">
        <v>138.75572499999899</v>
      </c>
    </row>
    <row r="13184" spans="1:7" x14ac:dyDescent="0.25">
      <c r="A13184">
        <v>131.91999999999899</v>
      </c>
      <c r="B13184">
        <v>4.3806686401367099</v>
      </c>
      <c r="C13184">
        <v>16.578550338745099</v>
      </c>
      <c r="D13184">
        <v>4.3806686401367099</v>
      </c>
      <c r="E13184">
        <v>32.481484142719196</v>
      </c>
      <c r="F13184">
        <v>245.772425552719</v>
      </c>
      <c r="G13184">
        <v>138.76572499999901</v>
      </c>
    </row>
    <row r="13185" spans="1:7" x14ac:dyDescent="0.25">
      <c r="A13185">
        <v>131.92999999999901</v>
      </c>
      <c r="B13185">
        <v>4.38098049163818</v>
      </c>
      <c r="C13185">
        <v>16.578126907348601</v>
      </c>
      <c r="D13185">
        <v>4.38098049163818</v>
      </c>
      <c r="E13185">
        <v>32.481795994220697</v>
      </c>
      <c r="F13185">
        <v>245.77273740422001</v>
      </c>
      <c r="G13185">
        <v>138.775724999999</v>
      </c>
    </row>
    <row r="13186" spans="1:7" x14ac:dyDescent="0.25">
      <c r="A13186">
        <v>131.939999999999</v>
      </c>
      <c r="B13186">
        <v>4.3813266754150302</v>
      </c>
      <c r="C13186">
        <v>16.578666687011701</v>
      </c>
      <c r="D13186">
        <v>4.3813266754150302</v>
      </c>
      <c r="E13186">
        <v>32.482142177997503</v>
      </c>
      <c r="F13186">
        <v>245.77308358799701</v>
      </c>
      <c r="G13186">
        <v>138.78572499999899</v>
      </c>
    </row>
    <row r="13187" spans="1:7" x14ac:dyDescent="0.25">
      <c r="A13187">
        <v>131.94999999999899</v>
      </c>
      <c r="B13187">
        <v>4.3816719055175701</v>
      </c>
      <c r="C13187">
        <v>16.579610824584901</v>
      </c>
      <c r="D13187">
        <v>4.3816719055175701</v>
      </c>
      <c r="E13187">
        <v>32.482487408100098</v>
      </c>
      <c r="F13187">
        <v>245.7734288181</v>
      </c>
      <c r="G13187">
        <v>138.79572499999901</v>
      </c>
    </row>
    <row r="13188" spans="1:7" x14ac:dyDescent="0.25">
      <c r="A13188">
        <v>131.96</v>
      </c>
      <c r="B13188">
        <v>4.3819985389709402</v>
      </c>
      <c r="C13188">
        <v>16.580518722534102</v>
      </c>
      <c r="D13188">
        <v>4.3819985389709402</v>
      </c>
      <c r="E13188">
        <v>32.482814041553397</v>
      </c>
      <c r="F13188">
        <v>245.773755451553</v>
      </c>
      <c r="G13188">
        <v>138.805725</v>
      </c>
    </row>
    <row r="13189" spans="1:7" x14ac:dyDescent="0.25">
      <c r="A13189">
        <v>131.969999999999</v>
      </c>
      <c r="B13189">
        <v>4.3823003768920801</v>
      </c>
      <c r="C13189">
        <v>16.580255508422798</v>
      </c>
      <c r="D13189">
        <v>4.3823003768920801</v>
      </c>
      <c r="E13189">
        <v>32.483115879474603</v>
      </c>
      <c r="F13189">
        <v>245.774057289474</v>
      </c>
      <c r="G13189">
        <v>138.81572499999899</v>
      </c>
    </row>
    <row r="13190" spans="1:7" x14ac:dyDescent="0.25">
      <c r="A13190">
        <v>131.979999999999</v>
      </c>
      <c r="B13190">
        <v>4.38264656066894</v>
      </c>
      <c r="C13190">
        <v>16.581062316894499</v>
      </c>
      <c r="D13190">
        <v>4.38264656066894</v>
      </c>
      <c r="E13190">
        <v>32.483462063251402</v>
      </c>
      <c r="F13190">
        <v>245.774403473251</v>
      </c>
      <c r="G13190">
        <v>138.82572499999901</v>
      </c>
    </row>
    <row r="13191" spans="1:7" x14ac:dyDescent="0.25">
      <c r="A13191">
        <v>131.98999999999899</v>
      </c>
      <c r="B13191">
        <v>4.38299512863159</v>
      </c>
      <c r="C13191">
        <v>16.582279205322202</v>
      </c>
      <c r="D13191">
        <v>4.38299512863159</v>
      </c>
      <c r="E13191">
        <v>32.483810631214098</v>
      </c>
      <c r="F13191">
        <v>245.77475204121399</v>
      </c>
      <c r="G13191">
        <v>138.835724999999</v>
      </c>
    </row>
    <row r="13192" spans="1:7" x14ac:dyDescent="0.25">
      <c r="A13192">
        <v>132</v>
      </c>
      <c r="B13192">
        <v>4.38331842422485</v>
      </c>
      <c r="C13192">
        <v>16.581886291503899</v>
      </c>
      <c r="D13192">
        <v>4.38331842422485</v>
      </c>
      <c r="E13192">
        <v>32.484133926807402</v>
      </c>
      <c r="F13192">
        <v>245.77507533680699</v>
      </c>
      <c r="G13192">
        <v>138.84572499999999</v>
      </c>
    </row>
    <row r="13193" spans="1:7" x14ac:dyDescent="0.25">
      <c r="A13193">
        <v>132.009999999999</v>
      </c>
      <c r="B13193">
        <v>4.3836150169372496</v>
      </c>
      <c r="C13193">
        <v>16.5799751281738</v>
      </c>
      <c r="D13193">
        <v>4.3836150169372496</v>
      </c>
      <c r="E13193">
        <v>32.484430519519798</v>
      </c>
      <c r="F13193">
        <v>245.775371929519</v>
      </c>
      <c r="G13193">
        <v>138.85572499999901</v>
      </c>
    </row>
    <row r="13194" spans="1:7" x14ac:dyDescent="0.25">
      <c r="A13194">
        <v>132.01999999999899</v>
      </c>
      <c r="B13194">
        <v>4.3839483261108301</v>
      </c>
      <c r="C13194">
        <v>16.579755783081001</v>
      </c>
      <c r="D13194">
        <v>4.3839483261108301</v>
      </c>
      <c r="E13194">
        <v>32.484763828693303</v>
      </c>
      <c r="F13194">
        <v>245.77570523869301</v>
      </c>
      <c r="G13194">
        <v>138.865724999999</v>
      </c>
    </row>
    <row r="13195" spans="1:7" x14ac:dyDescent="0.25">
      <c r="A13195">
        <v>132.02999999999901</v>
      </c>
      <c r="B13195">
        <v>4.3842997550964302</v>
      </c>
      <c r="C13195">
        <v>16.580568313598601</v>
      </c>
      <c r="D13195">
        <v>4.3842997550964302</v>
      </c>
      <c r="E13195">
        <v>32.485115257678899</v>
      </c>
      <c r="F13195">
        <v>245.77605666767801</v>
      </c>
      <c r="G13195">
        <v>138.87572499999899</v>
      </c>
    </row>
    <row r="13196" spans="1:7" x14ac:dyDescent="0.25">
      <c r="A13196">
        <v>132.039999999999</v>
      </c>
      <c r="B13196">
        <v>4.3846244812011701</v>
      </c>
      <c r="C13196">
        <v>16.580257415771399</v>
      </c>
      <c r="D13196">
        <v>4.3846244812011701</v>
      </c>
      <c r="E13196">
        <v>32.485439983783699</v>
      </c>
      <c r="F13196">
        <v>245.776381393783</v>
      </c>
      <c r="G13196">
        <v>138.88572500000001</v>
      </c>
    </row>
    <row r="13197" spans="1:7" x14ac:dyDescent="0.25">
      <c r="A13197">
        <v>132.04999999999899</v>
      </c>
      <c r="B13197">
        <v>4.38492631912231</v>
      </c>
      <c r="C13197">
        <v>16.5804347991943</v>
      </c>
      <c r="D13197">
        <v>4.38492631912231</v>
      </c>
      <c r="E13197">
        <v>32.485741821704799</v>
      </c>
      <c r="F13197">
        <v>245.776683231704</v>
      </c>
      <c r="G13197">
        <v>138.895724999999</v>
      </c>
    </row>
    <row r="13198" spans="1:7" x14ac:dyDescent="0.25">
      <c r="A13198">
        <v>132.05999999999901</v>
      </c>
      <c r="B13198">
        <v>4.3852796554565403</v>
      </c>
      <c r="C13198">
        <v>16.580377578735298</v>
      </c>
      <c r="D13198">
        <v>4.3852796554565403</v>
      </c>
      <c r="E13198">
        <v>32.486095158038999</v>
      </c>
      <c r="F13198">
        <v>245.77703656803899</v>
      </c>
      <c r="G13198">
        <v>138.90572499999899</v>
      </c>
    </row>
    <row r="13199" spans="1:7" x14ac:dyDescent="0.25">
      <c r="A13199">
        <v>132.069999999999</v>
      </c>
      <c r="B13199">
        <v>4.3856320381164497</v>
      </c>
      <c r="C13199">
        <v>16.579910278320298</v>
      </c>
      <c r="D13199">
        <v>4.3856320381164497</v>
      </c>
      <c r="E13199">
        <v>32.486447540698997</v>
      </c>
      <c r="F13199">
        <v>245.777388950698</v>
      </c>
      <c r="G13199">
        <v>138.91572499999899</v>
      </c>
    </row>
    <row r="13200" spans="1:7" x14ac:dyDescent="0.25">
      <c r="A13200">
        <v>132.07999999999899</v>
      </c>
      <c r="B13200">
        <v>4.3859372138976997</v>
      </c>
      <c r="C13200">
        <v>16.580348968505799</v>
      </c>
      <c r="D13200">
        <v>4.3859372138976997</v>
      </c>
      <c r="E13200">
        <v>32.486752716480197</v>
      </c>
      <c r="F13200">
        <v>245.77769412647999</v>
      </c>
      <c r="G13200">
        <v>138.925725</v>
      </c>
    </row>
    <row r="13201" spans="1:7" x14ac:dyDescent="0.25">
      <c r="A13201">
        <v>132.08999999999901</v>
      </c>
      <c r="B13201">
        <v>4.3862452507018999</v>
      </c>
      <c r="C13201">
        <v>16.5796699523925</v>
      </c>
      <c r="D13201">
        <v>4.3862452507018999</v>
      </c>
      <c r="E13201">
        <v>32.487060753284403</v>
      </c>
      <c r="F13201">
        <v>245.77800216328399</v>
      </c>
      <c r="G13201">
        <v>138.935724999999</v>
      </c>
    </row>
    <row r="13202" spans="1:7" x14ac:dyDescent="0.25">
      <c r="A13202">
        <v>132.099999999999</v>
      </c>
      <c r="B13202">
        <v>4.3865952491760201</v>
      </c>
      <c r="C13202">
        <v>16.580091476440401</v>
      </c>
      <c r="D13202">
        <v>4.3865952491760201</v>
      </c>
      <c r="E13202">
        <v>32.487410751758503</v>
      </c>
      <c r="F13202">
        <v>245.77835216175799</v>
      </c>
      <c r="G13202">
        <v>138.94572499999899</v>
      </c>
    </row>
    <row r="13203" spans="1:7" x14ac:dyDescent="0.25">
      <c r="A13203">
        <v>132.10999999999899</v>
      </c>
      <c r="B13203">
        <v>4.3869490623474103</v>
      </c>
      <c r="C13203">
        <v>16.5815925598144</v>
      </c>
      <c r="D13203">
        <v>4.3869490623474103</v>
      </c>
      <c r="E13203">
        <v>32.487764564929897</v>
      </c>
      <c r="F13203">
        <v>245.77870597492901</v>
      </c>
      <c r="G13203">
        <v>138.95572499999901</v>
      </c>
    </row>
    <row r="13204" spans="1:7" x14ac:dyDescent="0.25">
      <c r="A13204">
        <v>132.11999999999901</v>
      </c>
      <c r="B13204">
        <v>4.3872876167297301</v>
      </c>
      <c r="C13204">
        <v>16.582378387451101</v>
      </c>
      <c r="D13204">
        <v>4.3872876167297301</v>
      </c>
      <c r="E13204">
        <v>32.4881031193122</v>
      </c>
      <c r="F13204">
        <v>245.77904452931199</v>
      </c>
      <c r="G13204">
        <v>138.96572499999999</v>
      </c>
    </row>
    <row r="13205" spans="1:7" x14ac:dyDescent="0.25">
      <c r="A13205">
        <v>132.129999999999</v>
      </c>
      <c r="B13205">
        <v>4.3875985145568803</v>
      </c>
      <c r="C13205">
        <v>16.581975936889599</v>
      </c>
      <c r="D13205">
        <v>4.3875985145568803</v>
      </c>
      <c r="E13205">
        <v>32.488414017139398</v>
      </c>
      <c r="F13205">
        <v>245.779355427139</v>
      </c>
      <c r="G13205">
        <v>138.97572499999899</v>
      </c>
    </row>
    <row r="13206" spans="1:7" x14ac:dyDescent="0.25">
      <c r="A13206">
        <v>132.13999999999899</v>
      </c>
      <c r="B13206">
        <v>4.3879609107971103</v>
      </c>
      <c r="C13206">
        <v>16.583662033081001</v>
      </c>
      <c r="D13206">
        <v>4.3879609107971103</v>
      </c>
      <c r="E13206">
        <v>32.488776413379597</v>
      </c>
      <c r="F13206">
        <v>245.779717823379</v>
      </c>
      <c r="G13206">
        <v>138.98572499999901</v>
      </c>
    </row>
    <row r="13207" spans="1:7" x14ac:dyDescent="0.25">
      <c r="A13207">
        <v>132.14999999999901</v>
      </c>
      <c r="B13207">
        <v>4.3883185386657697</v>
      </c>
      <c r="C13207">
        <v>16.584444046020501</v>
      </c>
      <c r="D13207">
        <v>4.3883185386657697</v>
      </c>
      <c r="E13207">
        <v>32.489134041248299</v>
      </c>
      <c r="F13207">
        <v>245.780075451248</v>
      </c>
      <c r="G13207">
        <v>138.995724999999</v>
      </c>
    </row>
    <row r="13208" spans="1:7" x14ac:dyDescent="0.25">
      <c r="A13208">
        <v>132.159999999999</v>
      </c>
      <c r="B13208">
        <v>4.3886833190917898</v>
      </c>
      <c r="C13208">
        <v>16.584537506103501</v>
      </c>
      <c r="D13208">
        <v>4.3886833190917898</v>
      </c>
      <c r="E13208">
        <v>32.489498821674303</v>
      </c>
      <c r="F13208">
        <v>245.78044023167399</v>
      </c>
      <c r="G13208">
        <v>139.00572499999899</v>
      </c>
    </row>
    <row r="13209" spans="1:7" x14ac:dyDescent="0.25">
      <c r="A13209">
        <v>132.16999999999899</v>
      </c>
      <c r="B13209">
        <v>4.3890399932861301</v>
      </c>
      <c r="C13209">
        <v>16.585800170898398</v>
      </c>
      <c r="D13209">
        <v>4.3890399932861301</v>
      </c>
      <c r="E13209">
        <v>32.489855495868603</v>
      </c>
      <c r="F13209">
        <v>245.78079690586799</v>
      </c>
      <c r="G13209">
        <v>139.01572499999901</v>
      </c>
    </row>
    <row r="13210" spans="1:7" x14ac:dyDescent="0.25">
      <c r="A13210">
        <v>132.17999999999901</v>
      </c>
      <c r="B13210">
        <v>4.3893780708312899</v>
      </c>
      <c r="C13210">
        <v>16.585086822509702</v>
      </c>
      <c r="D13210">
        <v>4.3893780708312899</v>
      </c>
      <c r="E13210">
        <v>32.490193573413798</v>
      </c>
      <c r="F13210">
        <v>245.78113498341301</v>
      </c>
      <c r="G13210">
        <v>139.025724999999</v>
      </c>
    </row>
    <row r="13211" spans="1:7" x14ac:dyDescent="0.25">
      <c r="A13211">
        <v>132.189999999999</v>
      </c>
      <c r="B13211">
        <v>4.3896999359130797</v>
      </c>
      <c r="C13211">
        <v>16.586622238159102</v>
      </c>
      <c r="D13211">
        <v>4.3896999359130797</v>
      </c>
      <c r="E13211">
        <v>32.490515438495599</v>
      </c>
      <c r="F13211">
        <v>245.781456848495</v>
      </c>
      <c r="G13211">
        <v>139.03572499999899</v>
      </c>
    </row>
    <row r="13212" spans="1:7" x14ac:dyDescent="0.25">
      <c r="A13212">
        <v>132.19999999999899</v>
      </c>
      <c r="B13212">
        <v>4.3900218009948704</v>
      </c>
      <c r="C13212">
        <v>16.586685180663999</v>
      </c>
      <c r="D13212">
        <v>4.3900218009948704</v>
      </c>
      <c r="E13212">
        <v>32.490837303577401</v>
      </c>
      <c r="F13212">
        <v>245.78177871357701</v>
      </c>
      <c r="G13212">
        <v>139.04572499999901</v>
      </c>
    </row>
    <row r="13213" spans="1:7" x14ac:dyDescent="0.25">
      <c r="A13213">
        <v>132.21</v>
      </c>
      <c r="B13213">
        <v>4.3903789520263601</v>
      </c>
      <c r="C13213">
        <v>16.586349487304599</v>
      </c>
      <c r="D13213">
        <v>4.3903789520263601</v>
      </c>
      <c r="E13213">
        <v>32.491194454608902</v>
      </c>
      <c r="F13213">
        <v>245.78213586460799</v>
      </c>
      <c r="G13213">
        <v>139.055725</v>
      </c>
    </row>
    <row r="13214" spans="1:7" x14ac:dyDescent="0.25">
      <c r="A13214">
        <v>132.219999999999</v>
      </c>
      <c r="B13214">
        <v>4.3907628059387198</v>
      </c>
      <c r="C13214">
        <v>16.586711883544901</v>
      </c>
      <c r="D13214">
        <v>4.3907628059387198</v>
      </c>
      <c r="E13214">
        <v>32.491578308521198</v>
      </c>
      <c r="F13214">
        <v>245.782519718521</v>
      </c>
      <c r="G13214">
        <v>139.06572499999899</v>
      </c>
    </row>
    <row r="13215" spans="1:7" x14ac:dyDescent="0.25">
      <c r="A13215">
        <v>132.229999999999</v>
      </c>
      <c r="B13215">
        <v>4.3911347389221103</v>
      </c>
      <c r="C13215">
        <v>16.588922500610298</v>
      </c>
      <c r="D13215">
        <v>4.3911347389221103</v>
      </c>
      <c r="E13215">
        <v>32.491950241504597</v>
      </c>
      <c r="F13215">
        <v>245.782891651504</v>
      </c>
      <c r="G13215">
        <v>139.07572499999901</v>
      </c>
    </row>
    <row r="13216" spans="1:7" x14ac:dyDescent="0.25">
      <c r="A13216">
        <v>132.23999999999899</v>
      </c>
      <c r="B13216">
        <v>4.3914909362792898</v>
      </c>
      <c r="C13216">
        <v>16.589225769042901</v>
      </c>
      <c r="D13216">
        <v>4.3914909362792898</v>
      </c>
      <c r="E13216">
        <v>32.492306438861803</v>
      </c>
      <c r="F13216">
        <v>245.78324784886101</v>
      </c>
      <c r="G13216">
        <v>139.085724999999</v>
      </c>
    </row>
    <row r="13217" spans="1:7" x14ac:dyDescent="0.25">
      <c r="A13217">
        <v>132.25</v>
      </c>
      <c r="B13217">
        <v>4.3918485641479403</v>
      </c>
      <c r="C13217">
        <v>16.591300964355401</v>
      </c>
      <c r="D13217">
        <v>4.3918485641479403</v>
      </c>
      <c r="E13217">
        <v>32.492664066730399</v>
      </c>
      <c r="F13217">
        <v>245.78360547673</v>
      </c>
      <c r="G13217">
        <v>139.09572499999999</v>
      </c>
    </row>
    <row r="13218" spans="1:7" x14ac:dyDescent="0.25">
      <c r="A13218">
        <v>132.259999999999</v>
      </c>
      <c r="B13218">
        <v>4.3922171592712402</v>
      </c>
      <c r="C13218">
        <v>16.593378067016602</v>
      </c>
      <c r="D13218">
        <v>4.3922171592712402</v>
      </c>
      <c r="E13218">
        <v>32.493032661853697</v>
      </c>
      <c r="F13218">
        <v>245.78397407185301</v>
      </c>
      <c r="G13218">
        <v>139.10572499999901</v>
      </c>
    </row>
    <row r="13219" spans="1:7" x14ac:dyDescent="0.25">
      <c r="A13219">
        <v>132.26999999999899</v>
      </c>
      <c r="B13219">
        <v>4.39261627197265</v>
      </c>
      <c r="C13219">
        <v>16.594730377197202</v>
      </c>
      <c r="D13219">
        <v>4.39261627197265</v>
      </c>
      <c r="E13219">
        <v>32.493431774555198</v>
      </c>
      <c r="F13219">
        <v>245.78437318455499</v>
      </c>
      <c r="G13219">
        <v>139.115724999999</v>
      </c>
    </row>
    <row r="13220" spans="1:7" x14ac:dyDescent="0.25">
      <c r="A13220">
        <v>132.27999999999901</v>
      </c>
      <c r="B13220">
        <v>4.39302253723144</v>
      </c>
      <c r="C13220">
        <v>16.5975036621093</v>
      </c>
      <c r="D13220">
        <v>4.39302253723144</v>
      </c>
      <c r="E13220">
        <v>32.493838039813902</v>
      </c>
      <c r="F13220">
        <v>245.78477944981299</v>
      </c>
      <c r="G13220">
        <v>139.12572499999899</v>
      </c>
    </row>
    <row r="13221" spans="1:7" x14ac:dyDescent="0.25">
      <c r="A13221">
        <v>132.289999999999</v>
      </c>
      <c r="B13221">
        <v>4.3933987617492596</v>
      </c>
      <c r="C13221">
        <v>16.600124359130799</v>
      </c>
      <c r="D13221">
        <v>4.3933987617492596</v>
      </c>
      <c r="E13221">
        <v>32.494214264331802</v>
      </c>
      <c r="F13221">
        <v>245.78515567433101</v>
      </c>
      <c r="G13221">
        <v>139.13572500000001</v>
      </c>
    </row>
    <row r="13222" spans="1:7" x14ac:dyDescent="0.25">
      <c r="A13222">
        <v>132.29999999999899</v>
      </c>
      <c r="B13222">
        <v>4.3937740325927699</v>
      </c>
      <c r="C13222">
        <v>16.602878570556602</v>
      </c>
      <c r="D13222">
        <v>4.3937740325927699</v>
      </c>
      <c r="E13222">
        <v>32.494589535175301</v>
      </c>
      <c r="F13222">
        <v>245.785530945175</v>
      </c>
      <c r="G13222">
        <v>139.145724999999</v>
      </c>
    </row>
    <row r="13223" spans="1:7" x14ac:dyDescent="0.25">
      <c r="A13223">
        <v>132.30999999999901</v>
      </c>
      <c r="B13223">
        <v>4.3941636085510201</v>
      </c>
      <c r="C13223">
        <v>16.604448318481399</v>
      </c>
      <c r="D13223">
        <v>4.3941636085510201</v>
      </c>
      <c r="E13223">
        <v>32.494979111133503</v>
      </c>
      <c r="F13223">
        <v>245.78592052113299</v>
      </c>
      <c r="G13223">
        <v>139.15572499999899</v>
      </c>
    </row>
    <row r="13224" spans="1:7" x14ac:dyDescent="0.25">
      <c r="A13224">
        <v>132.319999999999</v>
      </c>
      <c r="B13224">
        <v>4.39453029632568</v>
      </c>
      <c r="C13224">
        <v>16.605840682983299</v>
      </c>
      <c r="D13224">
        <v>4.39453029632568</v>
      </c>
      <c r="E13224">
        <v>32.495345798908197</v>
      </c>
      <c r="F13224">
        <v>245.78628720890799</v>
      </c>
      <c r="G13224">
        <v>139.16572499999899</v>
      </c>
    </row>
    <row r="13225" spans="1:7" x14ac:dyDescent="0.25">
      <c r="A13225">
        <v>132.32999999999899</v>
      </c>
      <c r="B13225">
        <v>4.39489221572875</v>
      </c>
      <c r="C13225">
        <v>16.607265472412099</v>
      </c>
      <c r="D13225">
        <v>4.39489221572875</v>
      </c>
      <c r="E13225">
        <v>32.495707718311301</v>
      </c>
      <c r="F13225">
        <v>245.78664912831101</v>
      </c>
      <c r="G13225">
        <v>139.175725</v>
      </c>
    </row>
    <row r="13226" spans="1:7" x14ac:dyDescent="0.25">
      <c r="A13226">
        <v>132.33999999999901</v>
      </c>
      <c r="B13226">
        <v>4.3952665328979403</v>
      </c>
      <c r="C13226">
        <v>16.609777450561499</v>
      </c>
      <c r="D13226">
        <v>4.3952665328979403</v>
      </c>
      <c r="E13226">
        <v>32.496082035480399</v>
      </c>
      <c r="F13226">
        <v>245.78702344548</v>
      </c>
      <c r="G13226">
        <v>139.185724999999</v>
      </c>
    </row>
    <row r="13227" spans="1:7" x14ac:dyDescent="0.25">
      <c r="A13227">
        <v>132.349999999999</v>
      </c>
      <c r="B13227">
        <v>4.3955993652343697</v>
      </c>
      <c r="C13227">
        <v>16.610603332519499</v>
      </c>
      <c r="D13227">
        <v>4.3955993652343697</v>
      </c>
      <c r="E13227">
        <v>32.496414867816902</v>
      </c>
      <c r="F13227">
        <v>245.787356277816</v>
      </c>
      <c r="G13227">
        <v>139.19572499999899</v>
      </c>
    </row>
    <row r="13228" spans="1:7" x14ac:dyDescent="0.25">
      <c r="A13228">
        <v>132.35999999999899</v>
      </c>
      <c r="B13228">
        <v>4.3959703445434499</v>
      </c>
      <c r="C13228">
        <v>16.610723495483299</v>
      </c>
      <c r="D13228">
        <v>4.3959703445434499</v>
      </c>
      <c r="E13228">
        <v>32.496785847125999</v>
      </c>
      <c r="F13228">
        <v>245.787727257125</v>
      </c>
      <c r="G13228">
        <v>139.20572499999901</v>
      </c>
    </row>
    <row r="13229" spans="1:7" x14ac:dyDescent="0.25">
      <c r="A13229">
        <v>132.36999999999901</v>
      </c>
      <c r="B13229">
        <v>4.3963599205017001</v>
      </c>
      <c r="C13229">
        <v>16.610872268676701</v>
      </c>
      <c r="D13229">
        <v>4.3963599205017001</v>
      </c>
      <c r="E13229">
        <v>32.497175423084201</v>
      </c>
      <c r="F13229">
        <v>245.78811683308399</v>
      </c>
      <c r="G13229">
        <v>139.21572499999999</v>
      </c>
    </row>
    <row r="13230" spans="1:7" x14ac:dyDescent="0.25">
      <c r="A13230">
        <v>132.379999999999</v>
      </c>
      <c r="B13230">
        <v>4.3967413902282697</v>
      </c>
      <c r="C13230">
        <v>16.6115913391113</v>
      </c>
      <c r="D13230">
        <v>4.3967413902282697</v>
      </c>
      <c r="E13230">
        <v>32.497556892810799</v>
      </c>
      <c r="F13230">
        <v>245.78849830281001</v>
      </c>
      <c r="G13230">
        <v>139.22572499999899</v>
      </c>
    </row>
    <row r="13231" spans="1:7" x14ac:dyDescent="0.25">
      <c r="A13231">
        <v>132.38999999999899</v>
      </c>
      <c r="B13231">
        <v>4.3970875740051198</v>
      </c>
      <c r="C13231">
        <v>16.6112060546875</v>
      </c>
      <c r="D13231">
        <v>4.3970875740051198</v>
      </c>
      <c r="E13231">
        <v>32.497903076587598</v>
      </c>
      <c r="F13231">
        <v>245.78884448658701</v>
      </c>
      <c r="G13231">
        <v>139.23572499999901</v>
      </c>
    </row>
    <row r="13232" spans="1:7" x14ac:dyDescent="0.25">
      <c r="A13232">
        <v>132.39999999999901</v>
      </c>
      <c r="B13232">
        <v>4.3974375724792401</v>
      </c>
      <c r="C13232">
        <v>16.609825134277301</v>
      </c>
      <c r="D13232">
        <v>4.3974375724792401</v>
      </c>
      <c r="E13232">
        <v>32.498253075061697</v>
      </c>
      <c r="F13232">
        <v>245.78919448506099</v>
      </c>
      <c r="G13232">
        <v>139.245724999999</v>
      </c>
    </row>
    <row r="13233" spans="1:7" x14ac:dyDescent="0.25">
      <c r="A13233">
        <v>132.409999999999</v>
      </c>
      <c r="B13233">
        <v>4.39780521392822</v>
      </c>
      <c r="C13233">
        <v>16.6096496582031</v>
      </c>
      <c r="D13233">
        <v>4.39780521392822</v>
      </c>
      <c r="E13233">
        <v>32.4986207165107</v>
      </c>
      <c r="F13233">
        <v>245.78956212650999</v>
      </c>
      <c r="G13233">
        <v>139.25572499999899</v>
      </c>
    </row>
    <row r="13234" spans="1:7" x14ac:dyDescent="0.25">
      <c r="A13234">
        <v>132.41999999999899</v>
      </c>
      <c r="B13234">
        <v>4.3981475830078098</v>
      </c>
      <c r="C13234">
        <v>16.609268188476499</v>
      </c>
      <c r="D13234">
        <v>4.3981475830078098</v>
      </c>
      <c r="E13234">
        <v>32.498963085590297</v>
      </c>
      <c r="F13234">
        <v>245.78990449559001</v>
      </c>
      <c r="G13234">
        <v>139.26572499999901</v>
      </c>
    </row>
    <row r="13235" spans="1:7" x14ac:dyDescent="0.25">
      <c r="A13235">
        <v>132.42999999999901</v>
      </c>
      <c r="B13235">
        <v>4.39849853515625</v>
      </c>
      <c r="C13235">
        <v>16.608642578125</v>
      </c>
      <c r="D13235">
        <v>4.39849853515625</v>
      </c>
      <c r="E13235">
        <v>32.499314037738699</v>
      </c>
      <c r="F13235">
        <v>245.79025544773799</v>
      </c>
      <c r="G13235">
        <v>139.275724999999</v>
      </c>
    </row>
    <row r="13236" spans="1:7" x14ac:dyDescent="0.25">
      <c r="A13236">
        <v>132.439999999999</v>
      </c>
      <c r="B13236">
        <v>4.3988175392150799</v>
      </c>
      <c r="C13236">
        <v>16.607048034667901</v>
      </c>
      <c r="D13236">
        <v>4.3988175392150799</v>
      </c>
      <c r="E13236">
        <v>32.499633041797601</v>
      </c>
      <c r="F13236">
        <v>245.790574451797</v>
      </c>
      <c r="G13236">
        <v>139.28572499999899</v>
      </c>
    </row>
    <row r="13237" spans="1:7" x14ac:dyDescent="0.25">
      <c r="A13237">
        <v>132.44999999999899</v>
      </c>
      <c r="B13237">
        <v>4.3991527557373002</v>
      </c>
      <c r="C13237">
        <v>16.605535507202099</v>
      </c>
      <c r="D13237">
        <v>4.3991527557373002</v>
      </c>
      <c r="E13237">
        <v>32.499968258319797</v>
      </c>
      <c r="F13237">
        <v>245.79090966831899</v>
      </c>
      <c r="G13237">
        <v>139.29572499999901</v>
      </c>
    </row>
    <row r="13238" spans="1:7" x14ac:dyDescent="0.25">
      <c r="A13238">
        <v>132.46</v>
      </c>
      <c r="B13238">
        <v>4.3995075225829998</v>
      </c>
      <c r="C13238">
        <v>16.6039638519287</v>
      </c>
      <c r="D13238">
        <v>4.3995075225829998</v>
      </c>
      <c r="E13238">
        <v>32.5003230251655</v>
      </c>
      <c r="F13238">
        <v>245.791264435165</v>
      </c>
      <c r="G13238">
        <v>139.305725</v>
      </c>
    </row>
    <row r="13239" spans="1:7" x14ac:dyDescent="0.25">
      <c r="A13239">
        <v>132.469999999999</v>
      </c>
      <c r="B13239">
        <v>4.39983654022216</v>
      </c>
      <c r="C13239">
        <v>16.603490829467699</v>
      </c>
      <c r="D13239">
        <v>4.39983654022216</v>
      </c>
      <c r="E13239">
        <v>32.500652042804703</v>
      </c>
      <c r="F13239">
        <v>245.79159345280399</v>
      </c>
      <c r="G13239">
        <v>139.31572499999899</v>
      </c>
    </row>
    <row r="13240" spans="1:7" x14ac:dyDescent="0.25">
      <c r="A13240">
        <v>132.479999999999</v>
      </c>
      <c r="B13240">
        <v>4.4001760482787997</v>
      </c>
      <c r="C13240">
        <v>16.602352142333899</v>
      </c>
      <c r="D13240">
        <v>4.4001760482787997</v>
      </c>
      <c r="E13240">
        <v>32.500991550861301</v>
      </c>
      <c r="F13240">
        <v>245.791932960861</v>
      </c>
      <c r="G13240">
        <v>139.32572499999901</v>
      </c>
    </row>
    <row r="13241" spans="1:7" x14ac:dyDescent="0.25">
      <c r="A13241">
        <v>132.48999999999899</v>
      </c>
      <c r="B13241">
        <v>4.4004979133605904</v>
      </c>
      <c r="C13241">
        <v>16.601806640625</v>
      </c>
      <c r="D13241">
        <v>4.4004979133605904</v>
      </c>
      <c r="E13241">
        <v>32.501313415943102</v>
      </c>
      <c r="F13241">
        <v>245.79225482594299</v>
      </c>
      <c r="G13241">
        <v>139.335724999999</v>
      </c>
    </row>
    <row r="13242" spans="1:7" x14ac:dyDescent="0.25">
      <c r="A13242">
        <v>132.5</v>
      </c>
      <c r="B13242">
        <v>4.4008102416992099</v>
      </c>
      <c r="C13242">
        <v>16.600620269775298</v>
      </c>
      <c r="D13242">
        <v>4.4008102416992099</v>
      </c>
      <c r="E13242">
        <v>32.501625744281696</v>
      </c>
      <c r="F13242">
        <v>245.79256715428099</v>
      </c>
      <c r="G13242">
        <v>139.34572499999999</v>
      </c>
    </row>
    <row r="13243" spans="1:7" x14ac:dyDescent="0.25">
      <c r="A13243">
        <v>132.509999999999</v>
      </c>
      <c r="B13243">
        <v>4.4011545181274396</v>
      </c>
      <c r="C13243">
        <v>16.598888397216701</v>
      </c>
      <c r="D13243">
        <v>4.4011545181274396</v>
      </c>
      <c r="E13243">
        <v>32.501970020709898</v>
      </c>
      <c r="F13243">
        <v>245.79291143070901</v>
      </c>
      <c r="G13243">
        <v>139.35572499999901</v>
      </c>
    </row>
    <row r="13244" spans="1:7" x14ac:dyDescent="0.25">
      <c r="A13244">
        <v>132.51999999999899</v>
      </c>
      <c r="B13244">
        <v>4.4014739990234304</v>
      </c>
      <c r="C13244">
        <v>16.598243713378899</v>
      </c>
      <c r="D13244">
        <v>4.4014739990234304</v>
      </c>
      <c r="E13244">
        <v>32.502289501605901</v>
      </c>
      <c r="F13244">
        <v>245.79323091160501</v>
      </c>
      <c r="G13244">
        <v>139.365724999999</v>
      </c>
    </row>
    <row r="13245" spans="1:7" x14ac:dyDescent="0.25">
      <c r="A13245">
        <v>132.52999999999901</v>
      </c>
      <c r="B13245">
        <v>4.4017643928527797</v>
      </c>
      <c r="C13245">
        <v>16.597181320190401</v>
      </c>
      <c r="D13245">
        <v>4.4017643928527797</v>
      </c>
      <c r="E13245">
        <v>32.502579895435296</v>
      </c>
      <c r="F13245">
        <v>245.79352130543501</v>
      </c>
      <c r="G13245">
        <v>139.37572499999899</v>
      </c>
    </row>
    <row r="13246" spans="1:7" x14ac:dyDescent="0.25">
      <c r="A13246">
        <v>132.539999999999</v>
      </c>
      <c r="B13246">
        <v>4.40207719802856</v>
      </c>
      <c r="C13246">
        <v>16.596538543701101</v>
      </c>
      <c r="D13246">
        <v>4.40207719802856</v>
      </c>
      <c r="E13246">
        <v>32.502892700611099</v>
      </c>
      <c r="F13246">
        <v>245.79383411061099</v>
      </c>
      <c r="G13246">
        <v>139.38572500000001</v>
      </c>
    </row>
    <row r="13247" spans="1:7" x14ac:dyDescent="0.25">
      <c r="A13247">
        <v>132.54999999999899</v>
      </c>
      <c r="B13247">
        <v>4.4024071693420401</v>
      </c>
      <c r="C13247">
        <v>16.594705581665</v>
      </c>
      <c r="D13247">
        <v>4.4024071693420401</v>
      </c>
      <c r="E13247">
        <v>32.503222671924497</v>
      </c>
      <c r="F13247">
        <v>245.79416408192401</v>
      </c>
      <c r="G13247">
        <v>139.395724999999</v>
      </c>
    </row>
    <row r="13248" spans="1:7" x14ac:dyDescent="0.25">
      <c r="A13248">
        <v>132.55999999999901</v>
      </c>
      <c r="B13248">
        <v>4.4027504920959402</v>
      </c>
      <c r="C13248">
        <v>16.5929260253906</v>
      </c>
      <c r="D13248">
        <v>4.4027504920959402</v>
      </c>
      <c r="E13248">
        <v>32.503565994678397</v>
      </c>
      <c r="F13248">
        <v>245.794507404678</v>
      </c>
      <c r="G13248">
        <v>139.40572499999899</v>
      </c>
    </row>
    <row r="13249" spans="1:7" x14ac:dyDescent="0.25">
      <c r="A13249">
        <v>132.569999999999</v>
      </c>
      <c r="B13249">
        <v>4.4030961990356401</v>
      </c>
      <c r="C13249">
        <v>16.591321945190401</v>
      </c>
      <c r="D13249">
        <v>4.4030961990356401</v>
      </c>
      <c r="E13249">
        <v>32.503911701618101</v>
      </c>
      <c r="F13249">
        <v>245.79485311161801</v>
      </c>
      <c r="G13249">
        <v>139.41572499999899</v>
      </c>
    </row>
    <row r="13250" spans="1:7" x14ac:dyDescent="0.25">
      <c r="A13250">
        <v>132.57999999999899</v>
      </c>
      <c r="B13250">
        <v>4.4033932685851997</v>
      </c>
      <c r="C13250">
        <v>16.590131759643501</v>
      </c>
      <c r="D13250">
        <v>4.4033932685851997</v>
      </c>
      <c r="E13250">
        <v>32.504208771167697</v>
      </c>
      <c r="F13250">
        <v>245.795150181167</v>
      </c>
      <c r="G13250">
        <v>139.425725</v>
      </c>
    </row>
    <row r="13251" spans="1:7" x14ac:dyDescent="0.25">
      <c r="A13251">
        <v>132.58999999999901</v>
      </c>
      <c r="B13251">
        <v>4.4037089347839302</v>
      </c>
      <c r="C13251">
        <v>16.587711334228501</v>
      </c>
      <c r="D13251">
        <v>4.4037089347839302</v>
      </c>
      <c r="E13251">
        <v>32.504524437366399</v>
      </c>
      <c r="F13251">
        <v>245.79546584736599</v>
      </c>
      <c r="G13251">
        <v>139.435724999999</v>
      </c>
    </row>
    <row r="13252" spans="1:7" x14ac:dyDescent="0.25">
      <c r="A13252">
        <v>132.599999999999</v>
      </c>
      <c r="B13252">
        <v>4.4040322303771902</v>
      </c>
      <c r="C13252">
        <v>16.5860290527343</v>
      </c>
      <c r="D13252">
        <v>4.4040322303771902</v>
      </c>
      <c r="E13252">
        <v>32.504847732959703</v>
      </c>
      <c r="F13252">
        <v>245.79578914295899</v>
      </c>
      <c r="G13252">
        <v>139.44572499999899</v>
      </c>
    </row>
    <row r="13253" spans="1:7" x14ac:dyDescent="0.25">
      <c r="A13253">
        <v>132.60999999999899</v>
      </c>
      <c r="B13253">
        <v>4.4043331146240199</v>
      </c>
      <c r="C13253">
        <v>16.584897994995099</v>
      </c>
      <c r="D13253">
        <v>4.4043331146240199</v>
      </c>
      <c r="E13253">
        <v>32.505148617206501</v>
      </c>
      <c r="F13253">
        <v>245.79609002720599</v>
      </c>
      <c r="G13253">
        <v>139.45572499999901</v>
      </c>
    </row>
    <row r="13254" spans="1:7" x14ac:dyDescent="0.25">
      <c r="A13254">
        <v>132.61999999999901</v>
      </c>
      <c r="B13254">
        <v>4.4046101570129297</v>
      </c>
      <c r="C13254">
        <v>16.582321166992099</v>
      </c>
      <c r="D13254">
        <v>4.4046101570129297</v>
      </c>
      <c r="E13254">
        <v>32.505425659595403</v>
      </c>
      <c r="F13254">
        <v>245.79636706959499</v>
      </c>
      <c r="G13254">
        <v>139.46572499999999</v>
      </c>
    </row>
    <row r="13255" spans="1:7" x14ac:dyDescent="0.25">
      <c r="A13255">
        <v>132.629999999999</v>
      </c>
      <c r="B13255">
        <v>4.4049096107482901</v>
      </c>
      <c r="C13255">
        <v>16.5802097320556</v>
      </c>
      <c r="D13255">
        <v>4.4049096107482901</v>
      </c>
      <c r="E13255">
        <v>32.505725113330797</v>
      </c>
      <c r="F13255">
        <v>245.79666652333</v>
      </c>
      <c r="G13255">
        <v>139.47572499999899</v>
      </c>
    </row>
    <row r="13256" spans="1:7" x14ac:dyDescent="0.25">
      <c r="A13256">
        <v>132.63999999999899</v>
      </c>
      <c r="B13256">
        <v>4.4052233695983798</v>
      </c>
      <c r="C13256">
        <v>16.577577590942301</v>
      </c>
      <c r="D13256">
        <v>4.4052233695983798</v>
      </c>
      <c r="E13256">
        <v>32.506038872180902</v>
      </c>
      <c r="F13256">
        <v>245.79698028217999</v>
      </c>
      <c r="G13256">
        <v>139.48572499999901</v>
      </c>
    </row>
    <row r="13257" spans="1:7" x14ac:dyDescent="0.25">
      <c r="A13257">
        <v>132.64999999999901</v>
      </c>
      <c r="B13257">
        <v>4.4055333137512198</v>
      </c>
      <c r="C13257">
        <v>16.5758361816406</v>
      </c>
      <c r="D13257">
        <v>4.4055333137512198</v>
      </c>
      <c r="E13257">
        <v>32.506348816333698</v>
      </c>
      <c r="F13257">
        <v>245.79729022633299</v>
      </c>
      <c r="G13257">
        <v>139.495724999999</v>
      </c>
    </row>
    <row r="13258" spans="1:7" x14ac:dyDescent="0.25">
      <c r="A13258">
        <v>132.659999999999</v>
      </c>
      <c r="B13258">
        <v>4.4058322906494096</v>
      </c>
      <c r="C13258">
        <v>16.574100494384702</v>
      </c>
      <c r="D13258">
        <v>4.4058322906494096</v>
      </c>
      <c r="E13258">
        <v>32.506647793231899</v>
      </c>
      <c r="F13258">
        <v>245.79758920323101</v>
      </c>
      <c r="G13258">
        <v>139.50572499999899</v>
      </c>
    </row>
    <row r="13259" spans="1:7" x14ac:dyDescent="0.25">
      <c r="A13259">
        <v>132.66999999999899</v>
      </c>
      <c r="B13259">
        <v>4.4061245918273899</v>
      </c>
      <c r="C13259">
        <v>16.572036743163999</v>
      </c>
      <c r="D13259">
        <v>4.4061245918273899</v>
      </c>
      <c r="E13259">
        <v>32.506940094409899</v>
      </c>
      <c r="F13259">
        <v>245.79788150440899</v>
      </c>
      <c r="G13259">
        <v>139.51572499999901</v>
      </c>
    </row>
    <row r="13260" spans="1:7" x14ac:dyDescent="0.25">
      <c r="A13260">
        <v>132.67999999999901</v>
      </c>
      <c r="B13260">
        <v>4.4064192771911603</v>
      </c>
      <c r="C13260">
        <v>16.570201873779201</v>
      </c>
      <c r="D13260">
        <v>4.4064192771911603</v>
      </c>
      <c r="E13260">
        <v>32.507234779773697</v>
      </c>
      <c r="F13260">
        <v>245.79817618977299</v>
      </c>
      <c r="G13260">
        <v>139.525724999999</v>
      </c>
    </row>
    <row r="13261" spans="1:7" x14ac:dyDescent="0.25">
      <c r="A13261">
        <v>132.689999999999</v>
      </c>
      <c r="B13261">
        <v>4.4067277908325098</v>
      </c>
      <c r="C13261">
        <v>16.568841934204102</v>
      </c>
      <c r="D13261">
        <v>4.4067277908325098</v>
      </c>
      <c r="E13261">
        <v>32.507543293414997</v>
      </c>
      <c r="F13261">
        <v>245.798484703415</v>
      </c>
      <c r="G13261">
        <v>139.53572499999899</v>
      </c>
    </row>
    <row r="13262" spans="1:7" x14ac:dyDescent="0.25">
      <c r="A13262">
        <v>132.69999999999899</v>
      </c>
      <c r="B13262">
        <v>4.4070267677307102</v>
      </c>
      <c r="C13262">
        <v>16.567197799682599</v>
      </c>
      <c r="D13262">
        <v>4.4070267677307102</v>
      </c>
      <c r="E13262">
        <v>32.507842270313198</v>
      </c>
      <c r="F13262">
        <v>245.79878368031299</v>
      </c>
      <c r="G13262">
        <v>139.54572499999901</v>
      </c>
    </row>
    <row r="13263" spans="1:7" x14ac:dyDescent="0.25">
      <c r="A13263">
        <v>132.71</v>
      </c>
      <c r="B13263">
        <v>4.40732669830322</v>
      </c>
      <c r="C13263">
        <v>16.566034317016602</v>
      </c>
      <c r="D13263">
        <v>4.40732669830322</v>
      </c>
      <c r="E13263">
        <v>32.5081422008857</v>
      </c>
      <c r="F13263">
        <v>245.79908361088499</v>
      </c>
      <c r="G13263">
        <v>139.555725</v>
      </c>
    </row>
    <row r="13264" spans="1:7" x14ac:dyDescent="0.25">
      <c r="A13264">
        <v>132.719999999999</v>
      </c>
      <c r="B13264">
        <v>4.4076080322265598</v>
      </c>
      <c r="C13264">
        <v>16.566219329833899</v>
      </c>
      <c r="D13264">
        <v>4.4076080322265598</v>
      </c>
      <c r="E13264">
        <v>32.508423534809097</v>
      </c>
      <c r="F13264">
        <v>245.79936494480901</v>
      </c>
      <c r="G13264">
        <v>139.56572499999899</v>
      </c>
    </row>
    <row r="13265" spans="1:7" x14ac:dyDescent="0.25">
      <c r="A13265">
        <v>132.729999999999</v>
      </c>
      <c r="B13265">
        <v>4.40795421600341</v>
      </c>
      <c r="C13265">
        <v>16.5652980804443</v>
      </c>
      <c r="D13265">
        <v>4.40795421600341</v>
      </c>
      <c r="E13265">
        <v>32.508769718585903</v>
      </c>
      <c r="F13265">
        <v>245.79971112858499</v>
      </c>
      <c r="G13265">
        <v>139.57572499999901</v>
      </c>
    </row>
    <row r="13266" spans="1:7" x14ac:dyDescent="0.25">
      <c r="A13266">
        <v>132.73999999999899</v>
      </c>
      <c r="B13266">
        <v>4.4082961082458398</v>
      </c>
      <c r="C13266">
        <v>16.564538955688398</v>
      </c>
      <c r="D13266">
        <v>4.4082961082458398</v>
      </c>
      <c r="E13266">
        <v>32.509111610828299</v>
      </c>
      <c r="F13266">
        <v>245.80005302082799</v>
      </c>
      <c r="G13266">
        <v>139.585724999999</v>
      </c>
    </row>
    <row r="13267" spans="1:7" x14ac:dyDescent="0.25">
      <c r="A13267">
        <v>132.75</v>
      </c>
      <c r="B13267">
        <v>4.4085783958434996</v>
      </c>
      <c r="C13267">
        <v>16.5639953613281</v>
      </c>
      <c r="D13267">
        <v>4.4085783958434996</v>
      </c>
      <c r="E13267">
        <v>32.509393898425998</v>
      </c>
      <c r="F13267">
        <v>245.80033530842601</v>
      </c>
      <c r="G13267">
        <v>139.59572499999999</v>
      </c>
    </row>
    <row r="13268" spans="1:7" x14ac:dyDescent="0.25">
      <c r="A13268">
        <v>132.759999999999</v>
      </c>
      <c r="B13268">
        <v>4.4088983535766602</v>
      </c>
      <c r="C13268">
        <v>16.5637512207031</v>
      </c>
      <c r="D13268">
        <v>4.4088983535766602</v>
      </c>
      <c r="E13268">
        <v>32.509713856159202</v>
      </c>
      <c r="F13268">
        <v>245.800655266159</v>
      </c>
      <c r="G13268">
        <v>139.60572499999901</v>
      </c>
    </row>
    <row r="13269" spans="1:7" x14ac:dyDescent="0.25">
      <c r="A13269">
        <v>132.76999999999899</v>
      </c>
      <c r="B13269">
        <v>4.4092164039611799</v>
      </c>
      <c r="C13269">
        <v>16.5630798339843</v>
      </c>
      <c r="D13269">
        <v>4.4092164039611799</v>
      </c>
      <c r="E13269">
        <v>32.510031906543702</v>
      </c>
      <c r="F13269">
        <v>245.80097331654301</v>
      </c>
      <c r="G13269">
        <v>139.615724999999</v>
      </c>
    </row>
    <row r="13270" spans="1:7" x14ac:dyDescent="0.25">
      <c r="A13270">
        <v>132.77999999999901</v>
      </c>
      <c r="B13270">
        <v>4.4095091819763104</v>
      </c>
      <c r="C13270">
        <v>16.5625820159912</v>
      </c>
      <c r="D13270">
        <v>4.4095091819763104</v>
      </c>
      <c r="E13270">
        <v>32.510324684558803</v>
      </c>
      <c r="F13270">
        <v>245.801266094558</v>
      </c>
      <c r="G13270">
        <v>139.62572499999899</v>
      </c>
    </row>
    <row r="13271" spans="1:7" x14ac:dyDescent="0.25">
      <c r="A13271">
        <v>132.789999999999</v>
      </c>
      <c r="B13271">
        <v>4.4098052978515598</v>
      </c>
      <c r="C13271">
        <v>16.561721801757798</v>
      </c>
      <c r="D13271">
        <v>4.4098052978515598</v>
      </c>
      <c r="E13271">
        <v>32.510620800434097</v>
      </c>
      <c r="F13271">
        <v>245.80156221043401</v>
      </c>
      <c r="G13271">
        <v>139.63572500000001</v>
      </c>
    </row>
    <row r="13272" spans="1:7" x14ac:dyDescent="0.25">
      <c r="A13272">
        <v>132.79999999999899</v>
      </c>
      <c r="B13272">
        <v>4.4101529121398899</v>
      </c>
      <c r="C13272">
        <v>16.5617065429687</v>
      </c>
      <c r="D13272">
        <v>4.4101529121398899</v>
      </c>
      <c r="E13272">
        <v>32.510968414722399</v>
      </c>
      <c r="F13272">
        <v>245.801909824722</v>
      </c>
      <c r="G13272">
        <v>139.645724999999</v>
      </c>
    </row>
    <row r="13273" spans="1:7" x14ac:dyDescent="0.25">
      <c r="A13273">
        <v>132.80999999999901</v>
      </c>
      <c r="B13273">
        <v>4.4104862213134703</v>
      </c>
      <c r="C13273">
        <v>16.561449050903299</v>
      </c>
      <c r="D13273">
        <v>4.4104862213134703</v>
      </c>
      <c r="E13273">
        <v>32.511301723895997</v>
      </c>
      <c r="F13273">
        <v>245.80224313389601</v>
      </c>
      <c r="G13273">
        <v>139.65572499999899</v>
      </c>
    </row>
    <row r="13274" spans="1:7" x14ac:dyDescent="0.25">
      <c r="A13274">
        <v>132.819999999999</v>
      </c>
      <c r="B13274">
        <v>4.41078424453735</v>
      </c>
      <c r="C13274">
        <v>16.560237884521399</v>
      </c>
      <c r="D13274">
        <v>4.41078424453735</v>
      </c>
      <c r="E13274">
        <v>32.511599747119902</v>
      </c>
      <c r="F13274">
        <v>245.80254115711901</v>
      </c>
      <c r="G13274">
        <v>139.66572499999899</v>
      </c>
    </row>
    <row r="13275" spans="1:7" x14ac:dyDescent="0.25">
      <c r="A13275">
        <v>132.82999999999899</v>
      </c>
      <c r="B13275">
        <v>4.4110798835754297</v>
      </c>
      <c r="C13275">
        <v>16.560554504394499</v>
      </c>
      <c r="D13275">
        <v>4.4110798835754297</v>
      </c>
      <c r="E13275">
        <v>32.511895386157903</v>
      </c>
      <c r="F13275">
        <v>245.80283679615701</v>
      </c>
      <c r="G13275">
        <v>139.675725</v>
      </c>
    </row>
    <row r="13276" spans="1:7" x14ac:dyDescent="0.25">
      <c r="A13276">
        <v>132.83999999999901</v>
      </c>
      <c r="B13276">
        <v>4.4114036560058496</v>
      </c>
      <c r="C13276">
        <v>16.560501098632798</v>
      </c>
      <c r="D13276">
        <v>4.4114036560058496</v>
      </c>
      <c r="E13276">
        <v>32.512219158588401</v>
      </c>
      <c r="F13276">
        <v>245.803160568588</v>
      </c>
      <c r="G13276">
        <v>139.685724999999</v>
      </c>
    </row>
    <row r="13277" spans="1:7" x14ac:dyDescent="0.25">
      <c r="A13277">
        <v>132.849999999999</v>
      </c>
      <c r="B13277">
        <v>4.41176414489746</v>
      </c>
      <c r="C13277">
        <v>16.560274124145501</v>
      </c>
      <c r="D13277">
        <v>4.41176414489746</v>
      </c>
      <c r="E13277">
        <v>32.512579647480003</v>
      </c>
      <c r="F13277">
        <v>245.803521057479</v>
      </c>
      <c r="G13277">
        <v>139.69572499999899</v>
      </c>
    </row>
    <row r="13278" spans="1:7" x14ac:dyDescent="0.25">
      <c r="A13278">
        <v>132.85999999999899</v>
      </c>
      <c r="B13278">
        <v>4.4120945930480904</v>
      </c>
      <c r="C13278">
        <v>16.560276031494102</v>
      </c>
      <c r="D13278">
        <v>4.4120945930480904</v>
      </c>
      <c r="E13278">
        <v>32.512910095630602</v>
      </c>
      <c r="F13278">
        <v>245.80385150563001</v>
      </c>
      <c r="G13278">
        <v>139.70572499999901</v>
      </c>
    </row>
    <row r="13279" spans="1:7" x14ac:dyDescent="0.25">
      <c r="A13279">
        <v>132.86999999999901</v>
      </c>
      <c r="B13279">
        <v>4.4124107360839799</v>
      </c>
      <c r="C13279">
        <v>16.560693740844702</v>
      </c>
      <c r="D13279">
        <v>4.4124107360839799</v>
      </c>
      <c r="E13279">
        <v>32.513226238666498</v>
      </c>
      <c r="F13279">
        <v>245.80416764866601</v>
      </c>
      <c r="G13279">
        <v>139.71572499999999</v>
      </c>
    </row>
    <row r="13280" spans="1:7" x14ac:dyDescent="0.25">
      <c r="A13280">
        <v>132.879999999999</v>
      </c>
      <c r="B13280">
        <v>4.4127087593078604</v>
      </c>
      <c r="C13280">
        <v>16.561679840087798</v>
      </c>
      <c r="D13280">
        <v>4.4127087593078604</v>
      </c>
      <c r="E13280">
        <v>32.513524261890403</v>
      </c>
      <c r="F13280">
        <v>245.80446567189</v>
      </c>
      <c r="G13280">
        <v>139.72572499999899</v>
      </c>
    </row>
    <row r="13281" spans="1:7" x14ac:dyDescent="0.25">
      <c r="A13281">
        <v>132.88999999999899</v>
      </c>
      <c r="B13281">
        <v>4.4130067825317303</v>
      </c>
      <c r="C13281">
        <v>16.5627536773681</v>
      </c>
      <c r="D13281">
        <v>4.4130067825317303</v>
      </c>
      <c r="E13281">
        <v>32.513822285114202</v>
      </c>
      <c r="F13281">
        <v>245.80476369511399</v>
      </c>
      <c r="G13281">
        <v>139.73572499999901</v>
      </c>
    </row>
    <row r="13282" spans="1:7" x14ac:dyDescent="0.25">
      <c r="A13282">
        <v>132.89999999999901</v>
      </c>
      <c r="B13282">
        <v>4.4133367538452104</v>
      </c>
      <c r="C13282">
        <v>16.563177108764599</v>
      </c>
      <c r="D13282">
        <v>4.4133367538452104</v>
      </c>
      <c r="E13282">
        <v>32.5141522564277</v>
      </c>
      <c r="F13282">
        <v>245.80509366642701</v>
      </c>
      <c r="G13282">
        <v>139.745724999999</v>
      </c>
    </row>
    <row r="13283" spans="1:7" x14ac:dyDescent="0.25">
      <c r="A13283">
        <v>132.909999999999</v>
      </c>
      <c r="B13283">
        <v>4.4136691093444798</v>
      </c>
      <c r="C13283">
        <v>16.562141418456999</v>
      </c>
      <c r="D13283">
        <v>4.4136691093444798</v>
      </c>
      <c r="E13283">
        <v>32.514484611927003</v>
      </c>
      <c r="F13283">
        <v>245.80542602192699</v>
      </c>
      <c r="G13283">
        <v>139.75572499999899</v>
      </c>
    </row>
    <row r="13284" spans="1:7" x14ac:dyDescent="0.25">
      <c r="A13284">
        <v>132.91999999999899</v>
      </c>
      <c r="B13284">
        <v>4.4139842987060502</v>
      </c>
      <c r="C13284">
        <v>16.5624675750732</v>
      </c>
      <c r="D13284">
        <v>4.4139842987060502</v>
      </c>
      <c r="E13284">
        <v>32.514799801288603</v>
      </c>
      <c r="F13284">
        <v>245.80574121128799</v>
      </c>
      <c r="G13284">
        <v>139.76572499999901</v>
      </c>
    </row>
    <row r="13285" spans="1:7" x14ac:dyDescent="0.25">
      <c r="A13285">
        <v>132.92999999999901</v>
      </c>
      <c r="B13285">
        <v>4.4143371582031197</v>
      </c>
      <c r="C13285">
        <v>16.561607360839801</v>
      </c>
      <c r="D13285">
        <v>4.4143371582031197</v>
      </c>
      <c r="E13285">
        <v>32.515152660785603</v>
      </c>
      <c r="F13285">
        <v>245.80609407078501</v>
      </c>
      <c r="G13285">
        <v>139.775724999999</v>
      </c>
    </row>
    <row r="13286" spans="1:7" x14ac:dyDescent="0.25">
      <c r="A13286">
        <v>132.939999999999</v>
      </c>
      <c r="B13286">
        <v>4.4146842956542898</v>
      </c>
      <c r="C13286">
        <v>16.561531066894499</v>
      </c>
      <c r="D13286">
        <v>4.4146842956542898</v>
      </c>
      <c r="E13286">
        <v>32.515499798236803</v>
      </c>
      <c r="F13286">
        <v>245.80644120823601</v>
      </c>
      <c r="G13286">
        <v>139.78572499999899</v>
      </c>
    </row>
    <row r="13287" spans="1:7" x14ac:dyDescent="0.25">
      <c r="A13287">
        <v>132.94999999999899</v>
      </c>
      <c r="B13287">
        <v>4.4150133132934499</v>
      </c>
      <c r="C13287">
        <v>16.562290191650298</v>
      </c>
      <c r="D13287">
        <v>4.4150133132934499</v>
      </c>
      <c r="E13287">
        <v>32.515828815875999</v>
      </c>
      <c r="F13287">
        <v>245.806770225875</v>
      </c>
      <c r="G13287">
        <v>139.79572499999901</v>
      </c>
    </row>
    <row r="13288" spans="1:7" x14ac:dyDescent="0.25">
      <c r="A13288">
        <v>132.96</v>
      </c>
      <c r="B13288">
        <v>4.4153275489807102</v>
      </c>
      <c r="C13288">
        <v>16.563417434692301</v>
      </c>
      <c r="D13288">
        <v>4.4153275489807102</v>
      </c>
      <c r="E13288">
        <v>32.516143051563198</v>
      </c>
      <c r="F13288">
        <v>245.80708446156299</v>
      </c>
      <c r="G13288">
        <v>139.805725</v>
      </c>
    </row>
    <row r="13289" spans="1:7" x14ac:dyDescent="0.25">
      <c r="A13289">
        <v>132.969999999999</v>
      </c>
      <c r="B13289">
        <v>4.4156422615051198</v>
      </c>
      <c r="C13289">
        <v>16.5649318695068</v>
      </c>
      <c r="D13289">
        <v>4.4156422615051198</v>
      </c>
      <c r="E13289">
        <v>32.516457764087598</v>
      </c>
      <c r="F13289">
        <v>245.80739917408701</v>
      </c>
      <c r="G13289">
        <v>139.81572499999899</v>
      </c>
    </row>
    <row r="13290" spans="1:7" x14ac:dyDescent="0.25">
      <c r="A13290">
        <v>132.979999999999</v>
      </c>
      <c r="B13290">
        <v>4.4159917831420801</v>
      </c>
      <c r="C13290">
        <v>16.564260482788001</v>
      </c>
      <c r="D13290">
        <v>4.4159917831420801</v>
      </c>
      <c r="E13290">
        <v>32.516807285724603</v>
      </c>
      <c r="F13290">
        <v>245.807748695724</v>
      </c>
      <c r="G13290">
        <v>139.82572499999901</v>
      </c>
    </row>
    <row r="13291" spans="1:7" x14ac:dyDescent="0.25">
      <c r="A13291">
        <v>132.98999999999899</v>
      </c>
      <c r="B13291">
        <v>4.4163188934326101</v>
      </c>
      <c r="C13291">
        <v>16.564525604248001</v>
      </c>
      <c r="D13291">
        <v>4.4163188934326101</v>
      </c>
      <c r="E13291">
        <v>32.517134396015102</v>
      </c>
      <c r="F13291">
        <v>245.80807580601501</v>
      </c>
      <c r="G13291">
        <v>139.835724999999</v>
      </c>
    </row>
    <row r="13292" spans="1:7" x14ac:dyDescent="0.25">
      <c r="A13292">
        <v>133</v>
      </c>
      <c r="B13292">
        <v>4.4166274070739702</v>
      </c>
      <c r="C13292">
        <v>16.564764022827099</v>
      </c>
      <c r="D13292">
        <v>4.4166274070739702</v>
      </c>
      <c r="E13292">
        <v>32.517442909656502</v>
      </c>
      <c r="F13292">
        <v>245.808384319656</v>
      </c>
      <c r="G13292">
        <v>139.84572499999999</v>
      </c>
    </row>
    <row r="13293" spans="1:7" x14ac:dyDescent="0.25">
      <c r="A13293">
        <v>133.009999999999</v>
      </c>
      <c r="B13293">
        <v>4.4169468879699698</v>
      </c>
      <c r="C13293">
        <v>16.56538772583</v>
      </c>
      <c r="D13293">
        <v>4.4169468879699698</v>
      </c>
      <c r="E13293">
        <v>32.517762390552498</v>
      </c>
      <c r="F13293">
        <v>245.808703800552</v>
      </c>
      <c r="G13293">
        <v>139.85572499999901</v>
      </c>
    </row>
    <row r="13294" spans="1:7" x14ac:dyDescent="0.25">
      <c r="A13294">
        <v>133.01999999999899</v>
      </c>
      <c r="B13294">
        <v>4.4173007011413503</v>
      </c>
      <c r="C13294">
        <v>16.565284729003899</v>
      </c>
      <c r="D13294">
        <v>4.4173007011413503</v>
      </c>
      <c r="E13294">
        <v>32.518116203723899</v>
      </c>
      <c r="F13294">
        <v>245.80905761372301</v>
      </c>
      <c r="G13294">
        <v>139.865724999999</v>
      </c>
    </row>
    <row r="13295" spans="1:7" x14ac:dyDescent="0.25">
      <c r="A13295">
        <v>133.02999999999901</v>
      </c>
      <c r="B13295">
        <v>4.4176278114318803</v>
      </c>
      <c r="C13295">
        <v>16.5662231445312</v>
      </c>
      <c r="D13295">
        <v>4.4176278114318803</v>
      </c>
      <c r="E13295">
        <v>32.518443314014398</v>
      </c>
      <c r="F13295">
        <v>245.809384724014</v>
      </c>
      <c r="G13295">
        <v>139.87572499999899</v>
      </c>
    </row>
    <row r="13296" spans="1:7" x14ac:dyDescent="0.25">
      <c r="A13296">
        <v>133.039999999999</v>
      </c>
      <c r="B13296">
        <v>4.4179372787475497</v>
      </c>
      <c r="C13296">
        <v>16.565889358520501</v>
      </c>
      <c r="D13296">
        <v>4.4179372787475497</v>
      </c>
      <c r="E13296">
        <v>32.5187527813301</v>
      </c>
      <c r="F13296">
        <v>245.80969419133001</v>
      </c>
      <c r="G13296">
        <v>139.88572500000001</v>
      </c>
    </row>
    <row r="13297" spans="1:7" x14ac:dyDescent="0.25">
      <c r="A13297">
        <v>133.04999999999899</v>
      </c>
      <c r="B13297">
        <v>4.4182586669921804</v>
      </c>
      <c r="C13297">
        <v>16.5653362274169</v>
      </c>
      <c r="D13297">
        <v>4.4182586669921804</v>
      </c>
      <c r="E13297">
        <v>32.519074169574701</v>
      </c>
      <c r="F13297">
        <v>245.81001557957401</v>
      </c>
      <c r="G13297">
        <v>139.895724999999</v>
      </c>
    </row>
    <row r="13298" spans="1:7" x14ac:dyDescent="0.25">
      <c r="A13298">
        <v>133.05999999999901</v>
      </c>
      <c r="B13298">
        <v>4.4185938835143999</v>
      </c>
      <c r="C13298">
        <v>16.564414978027301</v>
      </c>
      <c r="D13298">
        <v>4.4185938835143999</v>
      </c>
      <c r="E13298">
        <v>32.519409386096903</v>
      </c>
      <c r="F13298">
        <v>245.810350796096</v>
      </c>
      <c r="G13298">
        <v>139.90572499999899</v>
      </c>
    </row>
    <row r="13299" spans="1:7" x14ac:dyDescent="0.25">
      <c r="A13299">
        <v>133.069999999999</v>
      </c>
      <c r="B13299">
        <v>4.4189267158508301</v>
      </c>
      <c r="C13299">
        <v>16.5635375976562</v>
      </c>
      <c r="D13299">
        <v>4.4189267158508301</v>
      </c>
      <c r="E13299">
        <v>32.519742218433301</v>
      </c>
      <c r="F13299">
        <v>245.810683628433</v>
      </c>
      <c r="G13299">
        <v>139.91572499999899</v>
      </c>
    </row>
    <row r="13300" spans="1:7" x14ac:dyDescent="0.25">
      <c r="A13300">
        <v>133.07999999999899</v>
      </c>
      <c r="B13300">
        <v>4.4192447662353498</v>
      </c>
      <c r="C13300">
        <v>16.564130783081001</v>
      </c>
      <c r="D13300">
        <v>4.4192447662353498</v>
      </c>
      <c r="E13300">
        <v>32.5200602688179</v>
      </c>
      <c r="F13300">
        <v>245.81100167881701</v>
      </c>
      <c r="G13300">
        <v>139.925725</v>
      </c>
    </row>
    <row r="13301" spans="1:7" x14ac:dyDescent="0.25">
      <c r="A13301">
        <v>133.08999999999901</v>
      </c>
      <c r="B13301">
        <v>4.4195837974548304</v>
      </c>
      <c r="C13301">
        <v>16.5631923675537</v>
      </c>
      <c r="D13301">
        <v>4.4195837974548304</v>
      </c>
      <c r="E13301">
        <v>32.520399300037298</v>
      </c>
      <c r="F13301">
        <v>245.811340710037</v>
      </c>
      <c r="G13301">
        <v>139.935724999999</v>
      </c>
    </row>
    <row r="13302" spans="1:7" x14ac:dyDescent="0.25">
      <c r="A13302">
        <v>133.099999999999</v>
      </c>
      <c r="B13302">
        <v>4.4199304580688397</v>
      </c>
      <c r="C13302">
        <v>16.5635967254638</v>
      </c>
      <c r="D13302">
        <v>4.4199304580688397</v>
      </c>
      <c r="E13302">
        <v>32.520745960651297</v>
      </c>
      <c r="F13302">
        <v>245.81168737065099</v>
      </c>
      <c r="G13302">
        <v>139.94572499999899</v>
      </c>
    </row>
    <row r="13303" spans="1:7" x14ac:dyDescent="0.25">
      <c r="A13303">
        <v>133.10999999999899</v>
      </c>
      <c r="B13303">
        <v>4.4202675819396902</v>
      </c>
      <c r="C13303">
        <v>16.564764022827099</v>
      </c>
      <c r="D13303">
        <v>4.4202675819396902</v>
      </c>
      <c r="E13303">
        <v>32.521083084522203</v>
      </c>
      <c r="F13303">
        <v>245.81202449452201</v>
      </c>
      <c r="G13303">
        <v>139.95572499999901</v>
      </c>
    </row>
    <row r="13304" spans="1:7" x14ac:dyDescent="0.25">
      <c r="A13304">
        <v>133.11999999999901</v>
      </c>
      <c r="B13304">
        <v>4.4205851554870597</v>
      </c>
      <c r="C13304">
        <v>16.5655307769775</v>
      </c>
      <c r="D13304">
        <v>4.4205851554870597</v>
      </c>
      <c r="E13304">
        <v>32.521400658069602</v>
      </c>
      <c r="F13304">
        <v>245.812342068069</v>
      </c>
      <c r="G13304">
        <v>139.96572499999999</v>
      </c>
    </row>
    <row r="13305" spans="1:7" x14ac:dyDescent="0.25">
      <c r="A13305">
        <v>133.129999999999</v>
      </c>
      <c r="B13305">
        <v>4.4209504127502397</v>
      </c>
      <c r="C13305">
        <v>16.567468643188398</v>
      </c>
      <c r="D13305">
        <v>4.4209504127502397</v>
      </c>
      <c r="E13305">
        <v>32.521765915332701</v>
      </c>
      <c r="F13305">
        <v>245.81270732533201</v>
      </c>
      <c r="G13305">
        <v>139.97572499999899</v>
      </c>
    </row>
    <row r="13306" spans="1:7" x14ac:dyDescent="0.25">
      <c r="A13306">
        <v>133.13999999999899</v>
      </c>
      <c r="B13306">
        <v>4.4213128089904696</v>
      </c>
      <c r="C13306">
        <v>16.568656921386701</v>
      </c>
      <c r="D13306">
        <v>4.4213128089904696</v>
      </c>
      <c r="E13306">
        <v>32.522128311572999</v>
      </c>
      <c r="F13306">
        <v>245.81306972157299</v>
      </c>
      <c r="G13306">
        <v>139.98572499999901</v>
      </c>
    </row>
    <row r="13307" spans="1:7" x14ac:dyDescent="0.25">
      <c r="A13307">
        <v>133.14999999999901</v>
      </c>
      <c r="B13307">
        <v>4.42166900634765</v>
      </c>
      <c r="C13307">
        <v>16.5681858062744</v>
      </c>
      <c r="D13307">
        <v>4.42166900634765</v>
      </c>
      <c r="E13307">
        <v>32.522484508930198</v>
      </c>
      <c r="F13307">
        <v>245.81342591892999</v>
      </c>
      <c r="G13307">
        <v>139.995724999999</v>
      </c>
    </row>
    <row r="13308" spans="1:7" x14ac:dyDescent="0.25">
      <c r="A13308">
        <v>133.159999999999</v>
      </c>
      <c r="B13308">
        <v>4.4220099449157697</v>
      </c>
      <c r="C13308">
        <v>16.568229675292901</v>
      </c>
      <c r="D13308">
        <v>4.4220099449157697</v>
      </c>
      <c r="E13308">
        <v>32.522825447498299</v>
      </c>
      <c r="F13308">
        <v>245.813766857498</v>
      </c>
      <c r="G13308">
        <v>140.00572499999899</v>
      </c>
    </row>
    <row r="13309" spans="1:7" x14ac:dyDescent="0.25">
      <c r="A13309">
        <v>133.16999999999899</v>
      </c>
      <c r="B13309">
        <v>4.4223546981811497</v>
      </c>
      <c r="C13309">
        <v>16.568935394287099</v>
      </c>
      <c r="D13309">
        <v>4.4223546981811497</v>
      </c>
      <c r="E13309">
        <v>32.523170200763701</v>
      </c>
      <c r="F13309">
        <v>245.81411161076301</v>
      </c>
      <c r="G13309">
        <v>140.01572499999901</v>
      </c>
    </row>
    <row r="13310" spans="1:7" x14ac:dyDescent="0.25">
      <c r="A13310">
        <v>133.17999999999901</v>
      </c>
      <c r="B13310">
        <v>4.4226717948913503</v>
      </c>
      <c r="C13310">
        <v>16.570949554443299</v>
      </c>
      <c r="D13310">
        <v>4.4226717948913503</v>
      </c>
      <c r="E13310">
        <v>32.523487297473899</v>
      </c>
      <c r="F13310">
        <v>245.81442870747301</v>
      </c>
      <c r="G13310">
        <v>140.025724999999</v>
      </c>
    </row>
    <row r="13311" spans="1:7" x14ac:dyDescent="0.25">
      <c r="A13311">
        <v>133.189999999999</v>
      </c>
      <c r="B13311">
        <v>4.4230084419250399</v>
      </c>
      <c r="C13311">
        <v>16.573717117309499</v>
      </c>
      <c r="D13311">
        <v>4.4230084419250399</v>
      </c>
      <c r="E13311">
        <v>32.523823944507498</v>
      </c>
      <c r="F13311">
        <v>245.81476535450699</v>
      </c>
      <c r="G13311">
        <v>140.03572499999899</v>
      </c>
    </row>
    <row r="13312" spans="1:7" x14ac:dyDescent="0.25">
      <c r="A13312">
        <v>133.19999999999899</v>
      </c>
      <c r="B13312">
        <v>4.4233870506286603</v>
      </c>
      <c r="C13312">
        <v>16.5724563598632</v>
      </c>
      <c r="D13312">
        <v>4.4233870506286603</v>
      </c>
      <c r="E13312">
        <v>32.524202553211197</v>
      </c>
      <c r="F13312">
        <v>245.815143963211</v>
      </c>
      <c r="G13312">
        <v>140.04572499999901</v>
      </c>
    </row>
    <row r="13313" spans="1:7" x14ac:dyDescent="0.25">
      <c r="A13313">
        <v>133.21</v>
      </c>
      <c r="B13313">
        <v>4.4237418174743599</v>
      </c>
      <c r="C13313">
        <v>16.571365356445298</v>
      </c>
      <c r="D13313">
        <v>4.4237418174743599</v>
      </c>
      <c r="E13313">
        <v>32.5245573200569</v>
      </c>
      <c r="F13313">
        <v>245.81549873005599</v>
      </c>
      <c r="G13313">
        <v>140.055725</v>
      </c>
    </row>
    <row r="13314" spans="1:7" x14ac:dyDescent="0.25">
      <c r="A13314">
        <v>133.219999999999</v>
      </c>
      <c r="B13314">
        <v>4.4241008758544904</v>
      </c>
      <c r="C13314">
        <v>16.5729045867919</v>
      </c>
      <c r="D13314">
        <v>4.4241008758544904</v>
      </c>
      <c r="E13314">
        <v>32.524916378436998</v>
      </c>
      <c r="F13314">
        <v>245.815857788437</v>
      </c>
      <c r="G13314">
        <v>140.06572499999899</v>
      </c>
    </row>
    <row r="13315" spans="1:7" x14ac:dyDescent="0.25">
      <c r="A13315">
        <v>133.229999999999</v>
      </c>
      <c r="B13315">
        <v>4.4244656562805096</v>
      </c>
      <c r="C13315">
        <v>16.574089050292901</v>
      </c>
      <c r="D13315">
        <v>4.4244656562805096</v>
      </c>
      <c r="E13315">
        <v>32.525281158863002</v>
      </c>
      <c r="F13315">
        <v>245.816222568863</v>
      </c>
      <c r="G13315">
        <v>140.07572499999901</v>
      </c>
    </row>
    <row r="13316" spans="1:7" x14ac:dyDescent="0.25">
      <c r="A13316">
        <v>133.23999999999899</v>
      </c>
      <c r="B13316">
        <v>4.42482185363769</v>
      </c>
      <c r="C13316">
        <v>16.576423645019499</v>
      </c>
      <c r="D13316">
        <v>4.42482185363769</v>
      </c>
      <c r="E13316">
        <v>32.525637356220201</v>
      </c>
      <c r="F13316">
        <v>245.81657876622</v>
      </c>
      <c r="G13316">
        <v>140.085724999999</v>
      </c>
    </row>
    <row r="13317" spans="1:7" x14ac:dyDescent="0.25">
      <c r="A13317">
        <v>133.25</v>
      </c>
      <c r="B13317">
        <v>4.4251866340637198</v>
      </c>
      <c r="C13317">
        <v>16.576686859130799</v>
      </c>
      <c r="D13317">
        <v>4.4251866340637198</v>
      </c>
      <c r="E13317">
        <v>32.526002136646198</v>
      </c>
      <c r="F13317">
        <v>245.816943546646</v>
      </c>
      <c r="G13317">
        <v>140.09572499999999</v>
      </c>
    </row>
    <row r="13318" spans="1:7" x14ac:dyDescent="0.25">
      <c r="A13318">
        <v>133.259999999999</v>
      </c>
      <c r="B13318">
        <v>4.4255280494689897</v>
      </c>
      <c r="C13318">
        <v>16.5772304534912</v>
      </c>
      <c r="D13318">
        <v>4.4255280494689897</v>
      </c>
      <c r="E13318">
        <v>32.5263435520515</v>
      </c>
      <c r="F13318">
        <v>245.81728496205099</v>
      </c>
      <c r="G13318">
        <v>140.10572499999901</v>
      </c>
    </row>
    <row r="13319" spans="1:7" x14ac:dyDescent="0.25">
      <c r="A13319">
        <v>133.26999999999899</v>
      </c>
      <c r="B13319">
        <v>4.4258699417114196</v>
      </c>
      <c r="C13319">
        <v>16.5798244476318</v>
      </c>
      <c r="D13319">
        <v>4.4258699417114196</v>
      </c>
      <c r="E13319">
        <v>32.526685444293904</v>
      </c>
      <c r="F13319">
        <v>245.817626854293</v>
      </c>
      <c r="G13319">
        <v>140.115724999999</v>
      </c>
    </row>
    <row r="13320" spans="1:7" x14ac:dyDescent="0.25">
      <c r="A13320">
        <v>133.27999999999901</v>
      </c>
      <c r="B13320">
        <v>4.42626857757568</v>
      </c>
      <c r="C13320">
        <v>16.582384109496999</v>
      </c>
      <c r="D13320">
        <v>4.42626857757568</v>
      </c>
      <c r="E13320">
        <v>32.527084080158197</v>
      </c>
      <c r="F13320">
        <v>245.81802549015799</v>
      </c>
      <c r="G13320">
        <v>140.12572499999899</v>
      </c>
    </row>
    <row r="13321" spans="1:7" x14ac:dyDescent="0.25">
      <c r="A13321">
        <v>133.289999999999</v>
      </c>
      <c r="B13321">
        <v>4.4266724586486799</v>
      </c>
      <c r="C13321">
        <v>16.5821113586425</v>
      </c>
      <c r="D13321">
        <v>4.4266724586486799</v>
      </c>
      <c r="E13321">
        <v>32.527487961231202</v>
      </c>
      <c r="F13321">
        <v>245.81842937123099</v>
      </c>
      <c r="G13321">
        <v>140.13572500000001</v>
      </c>
    </row>
    <row r="13322" spans="1:7" x14ac:dyDescent="0.25">
      <c r="A13322">
        <v>133.29999999999899</v>
      </c>
      <c r="B13322">
        <v>4.42706251144409</v>
      </c>
      <c r="C13322">
        <v>16.584161758422798</v>
      </c>
      <c r="D13322">
        <v>4.42706251144409</v>
      </c>
      <c r="E13322">
        <v>32.527878014026598</v>
      </c>
      <c r="F13322">
        <v>245.818819424026</v>
      </c>
      <c r="G13322">
        <v>140.145724999999</v>
      </c>
    </row>
    <row r="13323" spans="1:7" x14ac:dyDescent="0.25">
      <c r="A13323">
        <v>133.30999999999901</v>
      </c>
      <c r="B13323">
        <v>4.4274325370788503</v>
      </c>
      <c r="C13323">
        <v>16.5865077972412</v>
      </c>
      <c r="D13323">
        <v>4.4274325370788503</v>
      </c>
      <c r="E13323">
        <v>32.528248039661399</v>
      </c>
      <c r="F13323">
        <v>245.819189449661</v>
      </c>
      <c r="G13323">
        <v>140.15572499999899</v>
      </c>
    </row>
    <row r="13324" spans="1:7" x14ac:dyDescent="0.25">
      <c r="A13324">
        <v>133.319999999999</v>
      </c>
      <c r="B13324">
        <v>4.4278216361999503</v>
      </c>
      <c r="C13324">
        <v>16.588237762451101</v>
      </c>
      <c r="D13324">
        <v>4.4278216361999503</v>
      </c>
      <c r="E13324">
        <v>32.5286371387825</v>
      </c>
      <c r="F13324">
        <v>245.819578548782</v>
      </c>
      <c r="G13324">
        <v>140.16572499999899</v>
      </c>
    </row>
    <row r="13325" spans="1:7" x14ac:dyDescent="0.25">
      <c r="A13325">
        <v>133.32999999999899</v>
      </c>
      <c r="B13325">
        <v>4.4281992912292401</v>
      </c>
      <c r="C13325">
        <v>16.589532852172798</v>
      </c>
      <c r="D13325">
        <v>4.4281992912292401</v>
      </c>
      <c r="E13325">
        <v>32.529014793811697</v>
      </c>
      <c r="F13325">
        <v>245.81995620381099</v>
      </c>
      <c r="G13325">
        <v>140.175725</v>
      </c>
    </row>
    <row r="13326" spans="1:7" x14ac:dyDescent="0.25">
      <c r="A13326">
        <v>133.33999999999901</v>
      </c>
      <c r="B13326">
        <v>4.4285721778869602</v>
      </c>
      <c r="C13326">
        <v>16.590045928955</v>
      </c>
      <c r="D13326">
        <v>4.4285721778869602</v>
      </c>
      <c r="E13326">
        <v>32.529387680469497</v>
      </c>
      <c r="F13326">
        <v>245.82032909046899</v>
      </c>
      <c r="G13326">
        <v>140.185724999999</v>
      </c>
    </row>
    <row r="13327" spans="1:7" x14ac:dyDescent="0.25">
      <c r="A13327">
        <v>133.349999999999</v>
      </c>
      <c r="B13327">
        <v>4.4289398193359304</v>
      </c>
      <c r="C13327">
        <v>16.5900268554687</v>
      </c>
      <c r="D13327">
        <v>4.4289398193359304</v>
      </c>
      <c r="E13327">
        <v>32.529755321918401</v>
      </c>
      <c r="F13327">
        <v>245.82069673191799</v>
      </c>
      <c r="G13327">
        <v>140.19572499999899</v>
      </c>
    </row>
    <row r="13328" spans="1:7" x14ac:dyDescent="0.25">
      <c r="A13328">
        <v>133.35999999999899</v>
      </c>
      <c r="B13328">
        <v>4.4292893409729004</v>
      </c>
      <c r="C13328">
        <v>16.590053558349599</v>
      </c>
      <c r="D13328">
        <v>4.4292893409729004</v>
      </c>
      <c r="E13328">
        <v>32.530104843555399</v>
      </c>
      <c r="F13328">
        <v>245.82104625355501</v>
      </c>
      <c r="G13328">
        <v>140.20572499999901</v>
      </c>
    </row>
    <row r="13329" spans="1:7" x14ac:dyDescent="0.25">
      <c r="A13329">
        <v>133.36999999999901</v>
      </c>
      <c r="B13329">
        <v>4.4296603202819798</v>
      </c>
      <c r="C13329">
        <v>16.589981079101499</v>
      </c>
      <c r="D13329">
        <v>4.4296603202819798</v>
      </c>
      <c r="E13329">
        <v>32.530475822864503</v>
      </c>
      <c r="F13329">
        <v>245.82141723286401</v>
      </c>
      <c r="G13329">
        <v>140.21572499999999</v>
      </c>
    </row>
    <row r="13330" spans="1:7" x14ac:dyDescent="0.25">
      <c r="A13330">
        <v>133.379999999999</v>
      </c>
      <c r="B13330">
        <v>4.4300513267517001</v>
      </c>
      <c r="C13330">
        <v>16.5906066894531</v>
      </c>
      <c r="D13330">
        <v>4.4300513267517001</v>
      </c>
      <c r="E13330">
        <v>32.530866829334201</v>
      </c>
      <c r="F13330">
        <v>245.82180823933399</v>
      </c>
      <c r="G13330">
        <v>140.22572499999899</v>
      </c>
    </row>
    <row r="13331" spans="1:7" x14ac:dyDescent="0.25">
      <c r="A13331">
        <v>133.38999999999899</v>
      </c>
      <c r="B13331">
        <v>4.43041515350341</v>
      </c>
      <c r="C13331">
        <v>16.590446472167901</v>
      </c>
      <c r="D13331">
        <v>4.43041515350341</v>
      </c>
      <c r="E13331">
        <v>32.531230656085903</v>
      </c>
      <c r="F13331">
        <v>245.82217206608499</v>
      </c>
      <c r="G13331">
        <v>140.23572499999901</v>
      </c>
    </row>
    <row r="13332" spans="1:7" x14ac:dyDescent="0.25">
      <c r="A13332">
        <v>133.39999999999901</v>
      </c>
      <c r="B13332">
        <v>4.4307594299316397</v>
      </c>
      <c r="C13332">
        <v>16.589366912841701</v>
      </c>
      <c r="D13332">
        <v>4.4307594299316397</v>
      </c>
      <c r="E13332">
        <v>32.531574932514097</v>
      </c>
      <c r="F13332">
        <v>245.82251634251401</v>
      </c>
      <c r="G13332">
        <v>140.245724999999</v>
      </c>
    </row>
    <row r="13333" spans="1:7" x14ac:dyDescent="0.25">
      <c r="A13333">
        <v>133.409999999999</v>
      </c>
      <c r="B13333">
        <v>4.4310822486877397</v>
      </c>
      <c r="C13333">
        <v>16.589950561523398</v>
      </c>
      <c r="D13333">
        <v>4.4310822486877397</v>
      </c>
      <c r="E13333">
        <v>32.531897751270201</v>
      </c>
      <c r="F13333">
        <v>245.82283916127</v>
      </c>
      <c r="G13333">
        <v>140.25572499999899</v>
      </c>
    </row>
    <row r="13334" spans="1:7" x14ac:dyDescent="0.25">
      <c r="A13334">
        <v>133.41999999999899</v>
      </c>
      <c r="B13334">
        <v>4.4314446449279696</v>
      </c>
      <c r="C13334">
        <v>16.590562820434499</v>
      </c>
      <c r="D13334">
        <v>4.4314446449279696</v>
      </c>
      <c r="E13334">
        <v>32.532260147510499</v>
      </c>
      <c r="F13334">
        <v>245.82320155751</v>
      </c>
      <c r="G13334">
        <v>140.26572499999901</v>
      </c>
    </row>
    <row r="13335" spans="1:7" x14ac:dyDescent="0.25">
      <c r="A13335">
        <v>133.42999999999901</v>
      </c>
      <c r="B13335">
        <v>4.4318003654479901</v>
      </c>
      <c r="C13335">
        <v>16.589115142822202</v>
      </c>
      <c r="D13335">
        <v>4.4318003654479901</v>
      </c>
      <c r="E13335">
        <v>32.532615868030497</v>
      </c>
      <c r="F13335">
        <v>245.82355727802999</v>
      </c>
      <c r="G13335">
        <v>140.275724999999</v>
      </c>
    </row>
    <row r="13336" spans="1:7" x14ac:dyDescent="0.25">
      <c r="A13336">
        <v>133.439999999999</v>
      </c>
      <c r="B13336">
        <v>4.4321384429931596</v>
      </c>
      <c r="C13336">
        <v>16.5876750946044</v>
      </c>
      <c r="D13336">
        <v>4.4321384429931596</v>
      </c>
      <c r="E13336">
        <v>32.532953945575699</v>
      </c>
      <c r="F13336">
        <v>245.82389535557499</v>
      </c>
      <c r="G13336">
        <v>140.28572499999899</v>
      </c>
    </row>
    <row r="13337" spans="1:7" x14ac:dyDescent="0.25">
      <c r="A13337">
        <v>133.44999999999899</v>
      </c>
      <c r="B13337">
        <v>4.4324855804443297</v>
      </c>
      <c r="C13337">
        <v>16.588739395141602</v>
      </c>
      <c r="D13337">
        <v>4.4324855804443297</v>
      </c>
      <c r="E13337">
        <v>32.533301083026799</v>
      </c>
      <c r="F13337">
        <v>245.82424249302599</v>
      </c>
      <c r="G13337">
        <v>140.29572499999901</v>
      </c>
    </row>
    <row r="13338" spans="1:7" x14ac:dyDescent="0.25">
      <c r="A13338">
        <v>133.46</v>
      </c>
      <c r="B13338">
        <v>4.4327864646911603</v>
      </c>
      <c r="C13338">
        <v>16.589998245239201</v>
      </c>
      <c r="D13338">
        <v>4.4327864646911603</v>
      </c>
      <c r="E13338">
        <v>32.533601967273697</v>
      </c>
      <c r="F13338">
        <v>245.82454337727299</v>
      </c>
      <c r="G13338">
        <v>140.305725</v>
      </c>
    </row>
    <row r="13339" spans="1:7" x14ac:dyDescent="0.25">
      <c r="A13339">
        <v>133.469999999999</v>
      </c>
      <c r="B13339">
        <v>4.4331073760986301</v>
      </c>
      <c r="C13339">
        <v>16.590709686279201</v>
      </c>
      <c r="D13339">
        <v>4.4331073760986301</v>
      </c>
      <c r="E13339">
        <v>32.533922878681103</v>
      </c>
      <c r="F13339">
        <v>245.824864288681</v>
      </c>
      <c r="G13339">
        <v>140.31572499999899</v>
      </c>
    </row>
    <row r="13340" spans="1:7" x14ac:dyDescent="0.25">
      <c r="A13340">
        <v>133.479999999999</v>
      </c>
      <c r="B13340">
        <v>4.43346691131591</v>
      </c>
      <c r="C13340">
        <v>16.589693069458001</v>
      </c>
      <c r="D13340">
        <v>4.43346691131591</v>
      </c>
      <c r="E13340">
        <v>32.534282413898403</v>
      </c>
      <c r="F13340">
        <v>245.825223823898</v>
      </c>
      <c r="G13340">
        <v>140.32572499999901</v>
      </c>
    </row>
    <row r="13341" spans="1:7" x14ac:dyDescent="0.25">
      <c r="A13341">
        <v>133.48999999999899</v>
      </c>
      <c r="B13341">
        <v>4.4337997436523402</v>
      </c>
      <c r="C13341">
        <v>16.5889072418212</v>
      </c>
      <c r="D13341">
        <v>4.4337997436523402</v>
      </c>
      <c r="E13341">
        <v>32.5346152462348</v>
      </c>
      <c r="F13341">
        <v>245.825556656234</v>
      </c>
      <c r="G13341">
        <v>140.335724999999</v>
      </c>
    </row>
    <row r="13342" spans="1:7" x14ac:dyDescent="0.25">
      <c r="A13342">
        <v>133.5</v>
      </c>
      <c r="B13342">
        <v>4.4341487884521396</v>
      </c>
      <c r="C13342">
        <v>16.588111877441399</v>
      </c>
      <c r="D13342">
        <v>4.4341487884521396</v>
      </c>
      <c r="E13342">
        <v>32.534964291034598</v>
      </c>
      <c r="F13342">
        <v>245.825905701034</v>
      </c>
      <c r="G13342">
        <v>140.34572499999999</v>
      </c>
    </row>
    <row r="13343" spans="1:7" x14ac:dyDescent="0.25">
      <c r="A13343">
        <v>133.509999999999</v>
      </c>
      <c r="B13343">
        <v>4.4344849586486799</v>
      </c>
      <c r="C13343">
        <v>16.587337493896399</v>
      </c>
      <c r="D13343">
        <v>4.4344849586486799</v>
      </c>
      <c r="E13343">
        <v>32.535300461231202</v>
      </c>
      <c r="F13343">
        <v>245.82624187123099</v>
      </c>
      <c r="G13343">
        <v>140.35572499999901</v>
      </c>
    </row>
    <row r="13344" spans="1:7" x14ac:dyDescent="0.25">
      <c r="A13344">
        <v>133.51999999999899</v>
      </c>
      <c r="B13344">
        <v>4.43479251861572</v>
      </c>
      <c r="C13344">
        <v>16.587202072143501</v>
      </c>
      <c r="D13344">
        <v>4.43479251861572</v>
      </c>
      <c r="E13344">
        <v>32.5356080211982</v>
      </c>
      <c r="F13344">
        <v>245.826549431198</v>
      </c>
      <c r="G13344">
        <v>140.365724999999</v>
      </c>
    </row>
    <row r="13345" spans="1:7" x14ac:dyDescent="0.25">
      <c r="A13345">
        <v>133.52999999999901</v>
      </c>
      <c r="B13345">
        <v>4.4351167678832999</v>
      </c>
      <c r="C13345">
        <v>16.587985992431602</v>
      </c>
      <c r="D13345">
        <v>4.4351167678832999</v>
      </c>
      <c r="E13345">
        <v>32.5359322704658</v>
      </c>
      <c r="F13345">
        <v>245.82687368046501</v>
      </c>
      <c r="G13345">
        <v>140.37572499999899</v>
      </c>
    </row>
    <row r="13346" spans="1:7" x14ac:dyDescent="0.25">
      <c r="A13346">
        <v>133.539999999999</v>
      </c>
      <c r="B13346">
        <v>4.4354591369628897</v>
      </c>
      <c r="C13346">
        <v>16.586524963378899</v>
      </c>
      <c r="D13346">
        <v>4.4354591369628897</v>
      </c>
      <c r="E13346">
        <v>32.536274639545397</v>
      </c>
      <c r="F13346">
        <v>245.827216049545</v>
      </c>
      <c r="G13346">
        <v>140.38572500000001</v>
      </c>
    </row>
    <row r="13347" spans="1:7" x14ac:dyDescent="0.25">
      <c r="A13347">
        <v>133.54999999999899</v>
      </c>
      <c r="B13347">
        <v>4.4357705116271902</v>
      </c>
      <c r="C13347">
        <v>16.585342407226499</v>
      </c>
      <c r="D13347">
        <v>4.4357705116271902</v>
      </c>
      <c r="E13347">
        <v>32.536586014209703</v>
      </c>
      <c r="F13347">
        <v>245.82752742420899</v>
      </c>
      <c r="G13347">
        <v>140.395724999999</v>
      </c>
    </row>
    <row r="13348" spans="1:7" x14ac:dyDescent="0.25">
      <c r="A13348">
        <v>133.55999999999901</v>
      </c>
      <c r="B13348">
        <v>4.4360613822937003</v>
      </c>
      <c r="C13348">
        <v>16.585058212280199</v>
      </c>
      <c r="D13348">
        <v>4.4360613822937003</v>
      </c>
      <c r="E13348">
        <v>32.5368768848762</v>
      </c>
      <c r="F13348">
        <v>245.82781829487601</v>
      </c>
      <c r="G13348">
        <v>140.40572499999899</v>
      </c>
    </row>
    <row r="13349" spans="1:7" x14ac:dyDescent="0.25">
      <c r="A13349">
        <v>133.569999999999</v>
      </c>
      <c r="B13349">
        <v>4.4363636970520002</v>
      </c>
      <c r="C13349">
        <v>16.583009719848601</v>
      </c>
      <c r="D13349">
        <v>4.4363636970520002</v>
      </c>
      <c r="E13349">
        <v>32.537179199634501</v>
      </c>
      <c r="F13349">
        <v>245.828120609634</v>
      </c>
      <c r="G13349">
        <v>140.41572499999899</v>
      </c>
    </row>
    <row r="13350" spans="1:7" x14ac:dyDescent="0.25">
      <c r="A13350">
        <v>133.57999999999899</v>
      </c>
      <c r="B13350">
        <v>4.43668365478515</v>
      </c>
      <c r="C13350">
        <v>16.5787353515625</v>
      </c>
      <c r="D13350">
        <v>4.43668365478515</v>
      </c>
      <c r="E13350">
        <v>32.537499157367698</v>
      </c>
      <c r="F13350">
        <v>245.82844056736701</v>
      </c>
      <c r="G13350">
        <v>140.425725</v>
      </c>
    </row>
    <row r="13351" spans="1:7" x14ac:dyDescent="0.25">
      <c r="A13351">
        <v>133.58999999999901</v>
      </c>
      <c r="B13351">
        <v>4.4370055198669398</v>
      </c>
      <c r="C13351">
        <v>16.576766967773398</v>
      </c>
      <c r="D13351">
        <v>4.4370055198669398</v>
      </c>
      <c r="E13351">
        <v>32.5378210224494</v>
      </c>
      <c r="F13351">
        <v>245.828762432449</v>
      </c>
      <c r="G13351">
        <v>140.435724999999</v>
      </c>
    </row>
    <row r="13352" spans="1:7" x14ac:dyDescent="0.25">
      <c r="A13352">
        <v>133.599999999999</v>
      </c>
      <c r="B13352">
        <v>4.4373226165771396</v>
      </c>
      <c r="C13352">
        <v>16.575798034667901</v>
      </c>
      <c r="D13352">
        <v>4.4373226165771396</v>
      </c>
      <c r="E13352">
        <v>32.538138119159598</v>
      </c>
      <c r="F13352">
        <v>245.829079529159</v>
      </c>
      <c r="G13352">
        <v>140.44572499999899</v>
      </c>
    </row>
    <row r="13353" spans="1:7" x14ac:dyDescent="0.25">
      <c r="A13353">
        <v>133.60999999999899</v>
      </c>
      <c r="B13353">
        <v>4.4376335144042898</v>
      </c>
      <c r="C13353">
        <v>16.5745239257812</v>
      </c>
      <c r="D13353">
        <v>4.4376335144042898</v>
      </c>
      <c r="E13353">
        <v>32.538449016986803</v>
      </c>
      <c r="F13353">
        <v>245.82939042698601</v>
      </c>
      <c r="G13353">
        <v>140.45572499999901</v>
      </c>
    </row>
    <row r="13354" spans="1:7" x14ac:dyDescent="0.25">
      <c r="A13354">
        <v>133.61999999999901</v>
      </c>
      <c r="B13354">
        <v>4.4379358291625897</v>
      </c>
      <c r="C13354">
        <v>16.5731811523437</v>
      </c>
      <c r="D13354">
        <v>4.4379358291625897</v>
      </c>
      <c r="E13354">
        <v>32.538751331745097</v>
      </c>
      <c r="F13354">
        <v>245.82969274174499</v>
      </c>
      <c r="G13354">
        <v>140.46572499999999</v>
      </c>
    </row>
    <row r="13355" spans="1:7" x14ac:dyDescent="0.25">
      <c r="A13355">
        <v>133.629999999999</v>
      </c>
      <c r="B13355">
        <v>4.4381995201110804</v>
      </c>
      <c r="C13355">
        <v>16.571348190307599</v>
      </c>
      <c r="D13355">
        <v>4.4381995201110804</v>
      </c>
      <c r="E13355">
        <v>32.539015022693597</v>
      </c>
      <c r="F13355">
        <v>245.829956432693</v>
      </c>
      <c r="G13355">
        <v>140.47572499999899</v>
      </c>
    </row>
    <row r="13356" spans="1:7" x14ac:dyDescent="0.25">
      <c r="A13356">
        <v>133.63999999999899</v>
      </c>
      <c r="B13356">
        <v>4.4385108947753897</v>
      </c>
      <c r="C13356">
        <v>16.568784713745099</v>
      </c>
      <c r="D13356">
        <v>4.4385108947753897</v>
      </c>
      <c r="E13356">
        <v>32.539326397357897</v>
      </c>
      <c r="F13356">
        <v>245.83026780735699</v>
      </c>
      <c r="G13356">
        <v>140.48572499999901</v>
      </c>
    </row>
    <row r="13357" spans="1:7" x14ac:dyDescent="0.25">
      <c r="A13357">
        <v>133.64999999999901</v>
      </c>
      <c r="B13357">
        <v>4.4388270378112704</v>
      </c>
      <c r="C13357">
        <v>16.5670356750488</v>
      </c>
      <c r="D13357">
        <v>4.4388270378112704</v>
      </c>
      <c r="E13357">
        <v>32.5396425403938</v>
      </c>
      <c r="F13357">
        <v>245.83058395039299</v>
      </c>
      <c r="G13357">
        <v>140.495724999999</v>
      </c>
    </row>
    <row r="13358" spans="1:7" x14ac:dyDescent="0.25">
      <c r="A13358">
        <v>133.659999999999</v>
      </c>
      <c r="B13358">
        <v>4.4391388893127397</v>
      </c>
      <c r="C13358">
        <v>16.5668430328369</v>
      </c>
      <c r="D13358">
        <v>4.4391388893127397</v>
      </c>
      <c r="E13358">
        <v>32.539954391895201</v>
      </c>
      <c r="F13358">
        <v>245.830895801895</v>
      </c>
      <c r="G13358">
        <v>140.50572499999899</v>
      </c>
    </row>
    <row r="13359" spans="1:7" x14ac:dyDescent="0.25">
      <c r="A13359">
        <v>133.66999999999899</v>
      </c>
      <c r="B13359">
        <v>4.4394569396972603</v>
      </c>
      <c r="C13359">
        <v>16.564968109130799</v>
      </c>
      <c r="D13359">
        <v>4.4394569396972603</v>
      </c>
      <c r="E13359">
        <v>32.5402724422798</v>
      </c>
      <c r="F13359">
        <v>245.83121385227901</v>
      </c>
      <c r="G13359">
        <v>140.51572499999901</v>
      </c>
    </row>
    <row r="13360" spans="1:7" x14ac:dyDescent="0.25">
      <c r="A13360">
        <v>133.67999999999901</v>
      </c>
      <c r="B13360">
        <v>4.43975782394409</v>
      </c>
      <c r="C13360">
        <v>16.563585281371999</v>
      </c>
      <c r="D13360">
        <v>4.43975782394409</v>
      </c>
      <c r="E13360">
        <v>32.540573326526598</v>
      </c>
      <c r="F13360">
        <v>245.831514736526</v>
      </c>
      <c r="G13360">
        <v>140.525724999999</v>
      </c>
    </row>
    <row r="13361" spans="1:7" x14ac:dyDescent="0.25">
      <c r="A13361">
        <v>133.689999999999</v>
      </c>
      <c r="B13361">
        <v>4.4400610923767001</v>
      </c>
      <c r="C13361">
        <v>16.561906814575099</v>
      </c>
      <c r="D13361">
        <v>4.4400610923767001</v>
      </c>
      <c r="E13361">
        <v>32.540876594959201</v>
      </c>
      <c r="F13361">
        <v>245.83181800495899</v>
      </c>
      <c r="G13361">
        <v>140.53572499999899</v>
      </c>
    </row>
    <row r="13362" spans="1:7" x14ac:dyDescent="0.25">
      <c r="A13362">
        <v>133.69999999999899</v>
      </c>
      <c r="B13362">
        <v>4.4403800964355398</v>
      </c>
      <c r="C13362">
        <v>16.5633430480957</v>
      </c>
      <c r="D13362">
        <v>4.4403800964355398</v>
      </c>
      <c r="E13362">
        <v>32.541195599018003</v>
      </c>
      <c r="F13362">
        <v>245.832137009018</v>
      </c>
      <c r="G13362">
        <v>140.54572499999901</v>
      </c>
    </row>
    <row r="13363" spans="1:7" x14ac:dyDescent="0.25">
      <c r="A13363">
        <v>133.71</v>
      </c>
      <c r="B13363">
        <v>4.4406867027282697</v>
      </c>
      <c r="C13363">
        <v>16.562953948974599</v>
      </c>
      <c r="D13363">
        <v>4.4406867027282697</v>
      </c>
      <c r="E13363">
        <v>32.541502205310799</v>
      </c>
      <c r="F13363">
        <v>245.83244361531001</v>
      </c>
      <c r="G13363">
        <v>140.555725</v>
      </c>
    </row>
    <row r="13364" spans="1:7" x14ac:dyDescent="0.25">
      <c r="A13364">
        <v>133.719999999999</v>
      </c>
      <c r="B13364">
        <v>4.4409680366516104</v>
      </c>
      <c r="C13364">
        <v>16.560499191284102</v>
      </c>
      <c r="D13364">
        <v>4.4409680366516104</v>
      </c>
      <c r="E13364">
        <v>32.541783539234103</v>
      </c>
      <c r="F13364">
        <v>245.83272494923401</v>
      </c>
      <c r="G13364">
        <v>140.56572499999899</v>
      </c>
    </row>
    <row r="13365" spans="1:7" x14ac:dyDescent="0.25">
      <c r="A13365">
        <v>133.729999999999</v>
      </c>
      <c r="B13365">
        <v>4.44126176834106</v>
      </c>
      <c r="C13365">
        <v>16.557682037353501</v>
      </c>
      <c r="D13365">
        <v>4.44126176834106</v>
      </c>
      <c r="E13365">
        <v>32.542077270923599</v>
      </c>
      <c r="F13365">
        <v>245.833018680923</v>
      </c>
      <c r="G13365">
        <v>140.57572499999901</v>
      </c>
    </row>
    <row r="13366" spans="1:7" x14ac:dyDescent="0.25">
      <c r="A13366">
        <v>133.73999999999899</v>
      </c>
      <c r="B13366">
        <v>4.4415721893310502</v>
      </c>
      <c r="C13366">
        <v>16.557191848754801</v>
      </c>
      <c r="D13366">
        <v>4.4415721893310502</v>
      </c>
      <c r="E13366">
        <v>32.542387691913603</v>
      </c>
      <c r="F13366">
        <v>245.83332910191299</v>
      </c>
      <c r="G13366">
        <v>140.585724999999</v>
      </c>
    </row>
    <row r="13367" spans="1:7" x14ac:dyDescent="0.25">
      <c r="A13367">
        <v>133.75</v>
      </c>
      <c r="B13367">
        <v>4.4419131278991602</v>
      </c>
      <c r="C13367">
        <v>16.5564785003662</v>
      </c>
      <c r="D13367">
        <v>4.4419131278991602</v>
      </c>
      <c r="E13367">
        <v>32.542728630481697</v>
      </c>
      <c r="F13367">
        <v>245.833670040481</v>
      </c>
      <c r="G13367">
        <v>140.59572499999999</v>
      </c>
    </row>
    <row r="13368" spans="1:7" x14ac:dyDescent="0.25">
      <c r="A13368">
        <v>133.759999999999</v>
      </c>
      <c r="B13368">
        <v>4.4422478675842196</v>
      </c>
      <c r="C13368">
        <v>16.554487228393501</v>
      </c>
      <c r="D13368">
        <v>4.4422478675842196</v>
      </c>
      <c r="E13368">
        <v>32.543063370166699</v>
      </c>
      <c r="F13368">
        <v>245.834004780166</v>
      </c>
      <c r="G13368">
        <v>140.60572499999901</v>
      </c>
    </row>
    <row r="13369" spans="1:7" x14ac:dyDescent="0.25">
      <c r="A13369">
        <v>133.76999999999899</v>
      </c>
      <c r="B13369">
        <v>4.4425539970397896</v>
      </c>
      <c r="C13369">
        <v>16.553512573242099</v>
      </c>
      <c r="D13369">
        <v>4.4425539970397896</v>
      </c>
      <c r="E13369">
        <v>32.543369499622301</v>
      </c>
      <c r="F13369">
        <v>245.83431090962199</v>
      </c>
      <c r="G13369">
        <v>140.615724999999</v>
      </c>
    </row>
    <row r="13370" spans="1:7" x14ac:dyDescent="0.25">
      <c r="A13370">
        <v>133.77999999999901</v>
      </c>
      <c r="B13370">
        <v>4.4428787231445304</v>
      </c>
      <c r="C13370">
        <v>16.551803588867099</v>
      </c>
      <c r="D13370">
        <v>4.4428787231445304</v>
      </c>
      <c r="E13370">
        <v>32.543694225727002</v>
      </c>
      <c r="F13370">
        <v>245.83463563572701</v>
      </c>
      <c r="G13370">
        <v>140.62572499999899</v>
      </c>
    </row>
    <row r="13371" spans="1:7" x14ac:dyDescent="0.25">
      <c r="A13371">
        <v>133.789999999999</v>
      </c>
      <c r="B13371">
        <v>4.4431862831115696</v>
      </c>
      <c r="C13371">
        <v>16.550519943237301</v>
      </c>
      <c r="D13371">
        <v>4.4431862831115696</v>
      </c>
      <c r="E13371">
        <v>32.5440017856941</v>
      </c>
      <c r="F13371">
        <v>245.834943195694</v>
      </c>
      <c r="G13371">
        <v>140.63572500000001</v>
      </c>
    </row>
    <row r="13372" spans="1:7" x14ac:dyDescent="0.25">
      <c r="A13372">
        <v>133.79999999999899</v>
      </c>
      <c r="B13372">
        <v>4.44345951080322</v>
      </c>
      <c r="C13372">
        <v>16.550500869750898</v>
      </c>
      <c r="D13372">
        <v>4.44345951080322</v>
      </c>
      <c r="E13372">
        <v>32.5442750133857</v>
      </c>
      <c r="F13372">
        <v>245.83521642338499</v>
      </c>
      <c r="G13372">
        <v>140.645724999999</v>
      </c>
    </row>
    <row r="13373" spans="1:7" x14ac:dyDescent="0.25">
      <c r="A13373">
        <v>133.80999999999901</v>
      </c>
      <c r="B13373">
        <v>4.4437961578369096</v>
      </c>
      <c r="C13373">
        <v>16.550722122192301</v>
      </c>
      <c r="D13373">
        <v>4.4437961578369096</v>
      </c>
      <c r="E13373">
        <v>32.544611660419399</v>
      </c>
      <c r="F13373">
        <v>245.835553070419</v>
      </c>
      <c r="G13373">
        <v>140.65572499999899</v>
      </c>
    </row>
    <row r="13374" spans="1:7" x14ac:dyDescent="0.25">
      <c r="A13374">
        <v>133.819999999999</v>
      </c>
      <c r="B13374">
        <v>4.4441399574279696</v>
      </c>
      <c r="C13374">
        <v>16.549016952514599</v>
      </c>
      <c r="D13374">
        <v>4.4441399574279696</v>
      </c>
      <c r="E13374">
        <v>32.544955460010499</v>
      </c>
      <c r="F13374">
        <v>245.83589687001</v>
      </c>
      <c r="G13374">
        <v>140.66572499999899</v>
      </c>
    </row>
    <row r="13375" spans="1:7" x14ac:dyDescent="0.25">
      <c r="A13375">
        <v>133.82999999999899</v>
      </c>
      <c r="B13375">
        <v>4.4444699287414497</v>
      </c>
      <c r="C13375">
        <v>16.547418594360298</v>
      </c>
      <c r="D13375">
        <v>4.4444699287414497</v>
      </c>
      <c r="E13375">
        <v>32.545285431323997</v>
      </c>
      <c r="F13375">
        <v>245.836226841323</v>
      </c>
      <c r="G13375">
        <v>140.675725</v>
      </c>
    </row>
    <row r="13376" spans="1:7" x14ac:dyDescent="0.25">
      <c r="A13376">
        <v>133.83999999999901</v>
      </c>
      <c r="B13376">
        <v>4.4447727203369096</v>
      </c>
      <c r="C13376">
        <v>16.547639846801701</v>
      </c>
      <c r="D13376">
        <v>4.4447727203369096</v>
      </c>
      <c r="E13376">
        <v>32.545588222919399</v>
      </c>
      <c r="F13376">
        <v>245.836529632919</v>
      </c>
      <c r="G13376">
        <v>140.685724999999</v>
      </c>
    </row>
    <row r="13377" spans="1:7" x14ac:dyDescent="0.25">
      <c r="A13377">
        <v>133.849999999999</v>
      </c>
      <c r="B13377">
        <v>4.4450664520263601</v>
      </c>
      <c r="C13377">
        <v>16.548927307128899</v>
      </c>
      <c r="D13377">
        <v>4.4450664520263601</v>
      </c>
      <c r="E13377">
        <v>32.545881954608902</v>
      </c>
      <c r="F13377">
        <v>245.83682336460799</v>
      </c>
      <c r="G13377">
        <v>140.69572499999899</v>
      </c>
    </row>
    <row r="13378" spans="1:7" x14ac:dyDescent="0.25">
      <c r="A13378">
        <v>133.85999999999899</v>
      </c>
      <c r="B13378">
        <v>4.4454112052917401</v>
      </c>
      <c r="C13378">
        <v>16.549198150634702</v>
      </c>
      <c r="D13378">
        <v>4.4454112052917401</v>
      </c>
      <c r="E13378">
        <v>32.546226707874197</v>
      </c>
      <c r="F13378">
        <v>245.837168117874</v>
      </c>
      <c r="G13378">
        <v>140.70572499999901</v>
      </c>
    </row>
    <row r="13379" spans="1:7" x14ac:dyDescent="0.25">
      <c r="A13379">
        <v>133.86999999999901</v>
      </c>
      <c r="B13379">
        <v>4.4457497596740696</v>
      </c>
      <c r="C13379">
        <v>16.550273895263601</v>
      </c>
      <c r="D13379">
        <v>4.4457497596740696</v>
      </c>
      <c r="E13379">
        <v>32.5465652622566</v>
      </c>
      <c r="F13379">
        <v>245.83750667225601</v>
      </c>
      <c r="G13379">
        <v>140.71572499999999</v>
      </c>
    </row>
    <row r="13380" spans="1:7" x14ac:dyDescent="0.25">
      <c r="A13380">
        <v>133.879999999999</v>
      </c>
      <c r="B13380">
        <v>4.44606208801269</v>
      </c>
      <c r="C13380">
        <v>16.549964904785099</v>
      </c>
      <c r="D13380">
        <v>4.44606208801269</v>
      </c>
      <c r="E13380">
        <v>32.546877590595201</v>
      </c>
      <c r="F13380">
        <v>245.837819000595</v>
      </c>
      <c r="G13380">
        <v>140.72572499999899</v>
      </c>
    </row>
    <row r="13381" spans="1:7" x14ac:dyDescent="0.25">
      <c r="A13381">
        <v>133.88999999999899</v>
      </c>
      <c r="B13381">
        <v>4.4463586807250897</v>
      </c>
      <c r="C13381">
        <v>16.550054550170799</v>
      </c>
      <c r="D13381">
        <v>4.4463586807250897</v>
      </c>
      <c r="E13381">
        <v>32.547174183307597</v>
      </c>
      <c r="F13381">
        <v>245.83811559330701</v>
      </c>
      <c r="G13381">
        <v>140.73572499999901</v>
      </c>
    </row>
    <row r="13382" spans="1:7" x14ac:dyDescent="0.25">
      <c r="A13382">
        <v>133.89999999999901</v>
      </c>
      <c r="B13382">
        <v>4.4466743469238201</v>
      </c>
      <c r="C13382">
        <v>16.548789978027301</v>
      </c>
      <c r="D13382">
        <v>4.4466743469238201</v>
      </c>
      <c r="E13382">
        <v>32.547489849506299</v>
      </c>
      <c r="F13382">
        <v>245.838431259506</v>
      </c>
      <c r="G13382">
        <v>140.745724999999</v>
      </c>
    </row>
    <row r="13383" spans="1:7" x14ac:dyDescent="0.25">
      <c r="A13383">
        <v>133.909999999999</v>
      </c>
      <c r="B13383">
        <v>4.4470267295837402</v>
      </c>
      <c r="C13383">
        <v>16.548082351684499</v>
      </c>
      <c r="D13383">
        <v>4.4470267295837402</v>
      </c>
      <c r="E13383">
        <v>32.547842232166197</v>
      </c>
      <c r="F13383">
        <v>245.83878364216599</v>
      </c>
      <c r="G13383">
        <v>140.75572499999899</v>
      </c>
    </row>
    <row r="13384" spans="1:7" x14ac:dyDescent="0.25">
      <c r="A13384">
        <v>133.91999999999899</v>
      </c>
      <c r="B13384">
        <v>4.4473619461059499</v>
      </c>
      <c r="C13384">
        <v>16.548173904418899</v>
      </c>
      <c r="D13384">
        <v>4.4473619461059499</v>
      </c>
      <c r="E13384">
        <v>32.548177448688499</v>
      </c>
      <c r="F13384">
        <v>245.83911885868801</v>
      </c>
      <c r="G13384">
        <v>140.76572499999901</v>
      </c>
    </row>
    <row r="13385" spans="1:7" x14ac:dyDescent="0.25">
      <c r="A13385">
        <v>133.92999999999901</v>
      </c>
      <c r="B13385">
        <v>4.4476594924926696</v>
      </c>
      <c r="C13385">
        <v>16.547904968261701</v>
      </c>
      <c r="D13385">
        <v>4.4476594924926696</v>
      </c>
      <c r="E13385">
        <v>32.548474995075203</v>
      </c>
      <c r="F13385">
        <v>245.83941640507501</v>
      </c>
      <c r="G13385">
        <v>140.775724999999</v>
      </c>
    </row>
    <row r="13386" spans="1:7" x14ac:dyDescent="0.25">
      <c r="A13386">
        <v>133.939999999999</v>
      </c>
      <c r="B13386">
        <v>4.4479789733886701</v>
      </c>
      <c r="C13386">
        <v>16.548326492309499</v>
      </c>
      <c r="D13386">
        <v>4.4479789733886701</v>
      </c>
      <c r="E13386">
        <v>32.548794475971199</v>
      </c>
      <c r="F13386">
        <v>245.83973588597101</v>
      </c>
      <c r="G13386">
        <v>140.78572499999899</v>
      </c>
    </row>
    <row r="13387" spans="1:7" x14ac:dyDescent="0.25">
      <c r="A13387">
        <v>133.94999999999899</v>
      </c>
      <c r="B13387">
        <v>4.4483284950256303</v>
      </c>
      <c r="C13387">
        <v>16.548852920532202</v>
      </c>
      <c r="D13387">
        <v>4.4483284950256303</v>
      </c>
      <c r="E13387">
        <v>32.549143997608098</v>
      </c>
      <c r="F13387">
        <v>245.840085407608</v>
      </c>
      <c r="G13387">
        <v>140.79572499999901</v>
      </c>
    </row>
    <row r="13388" spans="1:7" x14ac:dyDescent="0.25">
      <c r="A13388">
        <v>133.96</v>
      </c>
      <c r="B13388">
        <v>4.448664188385</v>
      </c>
      <c r="C13388">
        <v>16.548810958862301</v>
      </c>
      <c r="D13388">
        <v>4.448664188385</v>
      </c>
      <c r="E13388">
        <v>32.549479690967502</v>
      </c>
      <c r="F13388">
        <v>245.84042110096701</v>
      </c>
      <c r="G13388">
        <v>140.805725</v>
      </c>
    </row>
    <row r="13389" spans="1:7" x14ac:dyDescent="0.25">
      <c r="A13389">
        <v>133.969999999999</v>
      </c>
      <c r="B13389">
        <v>4.4489665031433097</v>
      </c>
      <c r="C13389">
        <v>16.547245025634702</v>
      </c>
      <c r="D13389">
        <v>4.4489665031433097</v>
      </c>
      <c r="E13389">
        <v>32.549782005725802</v>
      </c>
      <c r="F13389">
        <v>245.84072341572499</v>
      </c>
      <c r="G13389">
        <v>140.81572499999899</v>
      </c>
    </row>
    <row r="13390" spans="1:7" x14ac:dyDescent="0.25">
      <c r="A13390">
        <v>133.979999999999</v>
      </c>
      <c r="B13390">
        <v>4.4492864608764604</v>
      </c>
      <c r="C13390">
        <v>16.547887802123999</v>
      </c>
      <c r="D13390">
        <v>4.4492864608764604</v>
      </c>
      <c r="E13390">
        <v>32.550101963458999</v>
      </c>
      <c r="F13390">
        <v>245.841043373459</v>
      </c>
      <c r="G13390">
        <v>140.82572499999901</v>
      </c>
    </row>
    <row r="13391" spans="1:7" x14ac:dyDescent="0.25">
      <c r="A13391">
        <v>133.98999999999899</v>
      </c>
      <c r="B13391">
        <v>4.4496397972106898</v>
      </c>
      <c r="C13391">
        <v>16.549098968505799</v>
      </c>
      <c r="D13391">
        <v>4.4496397972106898</v>
      </c>
      <c r="E13391">
        <v>32.5504552997932</v>
      </c>
      <c r="F13391">
        <v>245.841396709793</v>
      </c>
      <c r="G13391">
        <v>140.835724999999</v>
      </c>
    </row>
    <row r="13392" spans="1:7" x14ac:dyDescent="0.25">
      <c r="A13392">
        <v>134</v>
      </c>
      <c r="B13392">
        <v>4.4499869346618599</v>
      </c>
      <c r="C13392">
        <v>16.550441741943299</v>
      </c>
      <c r="D13392">
        <v>4.4499869346618599</v>
      </c>
      <c r="E13392">
        <v>32.5508024372444</v>
      </c>
      <c r="F13392">
        <v>245.841743847244</v>
      </c>
      <c r="G13392">
        <v>140.84572499999999</v>
      </c>
    </row>
    <row r="13393" spans="1:7" x14ac:dyDescent="0.25">
      <c r="A13393">
        <v>134.009999999999</v>
      </c>
      <c r="B13393">
        <v>4.4503030776977504</v>
      </c>
      <c r="C13393">
        <v>16.5505046844482</v>
      </c>
      <c r="D13393">
        <v>4.4503030776977504</v>
      </c>
      <c r="E13393">
        <v>32.551118580280303</v>
      </c>
      <c r="F13393">
        <v>245.84205999028001</v>
      </c>
      <c r="G13393">
        <v>140.85572499999901</v>
      </c>
    </row>
    <row r="13394" spans="1:7" x14ac:dyDescent="0.25">
      <c r="A13394">
        <v>134.01999999999899</v>
      </c>
      <c r="B13394">
        <v>4.45062160491943</v>
      </c>
      <c r="C13394">
        <v>16.549669265746999</v>
      </c>
      <c r="D13394">
        <v>4.45062160491943</v>
      </c>
      <c r="E13394">
        <v>32.551437107501897</v>
      </c>
      <c r="F13394">
        <v>245.842378517501</v>
      </c>
      <c r="G13394">
        <v>140.865724999999</v>
      </c>
    </row>
    <row r="13395" spans="1:7" x14ac:dyDescent="0.25">
      <c r="A13395">
        <v>134.02999999999901</v>
      </c>
      <c r="B13395">
        <v>4.4509768486022896</v>
      </c>
      <c r="C13395">
        <v>16.548841476440401</v>
      </c>
      <c r="D13395">
        <v>4.4509768486022896</v>
      </c>
      <c r="E13395">
        <v>32.551792351184801</v>
      </c>
      <c r="F13395">
        <v>245.84273376118401</v>
      </c>
      <c r="G13395">
        <v>140.87572499999899</v>
      </c>
    </row>
    <row r="13396" spans="1:7" x14ac:dyDescent="0.25">
      <c r="A13396">
        <v>134.039999999999</v>
      </c>
      <c r="B13396">
        <v>4.45128870010375</v>
      </c>
      <c r="C13396">
        <v>16.548597335815401</v>
      </c>
      <c r="D13396">
        <v>4.45128870010375</v>
      </c>
      <c r="E13396">
        <v>32.552104202686301</v>
      </c>
      <c r="F13396">
        <v>245.84304561268601</v>
      </c>
      <c r="G13396">
        <v>140.88572500000001</v>
      </c>
    </row>
    <row r="13397" spans="1:7" x14ac:dyDescent="0.25">
      <c r="A13397">
        <v>134.04999999999899</v>
      </c>
      <c r="B13397">
        <v>4.4515819549560502</v>
      </c>
      <c r="C13397">
        <v>16.5484313964843</v>
      </c>
      <c r="D13397">
        <v>4.4515819549560502</v>
      </c>
      <c r="E13397">
        <v>32.552397457538603</v>
      </c>
      <c r="F13397">
        <v>245.84333886753799</v>
      </c>
      <c r="G13397">
        <v>140.895724999999</v>
      </c>
    </row>
    <row r="13398" spans="1:7" x14ac:dyDescent="0.25">
      <c r="A13398">
        <v>134.05999999999901</v>
      </c>
      <c r="B13398">
        <v>4.4518947601318297</v>
      </c>
      <c r="C13398">
        <v>16.548521041870099</v>
      </c>
      <c r="D13398">
        <v>4.4518947601318297</v>
      </c>
      <c r="E13398">
        <v>32.552710262714299</v>
      </c>
      <c r="F13398">
        <v>245.843651672714</v>
      </c>
      <c r="G13398">
        <v>140.90572499999899</v>
      </c>
    </row>
    <row r="13399" spans="1:7" x14ac:dyDescent="0.25">
      <c r="A13399">
        <v>134.069999999999</v>
      </c>
      <c r="B13399">
        <v>4.4522271156311</v>
      </c>
      <c r="C13399">
        <v>16.548032760620099</v>
      </c>
      <c r="D13399">
        <v>4.4522271156311</v>
      </c>
      <c r="E13399">
        <v>32.553042618213603</v>
      </c>
      <c r="F13399">
        <v>245.84398402821299</v>
      </c>
      <c r="G13399">
        <v>140.91572499999899</v>
      </c>
    </row>
    <row r="13400" spans="1:7" x14ac:dyDescent="0.25">
      <c r="A13400">
        <v>134.07999999999899</v>
      </c>
      <c r="B13400">
        <v>4.4525556564331001</v>
      </c>
      <c r="C13400">
        <v>16.548513412475501</v>
      </c>
      <c r="D13400">
        <v>4.4525556564331001</v>
      </c>
      <c r="E13400">
        <v>32.553371159015597</v>
      </c>
      <c r="F13400">
        <v>245.84431256901499</v>
      </c>
      <c r="G13400">
        <v>140.925725</v>
      </c>
    </row>
    <row r="13401" spans="1:7" x14ac:dyDescent="0.25">
      <c r="A13401">
        <v>134.08999999999901</v>
      </c>
      <c r="B13401">
        <v>4.4529123306274396</v>
      </c>
      <c r="C13401">
        <v>16.549409866333001</v>
      </c>
      <c r="D13401">
        <v>4.4529123306274396</v>
      </c>
      <c r="E13401">
        <v>32.553727833209898</v>
      </c>
      <c r="F13401">
        <v>245.84466924320901</v>
      </c>
      <c r="G13401">
        <v>140.935724999999</v>
      </c>
    </row>
    <row r="13402" spans="1:7" x14ac:dyDescent="0.25">
      <c r="A13402">
        <v>134.099999999999</v>
      </c>
      <c r="B13402">
        <v>4.4532527923583896</v>
      </c>
      <c r="C13402">
        <v>16.549358367919901</v>
      </c>
      <c r="D13402">
        <v>4.4532527923583896</v>
      </c>
      <c r="E13402">
        <v>32.554068294940897</v>
      </c>
      <c r="F13402">
        <v>245.84500970494</v>
      </c>
      <c r="G13402">
        <v>140.94572499999899</v>
      </c>
    </row>
    <row r="13403" spans="1:7" x14ac:dyDescent="0.25">
      <c r="A13403">
        <v>134.10999999999899</v>
      </c>
      <c r="B13403">
        <v>4.45359134674072</v>
      </c>
      <c r="C13403">
        <v>16.5491027832031</v>
      </c>
      <c r="D13403">
        <v>4.45359134674072</v>
      </c>
      <c r="E13403">
        <v>32.5544068493232</v>
      </c>
      <c r="F13403">
        <v>245.845348259323</v>
      </c>
      <c r="G13403">
        <v>140.95572499999901</v>
      </c>
    </row>
    <row r="13404" spans="1:7" x14ac:dyDescent="0.25">
      <c r="A13404">
        <v>134.11999999999901</v>
      </c>
      <c r="B13404">
        <v>4.4539203643798801</v>
      </c>
      <c r="C13404">
        <v>16.5500793457031</v>
      </c>
      <c r="D13404">
        <v>4.4539203643798801</v>
      </c>
      <c r="E13404">
        <v>32.554735866962403</v>
      </c>
      <c r="F13404">
        <v>245.84567727696199</v>
      </c>
      <c r="G13404">
        <v>140.96572499999999</v>
      </c>
    </row>
    <row r="13405" spans="1:7" x14ac:dyDescent="0.25">
      <c r="A13405">
        <v>134.129999999999</v>
      </c>
      <c r="B13405">
        <v>4.4542679786682102</v>
      </c>
      <c r="C13405">
        <v>16.551424026489201</v>
      </c>
      <c r="D13405">
        <v>4.4542679786682102</v>
      </c>
      <c r="E13405">
        <v>32.555083481250698</v>
      </c>
      <c r="F13405">
        <v>245.84602489125001</v>
      </c>
      <c r="G13405">
        <v>140.97572499999899</v>
      </c>
    </row>
    <row r="13406" spans="1:7" x14ac:dyDescent="0.25">
      <c r="A13406">
        <v>134.13999999999899</v>
      </c>
      <c r="B13406">
        <v>4.4546313285827601</v>
      </c>
      <c r="C13406">
        <v>16.5513916015625</v>
      </c>
      <c r="D13406">
        <v>4.4546313285827601</v>
      </c>
      <c r="E13406">
        <v>32.555446831165298</v>
      </c>
      <c r="F13406">
        <v>245.84638824116499</v>
      </c>
      <c r="G13406">
        <v>140.98572499999901</v>
      </c>
    </row>
    <row r="13407" spans="1:7" x14ac:dyDescent="0.25">
      <c r="A13407">
        <v>134.14999999999901</v>
      </c>
      <c r="B13407">
        <v>4.4549655914306596</v>
      </c>
      <c r="C13407">
        <v>16.551933288574201</v>
      </c>
      <c r="D13407">
        <v>4.4549655914306596</v>
      </c>
      <c r="E13407">
        <v>32.555781094013199</v>
      </c>
      <c r="F13407">
        <v>245.846722504013</v>
      </c>
      <c r="G13407">
        <v>140.995724999999</v>
      </c>
    </row>
    <row r="13408" spans="1:7" x14ac:dyDescent="0.25">
      <c r="A13408">
        <v>134.159999999999</v>
      </c>
      <c r="B13408">
        <v>4.45531797409057</v>
      </c>
      <c r="C13408">
        <v>16.551671981811499</v>
      </c>
      <c r="D13408">
        <v>4.45531797409057</v>
      </c>
      <c r="E13408">
        <v>32.556133476673097</v>
      </c>
      <c r="F13408">
        <v>245.847074886673</v>
      </c>
      <c r="G13408">
        <v>141.00572499999899</v>
      </c>
    </row>
    <row r="13409" spans="1:7" x14ac:dyDescent="0.25">
      <c r="A13409">
        <v>134.16999999999899</v>
      </c>
      <c r="B13409">
        <v>4.4556627273559499</v>
      </c>
      <c r="C13409">
        <v>16.551183700561499</v>
      </c>
      <c r="D13409">
        <v>4.4556627273559499</v>
      </c>
      <c r="E13409">
        <v>32.556478229938499</v>
      </c>
      <c r="F13409">
        <v>245.84741963993801</v>
      </c>
      <c r="G13409">
        <v>141.01572499999901</v>
      </c>
    </row>
    <row r="13410" spans="1:7" x14ac:dyDescent="0.25">
      <c r="A13410">
        <v>134.17999999999901</v>
      </c>
      <c r="B13410">
        <v>4.4559793472290004</v>
      </c>
      <c r="C13410">
        <v>16.5512981414794</v>
      </c>
      <c r="D13410">
        <v>4.4559793472290004</v>
      </c>
      <c r="E13410">
        <v>32.556794849811503</v>
      </c>
      <c r="F13410">
        <v>245.847736259811</v>
      </c>
      <c r="G13410">
        <v>141.025724999999</v>
      </c>
    </row>
    <row r="13411" spans="1:7" x14ac:dyDescent="0.25">
      <c r="A13411">
        <v>134.189999999999</v>
      </c>
      <c r="B13411">
        <v>4.4563350677490199</v>
      </c>
      <c r="C13411">
        <v>16.551975250244102</v>
      </c>
      <c r="D13411">
        <v>4.4563350677490199</v>
      </c>
      <c r="E13411">
        <v>32.557150570331501</v>
      </c>
      <c r="F13411">
        <v>245.84809198033099</v>
      </c>
      <c r="G13411">
        <v>141.03572499999899</v>
      </c>
    </row>
    <row r="13412" spans="1:7" x14ac:dyDescent="0.25">
      <c r="A13412">
        <v>134.19999999999899</v>
      </c>
      <c r="B13412">
        <v>4.4567203521728498</v>
      </c>
      <c r="C13412">
        <v>16.552076339721602</v>
      </c>
      <c r="D13412">
        <v>4.4567203521728498</v>
      </c>
      <c r="E13412">
        <v>32.5575358547554</v>
      </c>
      <c r="F13412">
        <v>245.84847726475499</v>
      </c>
      <c r="G13412">
        <v>141.04572499999901</v>
      </c>
    </row>
    <row r="13413" spans="1:7" x14ac:dyDescent="0.25">
      <c r="A13413">
        <v>134.21</v>
      </c>
      <c r="B13413">
        <v>4.4570670127868599</v>
      </c>
      <c r="C13413">
        <v>16.552959442138601</v>
      </c>
      <c r="D13413">
        <v>4.4570670127868599</v>
      </c>
      <c r="E13413">
        <v>32.5578825153694</v>
      </c>
      <c r="F13413">
        <v>245.848823925369</v>
      </c>
      <c r="G13413">
        <v>141.055725</v>
      </c>
    </row>
    <row r="13414" spans="1:7" x14ac:dyDescent="0.25">
      <c r="A13414">
        <v>134.219999999999</v>
      </c>
      <c r="B13414">
        <v>4.4574332237243599</v>
      </c>
      <c r="C13414">
        <v>16.5535469055175</v>
      </c>
      <c r="D13414">
        <v>4.4574332237243599</v>
      </c>
      <c r="E13414">
        <v>32.5582487263069</v>
      </c>
      <c r="F13414">
        <v>245.84919013630599</v>
      </c>
      <c r="G13414">
        <v>141.06572499999899</v>
      </c>
    </row>
    <row r="13415" spans="1:7" x14ac:dyDescent="0.25">
      <c r="A13415">
        <v>134.229999999999</v>
      </c>
      <c r="B13415">
        <v>4.4578008651733301</v>
      </c>
      <c r="C13415">
        <v>16.5548782348632</v>
      </c>
      <c r="D13415">
        <v>4.4578008651733301</v>
      </c>
      <c r="E13415">
        <v>32.558616367755803</v>
      </c>
      <c r="F13415">
        <v>245.849557777755</v>
      </c>
      <c r="G13415">
        <v>141.07572499999901</v>
      </c>
    </row>
    <row r="13416" spans="1:7" x14ac:dyDescent="0.25">
      <c r="A13416">
        <v>134.23999999999899</v>
      </c>
      <c r="B13416">
        <v>4.4581418037414497</v>
      </c>
      <c r="C13416">
        <v>16.557832717895501</v>
      </c>
      <c r="D13416">
        <v>4.4581418037414497</v>
      </c>
      <c r="E13416">
        <v>32.558957306323997</v>
      </c>
      <c r="F13416">
        <v>245.849898716323</v>
      </c>
      <c r="G13416">
        <v>141.085724999999</v>
      </c>
    </row>
    <row r="13417" spans="1:7" x14ac:dyDescent="0.25">
      <c r="A13417">
        <v>134.25</v>
      </c>
      <c r="B13417">
        <v>4.4585118293762198</v>
      </c>
      <c r="C13417">
        <v>16.55979347229</v>
      </c>
      <c r="D13417">
        <v>4.4585118293762198</v>
      </c>
      <c r="E13417">
        <v>32.559327331958698</v>
      </c>
      <c r="F13417">
        <v>245.85026874195799</v>
      </c>
      <c r="G13417">
        <v>141.09572499999999</v>
      </c>
    </row>
    <row r="13418" spans="1:7" x14ac:dyDescent="0.25">
      <c r="A13418">
        <v>134.259999999999</v>
      </c>
      <c r="B13418">
        <v>4.4588942527770898</v>
      </c>
      <c r="C13418">
        <v>16.561052322387599</v>
      </c>
      <c r="D13418">
        <v>4.4588942527770898</v>
      </c>
      <c r="E13418">
        <v>32.559709755359599</v>
      </c>
      <c r="F13418">
        <v>245.85065116535901</v>
      </c>
      <c r="G13418">
        <v>141.10572499999901</v>
      </c>
    </row>
    <row r="13419" spans="1:7" x14ac:dyDescent="0.25">
      <c r="A13419">
        <v>134.26999999999899</v>
      </c>
      <c r="B13419">
        <v>4.4592700004577601</v>
      </c>
      <c r="C13419">
        <v>16.563835144042901</v>
      </c>
      <c r="D13419">
        <v>4.4592700004577601</v>
      </c>
      <c r="E13419">
        <v>32.560085503040298</v>
      </c>
      <c r="F13419">
        <v>245.85102691303999</v>
      </c>
      <c r="G13419">
        <v>141.115724999999</v>
      </c>
    </row>
    <row r="13420" spans="1:7" x14ac:dyDescent="0.25">
      <c r="A13420">
        <v>134.27999999999901</v>
      </c>
      <c r="B13420">
        <v>4.45965147018432</v>
      </c>
      <c r="C13420">
        <v>16.565603256225501</v>
      </c>
      <c r="D13420">
        <v>4.45965147018432</v>
      </c>
      <c r="E13420">
        <v>32.560466972766797</v>
      </c>
      <c r="F13420">
        <v>245.85140838276601</v>
      </c>
      <c r="G13420">
        <v>141.12572499999899</v>
      </c>
    </row>
    <row r="13421" spans="1:7" x14ac:dyDescent="0.25">
      <c r="A13421">
        <v>134.289999999999</v>
      </c>
      <c r="B13421">
        <v>4.4600343704223597</v>
      </c>
      <c r="C13421">
        <v>16.5674839019775</v>
      </c>
      <c r="D13421">
        <v>4.4600343704223597</v>
      </c>
      <c r="E13421">
        <v>32.560849873004898</v>
      </c>
      <c r="F13421">
        <v>245.85179128300399</v>
      </c>
      <c r="G13421">
        <v>141.13572500000001</v>
      </c>
    </row>
    <row r="13422" spans="1:7" x14ac:dyDescent="0.25">
      <c r="A13422">
        <v>134.29999999999899</v>
      </c>
      <c r="B13422">
        <v>4.4603919982910103</v>
      </c>
      <c r="C13422">
        <v>16.568717956542901</v>
      </c>
      <c r="D13422">
        <v>4.4603919982910103</v>
      </c>
      <c r="E13422">
        <v>32.5612075008735</v>
      </c>
      <c r="F13422">
        <v>245.85214891087301</v>
      </c>
      <c r="G13422">
        <v>141.145724999999</v>
      </c>
    </row>
    <row r="13423" spans="1:7" x14ac:dyDescent="0.25">
      <c r="A13423">
        <v>134.30999999999901</v>
      </c>
      <c r="B13423">
        <v>4.4607634544372496</v>
      </c>
      <c r="C13423">
        <v>16.569017410278299</v>
      </c>
      <c r="D13423">
        <v>4.4607634544372496</v>
      </c>
      <c r="E13423">
        <v>32.561578957019798</v>
      </c>
      <c r="F13423">
        <v>245.852520367019</v>
      </c>
      <c r="G13423">
        <v>141.15572499999899</v>
      </c>
    </row>
    <row r="13424" spans="1:7" x14ac:dyDescent="0.25">
      <c r="A13424">
        <v>134.319999999999</v>
      </c>
      <c r="B13424">
        <v>4.4611515998840297</v>
      </c>
      <c r="C13424">
        <v>16.569484710693299</v>
      </c>
      <c r="D13424">
        <v>4.4611515998840297</v>
      </c>
      <c r="E13424">
        <v>32.561967102466497</v>
      </c>
      <c r="F13424">
        <v>245.852908512466</v>
      </c>
      <c r="G13424">
        <v>141.16572499999899</v>
      </c>
    </row>
    <row r="13425" spans="1:7" x14ac:dyDescent="0.25">
      <c r="A13425">
        <v>134.32999999999899</v>
      </c>
      <c r="B13425">
        <v>4.4615287780761701</v>
      </c>
      <c r="C13425">
        <v>16.571355819702099</v>
      </c>
      <c r="D13425">
        <v>4.4615287780761701</v>
      </c>
      <c r="E13425">
        <v>32.562344280658699</v>
      </c>
      <c r="F13425">
        <v>245.853285690658</v>
      </c>
      <c r="G13425">
        <v>141.175725</v>
      </c>
    </row>
    <row r="13426" spans="1:7" x14ac:dyDescent="0.25">
      <c r="A13426">
        <v>134.33999999999901</v>
      </c>
      <c r="B13426">
        <v>4.4618978500366202</v>
      </c>
      <c r="C13426">
        <v>16.571910858154201</v>
      </c>
      <c r="D13426">
        <v>4.4618978500366202</v>
      </c>
      <c r="E13426">
        <v>32.562713352619099</v>
      </c>
      <c r="F13426">
        <v>245.85365476261899</v>
      </c>
      <c r="G13426">
        <v>141.185724999999</v>
      </c>
    </row>
    <row r="13427" spans="1:7" x14ac:dyDescent="0.25">
      <c r="A13427">
        <v>134.349999999999</v>
      </c>
      <c r="B13427">
        <v>4.4622788429260201</v>
      </c>
      <c r="C13427">
        <v>16.572502136230401</v>
      </c>
      <c r="D13427">
        <v>4.4622788429260201</v>
      </c>
      <c r="E13427">
        <v>32.563094345508503</v>
      </c>
      <c r="F13427">
        <v>245.85403575550799</v>
      </c>
      <c r="G13427">
        <v>141.19572499999899</v>
      </c>
    </row>
    <row r="13428" spans="1:7" x14ac:dyDescent="0.25">
      <c r="A13428">
        <v>134.35999999999899</v>
      </c>
      <c r="B13428">
        <v>4.4626340866088796</v>
      </c>
      <c r="C13428">
        <v>16.573623657226499</v>
      </c>
      <c r="D13428">
        <v>4.4626340866088796</v>
      </c>
      <c r="E13428">
        <v>32.5634495891914</v>
      </c>
      <c r="F13428">
        <v>245.854390999191</v>
      </c>
      <c r="G13428">
        <v>141.20572499999901</v>
      </c>
    </row>
    <row r="13429" spans="1:7" x14ac:dyDescent="0.25">
      <c r="A13429">
        <v>134.36999999999901</v>
      </c>
      <c r="B13429">
        <v>4.4629940986633301</v>
      </c>
      <c r="C13429">
        <v>16.573612213134702</v>
      </c>
      <c r="D13429">
        <v>4.4629940986633301</v>
      </c>
      <c r="E13429">
        <v>32.563809601245801</v>
      </c>
      <c r="F13429">
        <v>245.85475101124501</v>
      </c>
      <c r="G13429">
        <v>141.21572499999999</v>
      </c>
    </row>
    <row r="13430" spans="1:7" x14ac:dyDescent="0.25">
      <c r="A13430">
        <v>134.379999999999</v>
      </c>
      <c r="B13430">
        <v>4.4633703231811497</v>
      </c>
      <c r="C13430">
        <v>16.574232101440401</v>
      </c>
      <c r="D13430">
        <v>4.4633703231811497</v>
      </c>
      <c r="E13430">
        <v>32.564185825763701</v>
      </c>
      <c r="F13430">
        <v>245.85512723576301</v>
      </c>
      <c r="G13430">
        <v>141.22572499999899</v>
      </c>
    </row>
    <row r="13431" spans="1:7" x14ac:dyDescent="0.25">
      <c r="A13431">
        <v>134.38999999999899</v>
      </c>
      <c r="B13431">
        <v>4.4637293815612704</v>
      </c>
      <c r="C13431">
        <v>16.574592590331999</v>
      </c>
      <c r="D13431">
        <v>4.4637293815612704</v>
      </c>
      <c r="E13431">
        <v>32.5645448841438</v>
      </c>
      <c r="F13431">
        <v>245.85548629414299</v>
      </c>
      <c r="G13431">
        <v>141.23572499999901</v>
      </c>
    </row>
    <row r="13432" spans="1:7" x14ac:dyDescent="0.25">
      <c r="A13432">
        <v>134.39999999999901</v>
      </c>
      <c r="B13432">
        <v>4.4640789031982404</v>
      </c>
      <c r="C13432">
        <v>16.574325561523398</v>
      </c>
      <c r="D13432">
        <v>4.4640789031982404</v>
      </c>
      <c r="E13432">
        <v>32.564894405780699</v>
      </c>
      <c r="F13432">
        <v>245.85583581578001</v>
      </c>
      <c r="G13432">
        <v>141.245724999999</v>
      </c>
    </row>
    <row r="13433" spans="1:7" x14ac:dyDescent="0.25">
      <c r="A13433">
        <v>134.409999999999</v>
      </c>
      <c r="B13433">
        <v>4.4643912315368599</v>
      </c>
      <c r="C13433">
        <v>16.5754299163818</v>
      </c>
      <c r="D13433">
        <v>4.4643912315368599</v>
      </c>
      <c r="E13433">
        <v>32.5652067341194</v>
      </c>
      <c r="F13433">
        <v>245.856148144119</v>
      </c>
      <c r="G13433">
        <v>141.25572499999899</v>
      </c>
    </row>
    <row r="13434" spans="1:7" x14ac:dyDescent="0.25">
      <c r="A13434">
        <v>134.41999999999899</v>
      </c>
      <c r="B13434">
        <v>4.4647340774536097</v>
      </c>
      <c r="C13434">
        <v>16.576091766357401</v>
      </c>
      <c r="D13434">
        <v>4.4647340774536097</v>
      </c>
      <c r="E13434">
        <v>32.565549580036098</v>
      </c>
      <c r="F13434">
        <v>245.85649099003601</v>
      </c>
      <c r="G13434">
        <v>141.26572499999901</v>
      </c>
    </row>
    <row r="13435" spans="1:7" x14ac:dyDescent="0.25">
      <c r="A13435">
        <v>134.42999999999901</v>
      </c>
      <c r="B13435">
        <v>4.4651064872741602</v>
      </c>
      <c r="C13435">
        <v>16.575145721435501</v>
      </c>
      <c r="D13435">
        <v>4.4651064872741602</v>
      </c>
      <c r="E13435">
        <v>32.565921989856697</v>
      </c>
      <c r="F13435">
        <v>245.856863399856</v>
      </c>
      <c r="G13435">
        <v>141.275724999999</v>
      </c>
    </row>
    <row r="13436" spans="1:7" x14ac:dyDescent="0.25">
      <c r="A13436">
        <v>134.439999999999</v>
      </c>
      <c r="B13436">
        <v>4.4654469490051198</v>
      </c>
      <c r="C13436">
        <v>16.573987960815401</v>
      </c>
      <c r="D13436">
        <v>4.4654469490051198</v>
      </c>
      <c r="E13436">
        <v>32.566262451587598</v>
      </c>
      <c r="F13436">
        <v>245.85720386158701</v>
      </c>
      <c r="G13436">
        <v>141.28572499999899</v>
      </c>
    </row>
    <row r="13437" spans="1:7" x14ac:dyDescent="0.25">
      <c r="A13437">
        <v>134.44999999999899</v>
      </c>
      <c r="B13437">
        <v>4.4658045768737704</v>
      </c>
      <c r="C13437">
        <v>16.572776794433501</v>
      </c>
      <c r="D13437">
        <v>4.4658045768737704</v>
      </c>
      <c r="E13437">
        <v>32.5666200794563</v>
      </c>
      <c r="F13437">
        <v>245.857561489456</v>
      </c>
      <c r="G13437">
        <v>141.29572499999901</v>
      </c>
    </row>
    <row r="13438" spans="1:7" x14ac:dyDescent="0.25">
      <c r="A13438">
        <v>134.46</v>
      </c>
      <c r="B13438">
        <v>4.46614646911621</v>
      </c>
      <c r="C13438">
        <v>16.5704135894775</v>
      </c>
      <c r="D13438">
        <v>4.46614646911621</v>
      </c>
      <c r="E13438">
        <v>32.566961971698703</v>
      </c>
      <c r="F13438">
        <v>245.85790338169801</v>
      </c>
      <c r="G13438">
        <v>141.305725</v>
      </c>
    </row>
    <row r="13439" spans="1:7" x14ac:dyDescent="0.25">
      <c r="A13439">
        <v>134.469999999999</v>
      </c>
      <c r="B13439">
        <v>4.4664797782897896</v>
      </c>
      <c r="C13439">
        <v>16.5704326629638</v>
      </c>
      <c r="D13439">
        <v>4.4664797782897896</v>
      </c>
      <c r="E13439">
        <v>32.567295280872301</v>
      </c>
      <c r="F13439">
        <v>245.85823669087199</v>
      </c>
      <c r="G13439">
        <v>141.31572499999899</v>
      </c>
    </row>
    <row r="13440" spans="1:7" x14ac:dyDescent="0.25">
      <c r="A13440">
        <v>134.479999999999</v>
      </c>
      <c r="B13440">
        <v>4.4668064117431596</v>
      </c>
      <c r="C13440">
        <v>16.5699748992919</v>
      </c>
      <c r="D13440">
        <v>4.4668064117431596</v>
      </c>
      <c r="E13440">
        <v>32.567621914325699</v>
      </c>
      <c r="F13440">
        <v>245.85856332432499</v>
      </c>
      <c r="G13440">
        <v>141.32572499999901</v>
      </c>
    </row>
    <row r="13441" spans="1:7" x14ac:dyDescent="0.25">
      <c r="A13441">
        <v>134.48999999999899</v>
      </c>
      <c r="B13441">
        <v>4.4671034812927202</v>
      </c>
      <c r="C13441">
        <v>16.567783355712798</v>
      </c>
      <c r="D13441">
        <v>4.4671034812927202</v>
      </c>
      <c r="E13441">
        <v>32.567918983875202</v>
      </c>
      <c r="F13441">
        <v>245.85886039387501</v>
      </c>
      <c r="G13441">
        <v>141.335724999999</v>
      </c>
    </row>
    <row r="13442" spans="1:7" x14ac:dyDescent="0.25">
      <c r="A13442">
        <v>134.5</v>
      </c>
      <c r="B13442">
        <v>4.4674129486083896</v>
      </c>
      <c r="C13442">
        <v>16.566879272460898</v>
      </c>
      <c r="D13442">
        <v>4.4674129486083896</v>
      </c>
      <c r="E13442">
        <v>32.568228451190897</v>
      </c>
      <c r="F13442">
        <v>245.85916986119</v>
      </c>
      <c r="G13442">
        <v>141.34572499999999</v>
      </c>
    </row>
    <row r="13443" spans="1:7" x14ac:dyDescent="0.25">
      <c r="A13443">
        <v>134.509999999999</v>
      </c>
      <c r="B13443">
        <v>4.4677639007568297</v>
      </c>
      <c r="C13443">
        <v>16.565534591674801</v>
      </c>
      <c r="D13443">
        <v>4.4677639007568297</v>
      </c>
      <c r="E13443">
        <v>32.568579403339299</v>
      </c>
      <c r="F13443">
        <v>245.859520813339</v>
      </c>
      <c r="G13443">
        <v>141.35572499999901</v>
      </c>
    </row>
    <row r="13444" spans="1:7" x14ac:dyDescent="0.25">
      <c r="A13444">
        <v>134.51999999999899</v>
      </c>
      <c r="B13444">
        <v>4.4681015014648402</v>
      </c>
      <c r="C13444">
        <v>16.564891815185501</v>
      </c>
      <c r="D13444">
        <v>4.4681015014648402</v>
      </c>
      <c r="E13444">
        <v>32.5689170040473</v>
      </c>
      <c r="F13444">
        <v>245.85985841404701</v>
      </c>
      <c r="G13444">
        <v>141.365724999999</v>
      </c>
    </row>
    <row r="13445" spans="1:7" x14ac:dyDescent="0.25">
      <c r="A13445">
        <v>134.52999999999901</v>
      </c>
      <c r="B13445">
        <v>4.4684038162231401</v>
      </c>
      <c r="C13445">
        <v>16.564285278320298</v>
      </c>
      <c r="D13445">
        <v>4.4684038162231401</v>
      </c>
      <c r="E13445">
        <v>32.569219318805601</v>
      </c>
      <c r="F13445">
        <v>245.860160728805</v>
      </c>
      <c r="G13445">
        <v>141.37572499999899</v>
      </c>
    </row>
    <row r="13446" spans="1:7" x14ac:dyDescent="0.25">
      <c r="A13446">
        <v>134.539999999999</v>
      </c>
      <c r="B13446">
        <v>4.4687361717224103</v>
      </c>
      <c r="C13446">
        <v>16.563735961913999</v>
      </c>
      <c r="D13446">
        <v>4.4687361717224103</v>
      </c>
      <c r="E13446">
        <v>32.569551674304897</v>
      </c>
      <c r="F13446">
        <v>245.86049308430401</v>
      </c>
      <c r="G13446">
        <v>141.38572500000001</v>
      </c>
    </row>
    <row r="13447" spans="1:7" x14ac:dyDescent="0.25">
      <c r="A13447">
        <v>134.54999999999899</v>
      </c>
      <c r="B13447">
        <v>4.4690742492675701</v>
      </c>
      <c r="C13447">
        <v>16.561525344848601</v>
      </c>
      <c r="D13447">
        <v>4.4690742492675701</v>
      </c>
      <c r="E13447">
        <v>32.569889751850098</v>
      </c>
      <c r="F13447">
        <v>245.86083116185</v>
      </c>
      <c r="G13447">
        <v>141.395724999999</v>
      </c>
    </row>
    <row r="13448" spans="1:7" x14ac:dyDescent="0.25">
      <c r="A13448">
        <v>134.55999999999901</v>
      </c>
      <c r="B13448">
        <v>4.4694023132324201</v>
      </c>
      <c r="C13448">
        <v>16.560646057128899</v>
      </c>
      <c r="D13448">
        <v>4.4694023132324201</v>
      </c>
      <c r="E13448">
        <v>32.5702178158149</v>
      </c>
      <c r="F13448">
        <v>245.86115922581399</v>
      </c>
      <c r="G13448">
        <v>141.40572499999899</v>
      </c>
    </row>
    <row r="13449" spans="1:7" x14ac:dyDescent="0.25">
      <c r="A13449">
        <v>134.569999999999</v>
      </c>
      <c r="B13449">
        <v>4.4696779251098597</v>
      </c>
      <c r="C13449">
        <v>16.55806350708</v>
      </c>
      <c r="D13449">
        <v>4.4696779251098597</v>
      </c>
      <c r="E13449">
        <v>32.570493427692398</v>
      </c>
      <c r="F13449">
        <v>245.861434837692</v>
      </c>
      <c r="G13449">
        <v>141.41572499999899</v>
      </c>
    </row>
    <row r="13450" spans="1:7" x14ac:dyDescent="0.25">
      <c r="A13450">
        <v>134.57999999999899</v>
      </c>
      <c r="B13450">
        <v>4.4699606895446697</v>
      </c>
      <c r="C13450">
        <v>16.556859970092699</v>
      </c>
      <c r="D13450">
        <v>4.4699606895446697</v>
      </c>
      <c r="E13450">
        <v>32.570776192127198</v>
      </c>
      <c r="F13450">
        <v>245.86171760212699</v>
      </c>
      <c r="G13450">
        <v>141.425725</v>
      </c>
    </row>
    <row r="13451" spans="1:7" x14ac:dyDescent="0.25">
      <c r="A13451">
        <v>134.58999999999901</v>
      </c>
      <c r="B13451">
        <v>4.4702725410461399</v>
      </c>
      <c r="C13451">
        <v>16.5561199188232</v>
      </c>
      <c r="D13451">
        <v>4.4702725410461399</v>
      </c>
      <c r="E13451">
        <v>32.571088043628599</v>
      </c>
      <c r="F13451">
        <v>245.862029453628</v>
      </c>
      <c r="G13451">
        <v>141.435724999999</v>
      </c>
    </row>
    <row r="13452" spans="1:7" x14ac:dyDescent="0.25">
      <c r="A13452">
        <v>134.599999999999</v>
      </c>
      <c r="B13452">
        <v>4.4705910682678196</v>
      </c>
      <c r="C13452">
        <v>16.555112838745099</v>
      </c>
      <c r="D13452">
        <v>4.4705910682678196</v>
      </c>
      <c r="E13452">
        <v>32.5714065708503</v>
      </c>
      <c r="F13452">
        <v>245.86234798084999</v>
      </c>
      <c r="G13452">
        <v>141.44572499999899</v>
      </c>
    </row>
    <row r="13453" spans="1:7" x14ac:dyDescent="0.25">
      <c r="A13453">
        <v>134.60999999999899</v>
      </c>
      <c r="B13453">
        <v>4.4708991050720197</v>
      </c>
      <c r="C13453">
        <v>16.554670333862301</v>
      </c>
      <c r="D13453">
        <v>4.4708991050720197</v>
      </c>
      <c r="E13453">
        <v>32.571714607654499</v>
      </c>
      <c r="F13453">
        <v>245.86265601765399</v>
      </c>
      <c r="G13453">
        <v>141.45572499999901</v>
      </c>
    </row>
    <row r="13454" spans="1:7" x14ac:dyDescent="0.25">
      <c r="A13454">
        <v>134.61999999999901</v>
      </c>
      <c r="B13454">
        <v>4.4712014198303196</v>
      </c>
      <c r="C13454">
        <v>16.553102493286101</v>
      </c>
      <c r="D13454">
        <v>4.4712014198303196</v>
      </c>
      <c r="E13454">
        <v>32.5720169224128</v>
      </c>
      <c r="F13454">
        <v>245.86295833241201</v>
      </c>
      <c r="G13454">
        <v>141.46572499999999</v>
      </c>
    </row>
    <row r="13455" spans="1:7" x14ac:dyDescent="0.25">
      <c r="A13455">
        <v>134.629999999999</v>
      </c>
      <c r="B13455">
        <v>4.4715328216552699</v>
      </c>
      <c r="C13455">
        <v>16.551118850708001</v>
      </c>
      <c r="D13455">
        <v>4.4715328216552699</v>
      </c>
      <c r="E13455">
        <v>32.572348324237801</v>
      </c>
      <c r="F13455">
        <v>245.86328973423699</v>
      </c>
      <c r="G13455">
        <v>141.47572499999899</v>
      </c>
    </row>
    <row r="13456" spans="1:7" x14ac:dyDescent="0.25">
      <c r="A13456">
        <v>134.63999999999899</v>
      </c>
      <c r="B13456">
        <v>4.4718637466430602</v>
      </c>
      <c r="C13456">
        <v>16.549009323120099</v>
      </c>
      <c r="D13456">
        <v>4.4718637466430602</v>
      </c>
      <c r="E13456">
        <v>32.572679249225601</v>
      </c>
      <c r="F13456">
        <v>245.86362065922501</v>
      </c>
      <c r="G13456">
        <v>141.48572499999901</v>
      </c>
    </row>
    <row r="13457" spans="1:7" x14ac:dyDescent="0.25">
      <c r="A13457">
        <v>134.64999999999901</v>
      </c>
      <c r="B13457">
        <v>4.4721803665161097</v>
      </c>
      <c r="C13457">
        <v>16.549022674560501</v>
      </c>
      <c r="D13457">
        <v>4.4721803665161097</v>
      </c>
      <c r="E13457">
        <v>32.572995869098598</v>
      </c>
      <c r="F13457">
        <v>245.863937279098</v>
      </c>
      <c r="G13457">
        <v>141.495724999999</v>
      </c>
    </row>
    <row r="13458" spans="1:7" x14ac:dyDescent="0.25">
      <c r="A13458">
        <v>134.659999999999</v>
      </c>
      <c r="B13458">
        <v>4.4724788665771396</v>
      </c>
      <c r="C13458">
        <v>16.54833984375</v>
      </c>
      <c r="D13458">
        <v>4.4724788665771396</v>
      </c>
      <c r="E13458">
        <v>32.573294369159598</v>
      </c>
      <c r="F13458">
        <v>245.864235779159</v>
      </c>
      <c r="G13458">
        <v>141.50572499999899</v>
      </c>
    </row>
    <row r="13459" spans="1:7" x14ac:dyDescent="0.25">
      <c r="A13459">
        <v>134.66999999999899</v>
      </c>
      <c r="B13459">
        <v>4.4727764129638601</v>
      </c>
      <c r="C13459">
        <v>16.5473022460937</v>
      </c>
      <c r="D13459">
        <v>4.4727764129638601</v>
      </c>
      <c r="E13459">
        <v>32.573591915546402</v>
      </c>
      <c r="F13459">
        <v>245.86453332554601</v>
      </c>
      <c r="G13459">
        <v>141.51572499999901</v>
      </c>
    </row>
    <row r="13460" spans="1:7" x14ac:dyDescent="0.25">
      <c r="A13460">
        <v>134.67999999999901</v>
      </c>
      <c r="B13460">
        <v>4.4730925559997496</v>
      </c>
      <c r="C13460">
        <v>16.544752120971602</v>
      </c>
      <c r="D13460">
        <v>4.4730925559997496</v>
      </c>
      <c r="E13460">
        <v>32.573908058582298</v>
      </c>
      <c r="F13460">
        <v>245.86484946858201</v>
      </c>
      <c r="G13460">
        <v>141.525724999999</v>
      </c>
    </row>
    <row r="13461" spans="1:7" x14ac:dyDescent="0.25">
      <c r="A13461">
        <v>134.689999999999</v>
      </c>
      <c r="B13461">
        <v>4.47338390350341</v>
      </c>
      <c r="C13461">
        <v>16.543622970581001</v>
      </c>
      <c r="D13461">
        <v>4.47338390350341</v>
      </c>
      <c r="E13461">
        <v>32.574199406085903</v>
      </c>
      <c r="F13461">
        <v>245.86514081608499</v>
      </c>
      <c r="G13461">
        <v>141.53572499999899</v>
      </c>
    </row>
    <row r="13462" spans="1:7" x14ac:dyDescent="0.25">
      <c r="A13462">
        <v>134.69999999999899</v>
      </c>
      <c r="B13462">
        <v>4.4736790657043404</v>
      </c>
      <c r="C13462">
        <v>16.543285369873001</v>
      </c>
      <c r="D13462">
        <v>4.4736790657043404</v>
      </c>
      <c r="E13462">
        <v>32.574494568286802</v>
      </c>
      <c r="F13462">
        <v>245.865435978286</v>
      </c>
      <c r="G13462">
        <v>141.54572499999901</v>
      </c>
    </row>
    <row r="13463" spans="1:7" x14ac:dyDescent="0.25">
      <c r="A13463">
        <v>134.71</v>
      </c>
      <c r="B13463">
        <v>4.4740099906921298</v>
      </c>
      <c r="C13463">
        <v>16.5414009094238</v>
      </c>
      <c r="D13463">
        <v>4.4740099906921298</v>
      </c>
      <c r="E13463">
        <v>32.574825493274602</v>
      </c>
      <c r="F13463">
        <v>245.86576690327399</v>
      </c>
      <c r="G13463">
        <v>141.555725</v>
      </c>
    </row>
    <row r="13464" spans="1:7" x14ac:dyDescent="0.25">
      <c r="A13464">
        <v>134.719999999999</v>
      </c>
      <c r="B13464">
        <v>4.4743056297302202</v>
      </c>
      <c r="C13464">
        <v>16.540052413940401</v>
      </c>
      <c r="D13464">
        <v>4.4743056297302202</v>
      </c>
      <c r="E13464">
        <v>32.575121132312702</v>
      </c>
      <c r="F13464">
        <v>245.86606254231199</v>
      </c>
      <c r="G13464">
        <v>141.56572499999899</v>
      </c>
    </row>
    <row r="13465" spans="1:7" x14ac:dyDescent="0.25">
      <c r="A13465">
        <v>134.729999999999</v>
      </c>
      <c r="B13465">
        <v>4.4746422767639098</v>
      </c>
      <c r="C13465">
        <v>16.5385646820068</v>
      </c>
      <c r="D13465">
        <v>4.4746422767639098</v>
      </c>
      <c r="E13465">
        <v>32.575457779346401</v>
      </c>
      <c r="F13465">
        <v>245.866399189346</v>
      </c>
      <c r="G13465">
        <v>141.57572499999901</v>
      </c>
    </row>
    <row r="13466" spans="1:7" x14ac:dyDescent="0.25">
      <c r="A13466">
        <v>134.73999999999899</v>
      </c>
      <c r="B13466">
        <v>4.4749875068664497</v>
      </c>
      <c r="C13466">
        <v>16.5376167297363</v>
      </c>
      <c r="D13466">
        <v>4.4749875068664497</v>
      </c>
      <c r="E13466">
        <v>32.575803009448997</v>
      </c>
      <c r="F13466">
        <v>245.866744419448</v>
      </c>
      <c r="G13466">
        <v>141.585724999999</v>
      </c>
    </row>
    <row r="13467" spans="1:7" x14ac:dyDescent="0.25">
      <c r="A13467">
        <v>134.75</v>
      </c>
      <c r="B13467">
        <v>4.4753026962280202</v>
      </c>
      <c r="C13467">
        <v>16.536228179931602</v>
      </c>
      <c r="D13467">
        <v>4.4753026962280202</v>
      </c>
      <c r="E13467">
        <v>32.576118198810498</v>
      </c>
      <c r="F13467">
        <v>245.86705960881</v>
      </c>
      <c r="G13467">
        <v>141.59572499999999</v>
      </c>
    </row>
    <row r="13468" spans="1:7" x14ac:dyDescent="0.25">
      <c r="A13468">
        <v>134.759999999999</v>
      </c>
      <c r="B13468">
        <v>4.4756073951721103</v>
      </c>
      <c r="C13468">
        <v>16.5352878570556</v>
      </c>
      <c r="D13468">
        <v>4.4756073951721103</v>
      </c>
      <c r="E13468">
        <v>32.576422897754597</v>
      </c>
      <c r="F13468">
        <v>245.867364307754</v>
      </c>
      <c r="G13468">
        <v>141.60572499999901</v>
      </c>
    </row>
    <row r="13469" spans="1:7" x14ac:dyDescent="0.25">
      <c r="A13469">
        <v>134.76999999999899</v>
      </c>
      <c r="B13469">
        <v>4.4759240150451598</v>
      </c>
      <c r="C13469">
        <v>16.535070419311499</v>
      </c>
      <c r="D13469">
        <v>4.4759240150451598</v>
      </c>
      <c r="E13469">
        <v>32.576739517627701</v>
      </c>
      <c r="F13469">
        <v>245.86768092762699</v>
      </c>
      <c r="G13469">
        <v>141.615724999999</v>
      </c>
    </row>
    <row r="13470" spans="1:7" x14ac:dyDescent="0.25">
      <c r="A13470">
        <v>134.77999999999901</v>
      </c>
      <c r="B13470">
        <v>4.4762263298034597</v>
      </c>
      <c r="C13470">
        <v>16.534673690795799</v>
      </c>
      <c r="D13470">
        <v>4.4762263298034597</v>
      </c>
      <c r="E13470">
        <v>32.577041832386001</v>
      </c>
      <c r="F13470">
        <v>245.867983242386</v>
      </c>
      <c r="G13470">
        <v>141.62572499999899</v>
      </c>
    </row>
    <row r="13471" spans="1:7" x14ac:dyDescent="0.25">
      <c r="A13471">
        <v>134.789999999999</v>
      </c>
      <c r="B13471">
        <v>4.4765191078186</v>
      </c>
      <c r="C13471">
        <v>16.533208847045799</v>
      </c>
      <c r="D13471">
        <v>4.4765191078186</v>
      </c>
      <c r="E13471">
        <v>32.577334610401103</v>
      </c>
      <c r="F13471">
        <v>245.868276020401</v>
      </c>
      <c r="G13471">
        <v>141.63572500000001</v>
      </c>
    </row>
    <row r="13472" spans="1:7" x14ac:dyDescent="0.25">
      <c r="A13472">
        <v>134.79999999999899</v>
      </c>
      <c r="B13472">
        <v>4.4768223762512198</v>
      </c>
      <c r="C13472">
        <v>16.5317783355712</v>
      </c>
      <c r="D13472">
        <v>4.4768223762512198</v>
      </c>
      <c r="E13472">
        <v>32.577637878833698</v>
      </c>
      <c r="F13472">
        <v>245.86857928883299</v>
      </c>
      <c r="G13472">
        <v>141.645724999999</v>
      </c>
    </row>
    <row r="13473" spans="1:7" x14ac:dyDescent="0.25">
      <c r="A13473">
        <v>134.80999999999901</v>
      </c>
      <c r="B13473">
        <v>4.4771571159362704</v>
      </c>
      <c r="C13473">
        <v>16.5296230316162</v>
      </c>
      <c r="D13473">
        <v>4.4771571159362704</v>
      </c>
      <c r="E13473">
        <v>32.5779726185188</v>
      </c>
      <c r="F13473">
        <v>245.86891402851799</v>
      </c>
      <c r="G13473">
        <v>141.65572499999899</v>
      </c>
    </row>
    <row r="13474" spans="1:7" x14ac:dyDescent="0.25">
      <c r="A13474">
        <v>134.819999999999</v>
      </c>
      <c r="B13474">
        <v>4.4774861335754297</v>
      </c>
      <c r="C13474">
        <v>16.529375076293899</v>
      </c>
      <c r="D13474">
        <v>4.4774861335754297</v>
      </c>
      <c r="E13474">
        <v>32.578301636157903</v>
      </c>
      <c r="F13474">
        <v>245.86924304615701</v>
      </c>
      <c r="G13474">
        <v>141.66572499999899</v>
      </c>
    </row>
    <row r="13475" spans="1:7" x14ac:dyDescent="0.25">
      <c r="A13475">
        <v>134.82999999999899</v>
      </c>
      <c r="B13475">
        <v>4.4777932167053196</v>
      </c>
      <c r="C13475">
        <v>16.529413223266602</v>
      </c>
      <c r="D13475">
        <v>4.4777932167053196</v>
      </c>
      <c r="E13475">
        <v>32.5786087192878</v>
      </c>
      <c r="F13475">
        <v>245.86955012928701</v>
      </c>
      <c r="G13475">
        <v>141.675725</v>
      </c>
    </row>
    <row r="13476" spans="1:7" x14ac:dyDescent="0.25">
      <c r="A13476">
        <v>134.83999999999901</v>
      </c>
      <c r="B13476">
        <v>4.4780855178832999</v>
      </c>
      <c r="C13476">
        <v>16.528528213500898</v>
      </c>
      <c r="D13476">
        <v>4.4780855178832999</v>
      </c>
      <c r="E13476">
        <v>32.5789010204658</v>
      </c>
      <c r="F13476">
        <v>245.86984243046501</v>
      </c>
      <c r="G13476">
        <v>141.685724999999</v>
      </c>
    </row>
    <row r="13477" spans="1:7" x14ac:dyDescent="0.25">
      <c r="A13477">
        <v>134.849999999999</v>
      </c>
      <c r="B13477">
        <v>4.4784083366393999</v>
      </c>
      <c r="C13477">
        <v>16.528581619262599</v>
      </c>
      <c r="D13477">
        <v>4.4784083366393999</v>
      </c>
      <c r="E13477">
        <v>32.579223839221903</v>
      </c>
      <c r="F13477">
        <v>245.870165249221</v>
      </c>
      <c r="G13477">
        <v>141.69572499999899</v>
      </c>
    </row>
    <row r="13478" spans="1:7" x14ac:dyDescent="0.25">
      <c r="A13478">
        <v>134.85999999999899</v>
      </c>
      <c r="B13478">
        <v>4.4787397384643501</v>
      </c>
      <c r="C13478">
        <v>16.528945922851499</v>
      </c>
      <c r="D13478">
        <v>4.4787397384643501</v>
      </c>
      <c r="E13478">
        <v>32.579555241046897</v>
      </c>
      <c r="F13478">
        <v>245.87049665104601</v>
      </c>
      <c r="G13478">
        <v>141.70572499999901</v>
      </c>
    </row>
    <row r="13479" spans="1:7" x14ac:dyDescent="0.25">
      <c r="A13479">
        <v>134.86999999999901</v>
      </c>
      <c r="B13479">
        <v>4.4790682792663503</v>
      </c>
      <c r="C13479">
        <v>16.5279521942138</v>
      </c>
      <c r="D13479">
        <v>4.4790682792663503</v>
      </c>
      <c r="E13479">
        <v>32.579883781848899</v>
      </c>
      <c r="F13479">
        <v>245.87082519184801</v>
      </c>
      <c r="G13479">
        <v>141.71572499999999</v>
      </c>
    </row>
    <row r="13480" spans="1:7" x14ac:dyDescent="0.25">
      <c r="A13480">
        <v>134.879999999999</v>
      </c>
      <c r="B13480">
        <v>4.47939109802246</v>
      </c>
      <c r="C13480">
        <v>16.527120590209901</v>
      </c>
      <c r="D13480">
        <v>4.47939109802246</v>
      </c>
      <c r="E13480">
        <v>32.580206600605003</v>
      </c>
      <c r="F13480">
        <v>245.871148010604</v>
      </c>
      <c r="G13480">
        <v>141.72572499999899</v>
      </c>
    </row>
    <row r="13481" spans="1:7" x14ac:dyDescent="0.25">
      <c r="A13481">
        <v>134.88999999999899</v>
      </c>
      <c r="B13481">
        <v>4.47969245910644</v>
      </c>
      <c r="C13481">
        <v>16.527051925659102</v>
      </c>
      <c r="D13481">
        <v>4.47969245910644</v>
      </c>
      <c r="E13481">
        <v>32.580507961688902</v>
      </c>
      <c r="F13481">
        <v>245.87144937168799</v>
      </c>
      <c r="G13481">
        <v>141.73572499999901</v>
      </c>
    </row>
    <row r="13482" spans="1:7" x14ac:dyDescent="0.25">
      <c r="A13482">
        <v>134.89999999999901</v>
      </c>
      <c r="B13482">
        <v>4.4800314903259197</v>
      </c>
      <c r="C13482">
        <v>16.526849746704102</v>
      </c>
      <c r="D13482">
        <v>4.4800314903259197</v>
      </c>
      <c r="E13482">
        <v>32.580846992908398</v>
      </c>
      <c r="F13482">
        <v>245.87178840290801</v>
      </c>
      <c r="G13482">
        <v>141.745724999999</v>
      </c>
    </row>
    <row r="13483" spans="1:7" x14ac:dyDescent="0.25">
      <c r="A13483">
        <v>134.909999999999</v>
      </c>
      <c r="B13483">
        <v>4.4803681373596103</v>
      </c>
      <c r="C13483">
        <v>16.526922225952099</v>
      </c>
      <c r="D13483">
        <v>4.4803681373596103</v>
      </c>
      <c r="E13483">
        <v>32.581183639942097</v>
      </c>
      <c r="F13483">
        <v>245.87212504994201</v>
      </c>
      <c r="G13483">
        <v>141.75572499999899</v>
      </c>
    </row>
    <row r="13484" spans="1:7" x14ac:dyDescent="0.25">
      <c r="A13484">
        <v>134.91999999999899</v>
      </c>
      <c r="B13484">
        <v>4.4806933403015101</v>
      </c>
      <c r="C13484">
        <v>16.5256252288818</v>
      </c>
      <c r="D13484">
        <v>4.4806933403015101</v>
      </c>
      <c r="E13484">
        <v>32.581508842883999</v>
      </c>
      <c r="F13484">
        <v>245.87245025288399</v>
      </c>
      <c r="G13484">
        <v>141.76572499999901</v>
      </c>
    </row>
    <row r="13485" spans="1:7" x14ac:dyDescent="0.25">
      <c r="A13485">
        <v>134.92999999999901</v>
      </c>
      <c r="B13485">
        <v>4.4809985160827601</v>
      </c>
      <c r="C13485">
        <v>16.524917602538999</v>
      </c>
      <c r="D13485">
        <v>4.4809985160827601</v>
      </c>
      <c r="E13485">
        <v>32.581814018665298</v>
      </c>
      <c r="F13485">
        <v>245.87275542866499</v>
      </c>
      <c r="G13485">
        <v>141.775724999999</v>
      </c>
    </row>
    <row r="13486" spans="1:7" x14ac:dyDescent="0.25">
      <c r="A13486">
        <v>134.939999999999</v>
      </c>
      <c r="B13486">
        <v>4.4813337326049796</v>
      </c>
      <c r="C13486">
        <v>16.525556564331001</v>
      </c>
      <c r="D13486">
        <v>4.4813337326049796</v>
      </c>
      <c r="E13486">
        <v>32.582149235187501</v>
      </c>
      <c r="F13486">
        <v>245.87309064518701</v>
      </c>
      <c r="G13486">
        <v>141.78572499999899</v>
      </c>
    </row>
    <row r="13487" spans="1:7" x14ac:dyDescent="0.25">
      <c r="A13487">
        <v>134.94999999999899</v>
      </c>
      <c r="B13487">
        <v>4.4816565513610804</v>
      </c>
      <c r="C13487">
        <v>16.525222778320298</v>
      </c>
      <c r="D13487">
        <v>4.4816565513610804</v>
      </c>
      <c r="E13487">
        <v>32.582472053943597</v>
      </c>
      <c r="F13487">
        <v>245.873413463943</v>
      </c>
      <c r="G13487">
        <v>141.79572499999901</v>
      </c>
    </row>
    <row r="13488" spans="1:7" x14ac:dyDescent="0.25">
      <c r="A13488">
        <v>134.96</v>
      </c>
      <c r="B13488">
        <v>4.4819769859313903</v>
      </c>
      <c r="C13488">
        <v>16.522882461547798</v>
      </c>
      <c r="D13488">
        <v>4.4819769859313903</v>
      </c>
      <c r="E13488">
        <v>32.582792488513903</v>
      </c>
      <c r="F13488">
        <v>245.873733898513</v>
      </c>
      <c r="G13488">
        <v>141.805725</v>
      </c>
    </row>
    <row r="13489" spans="1:7" x14ac:dyDescent="0.25">
      <c r="A13489">
        <v>134.969999999999</v>
      </c>
      <c r="B13489">
        <v>4.4822902679443297</v>
      </c>
      <c r="C13489">
        <v>16.5234069824218</v>
      </c>
      <c r="D13489">
        <v>4.4822902679443297</v>
      </c>
      <c r="E13489">
        <v>32.583105770526799</v>
      </c>
      <c r="F13489">
        <v>245.87404718052599</v>
      </c>
      <c r="G13489">
        <v>141.81572499999899</v>
      </c>
    </row>
    <row r="13490" spans="1:7" x14ac:dyDescent="0.25">
      <c r="A13490">
        <v>134.979999999999</v>
      </c>
      <c r="B13490">
        <v>4.4826450347900302</v>
      </c>
      <c r="C13490">
        <v>16.524044036865199</v>
      </c>
      <c r="D13490">
        <v>4.4826450347900302</v>
      </c>
      <c r="E13490">
        <v>32.583460537372503</v>
      </c>
      <c r="F13490">
        <v>245.87440194737201</v>
      </c>
      <c r="G13490">
        <v>141.82572499999901</v>
      </c>
    </row>
    <row r="13491" spans="1:7" x14ac:dyDescent="0.25">
      <c r="A13491">
        <v>134.98999999999899</v>
      </c>
      <c r="B13491">
        <v>4.4829850196838299</v>
      </c>
      <c r="C13491">
        <v>16.524070739746001</v>
      </c>
      <c r="D13491">
        <v>4.4829850196838299</v>
      </c>
      <c r="E13491">
        <v>32.583800522266301</v>
      </c>
      <c r="F13491">
        <v>245.87474193226601</v>
      </c>
      <c r="G13491">
        <v>141.835724999999</v>
      </c>
    </row>
    <row r="13492" spans="1:7" x14ac:dyDescent="0.25">
      <c r="A13492">
        <v>135</v>
      </c>
      <c r="B13492">
        <v>4.4833111763000399</v>
      </c>
      <c r="C13492">
        <v>16.523723602294901</v>
      </c>
      <c r="D13492">
        <v>4.4833111763000399</v>
      </c>
      <c r="E13492">
        <v>32.584126678882498</v>
      </c>
      <c r="F13492">
        <v>245.87506808888199</v>
      </c>
      <c r="G13492">
        <v>141.84572499999999</v>
      </c>
    </row>
    <row r="13493" spans="1:7" x14ac:dyDescent="0.25">
      <c r="A13493">
        <v>135.009999999999</v>
      </c>
      <c r="B13493">
        <v>4.4836130142211896</v>
      </c>
      <c r="C13493">
        <v>16.524316787719702</v>
      </c>
      <c r="D13493">
        <v>4.4836130142211896</v>
      </c>
      <c r="E13493">
        <v>32.584428516803698</v>
      </c>
      <c r="F13493">
        <v>245.87536992680299</v>
      </c>
      <c r="G13493">
        <v>141.85572499999901</v>
      </c>
    </row>
    <row r="13494" spans="1:7" x14ac:dyDescent="0.25">
      <c r="A13494">
        <v>135.01999999999899</v>
      </c>
      <c r="B13494">
        <v>4.48394298553466</v>
      </c>
      <c r="C13494">
        <v>16.524539947509702</v>
      </c>
      <c r="D13494">
        <v>4.48394298553466</v>
      </c>
      <c r="E13494">
        <v>32.584758488117203</v>
      </c>
      <c r="F13494">
        <v>245.87569989811701</v>
      </c>
      <c r="G13494">
        <v>141.865724999999</v>
      </c>
    </row>
    <row r="13495" spans="1:7" x14ac:dyDescent="0.25">
      <c r="A13495">
        <v>135.02999999999901</v>
      </c>
      <c r="B13495">
        <v>4.4842538833618102</v>
      </c>
      <c r="C13495">
        <v>16.524875640869102</v>
      </c>
      <c r="D13495">
        <v>4.4842538833618102</v>
      </c>
      <c r="E13495">
        <v>32.585069385944301</v>
      </c>
      <c r="F13495">
        <v>245.87601079594401</v>
      </c>
      <c r="G13495">
        <v>141.87572499999899</v>
      </c>
    </row>
    <row r="13496" spans="1:7" x14ac:dyDescent="0.25">
      <c r="A13496">
        <v>135.039999999999</v>
      </c>
      <c r="B13496">
        <v>4.4845585823059002</v>
      </c>
      <c r="C13496">
        <v>16.524213790893501</v>
      </c>
      <c r="D13496">
        <v>4.4845585823059002</v>
      </c>
      <c r="E13496">
        <v>32.5853740848884</v>
      </c>
      <c r="F13496">
        <v>245.87631549488799</v>
      </c>
      <c r="G13496">
        <v>141.88572500000001</v>
      </c>
    </row>
    <row r="13497" spans="1:7" x14ac:dyDescent="0.25">
      <c r="A13497">
        <v>135.04999999999899</v>
      </c>
      <c r="B13497">
        <v>4.4849047660827601</v>
      </c>
      <c r="C13497">
        <v>16.5235080718994</v>
      </c>
      <c r="D13497">
        <v>4.4849047660827601</v>
      </c>
      <c r="E13497">
        <v>32.585720268665298</v>
      </c>
      <c r="F13497">
        <v>245.87666167866499</v>
      </c>
      <c r="G13497">
        <v>141.895724999999</v>
      </c>
    </row>
    <row r="13498" spans="1:7" x14ac:dyDescent="0.25">
      <c r="A13498">
        <v>135.05999999999901</v>
      </c>
      <c r="B13498">
        <v>4.4852547645568803</v>
      </c>
      <c r="C13498">
        <v>16.5247783660888</v>
      </c>
      <c r="D13498">
        <v>4.4852547645568803</v>
      </c>
      <c r="E13498">
        <v>32.586070267139398</v>
      </c>
      <c r="F13498">
        <v>245.877011677139</v>
      </c>
      <c r="G13498">
        <v>141.90572499999899</v>
      </c>
    </row>
    <row r="13499" spans="1:7" x14ac:dyDescent="0.25">
      <c r="A13499">
        <v>135.069999999999</v>
      </c>
      <c r="B13499">
        <v>4.4855766296386701</v>
      </c>
      <c r="C13499">
        <v>16.524766921996999</v>
      </c>
      <c r="D13499">
        <v>4.4855766296386701</v>
      </c>
      <c r="E13499">
        <v>32.586392132221199</v>
      </c>
      <c r="F13499">
        <v>245.87733354222101</v>
      </c>
      <c r="G13499">
        <v>141.91572499999899</v>
      </c>
    </row>
    <row r="13500" spans="1:7" x14ac:dyDescent="0.25">
      <c r="A13500">
        <v>135.07999999999899</v>
      </c>
      <c r="B13500">
        <v>4.4858646392822203</v>
      </c>
      <c r="C13500">
        <v>16.524772644042901</v>
      </c>
      <c r="D13500">
        <v>4.4858646392822203</v>
      </c>
      <c r="E13500">
        <v>32.586680141864697</v>
      </c>
      <c r="F13500">
        <v>245.877621551864</v>
      </c>
      <c r="G13500">
        <v>141.925725</v>
      </c>
    </row>
    <row r="13501" spans="1:7" x14ac:dyDescent="0.25">
      <c r="A13501">
        <v>135.08999999999901</v>
      </c>
      <c r="B13501">
        <v>4.4862070083618102</v>
      </c>
      <c r="C13501">
        <v>16.524961471557599</v>
      </c>
      <c r="D13501">
        <v>4.4862070083618102</v>
      </c>
      <c r="E13501">
        <v>32.587022510944301</v>
      </c>
      <c r="F13501">
        <v>245.87796392094401</v>
      </c>
      <c r="G13501">
        <v>141.935724999999</v>
      </c>
    </row>
    <row r="13502" spans="1:7" x14ac:dyDescent="0.25">
      <c r="A13502">
        <v>135.099999999999</v>
      </c>
      <c r="B13502">
        <v>4.4865579605102504</v>
      </c>
      <c r="C13502">
        <v>16.524436950683501</v>
      </c>
      <c r="D13502">
        <v>4.4865579605102504</v>
      </c>
      <c r="E13502">
        <v>32.587373463092803</v>
      </c>
      <c r="F13502">
        <v>245.87831487309199</v>
      </c>
      <c r="G13502">
        <v>141.94572499999899</v>
      </c>
    </row>
    <row r="13503" spans="1:7" x14ac:dyDescent="0.25">
      <c r="A13503">
        <v>135.10999999999899</v>
      </c>
      <c r="B13503">
        <v>4.4869041442870996</v>
      </c>
      <c r="C13503">
        <v>16.523963928222599</v>
      </c>
      <c r="D13503">
        <v>4.4869041442870996</v>
      </c>
      <c r="E13503">
        <v>32.587719646869601</v>
      </c>
      <c r="F13503">
        <v>245.87866105686899</v>
      </c>
      <c r="G13503">
        <v>141.95572499999901</v>
      </c>
    </row>
    <row r="13504" spans="1:7" x14ac:dyDescent="0.25">
      <c r="A13504">
        <v>135.11999999999901</v>
      </c>
      <c r="B13504">
        <v>4.4872660636901802</v>
      </c>
      <c r="C13504">
        <v>16.523992538452099</v>
      </c>
      <c r="D13504">
        <v>4.4872660636901802</v>
      </c>
      <c r="E13504">
        <v>32.588081566272699</v>
      </c>
      <c r="F13504">
        <v>245.87902297627201</v>
      </c>
      <c r="G13504">
        <v>141.96572499999999</v>
      </c>
    </row>
    <row r="13505" spans="1:7" x14ac:dyDescent="0.25">
      <c r="A13505">
        <v>135.129999999999</v>
      </c>
      <c r="B13505">
        <v>4.4876208305358798</v>
      </c>
      <c r="C13505">
        <v>16.523790359496999</v>
      </c>
      <c r="D13505">
        <v>4.4876208305358798</v>
      </c>
      <c r="E13505">
        <v>32.588436333118402</v>
      </c>
      <c r="F13505">
        <v>245.879377743118</v>
      </c>
      <c r="G13505">
        <v>141.97572499999899</v>
      </c>
    </row>
    <row r="13506" spans="1:7" x14ac:dyDescent="0.25">
      <c r="A13506">
        <v>135.13999999999899</v>
      </c>
      <c r="B13506">
        <v>4.4880008697509703</v>
      </c>
      <c r="C13506">
        <v>16.523448944091701</v>
      </c>
      <c r="D13506">
        <v>4.4880008697509703</v>
      </c>
      <c r="E13506">
        <v>32.588816372333497</v>
      </c>
      <c r="F13506">
        <v>245.879757782333</v>
      </c>
      <c r="G13506">
        <v>141.98572499999901</v>
      </c>
    </row>
    <row r="13507" spans="1:7" x14ac:dyDescent="0.25">
      <c r="A13507">
        <v>135.14999999999901</v>
      </c>
      <c r="B13507">
        <v>4.4883480072021396</v>
      </c>
      <c r="C13507">
        <v>16.523748397827099</v>
      </c>
      <c r="D13507">
        <v>4.4883480072021396</v>
      </c>
      <c r="E13507">
        <v>32.589163509784598</v>
      </c>
      <c r="F13507">
        <v>245.880104919784</v>
      </c>
      <c r="G13507">
        <v>141.995724999999</v>
      </c>
    </row>
    <row r="13508" spans="1:7" x14ac:dyDescent="0.25">
      <c r="A13508">
        <v>135.159999999999</v>
      </c>
      <c r="B13508">
        <v>4.4886598587036097</v>
      </c>
      <c r="C13508">
        <v>16.5235481262207</v>
      </c>
      <c r="D13508">
        <v>4.4886598587036097</v>
      </c>
      <c r="E13508">
        <v>32.589475361286098</v>
      </c>
      <c r="F13508">
        <v>245.88041677128601</v>
      </c>
      <c r="G13508">
        <v>142.00572499999899</v>
      </c>
    </row>
    <row r="13509" spans="1:7" x14ac:dyDescent="0.25">
      <c r="A13509">
        <v>135.16999999999899</v>
      </c>
      <c r="B13509">
        <v>4.48896932601928</v>
      </c>
      <c r="C13509">
        <v>16.523988723754801</v>
      </c>
      <c r="D13509">
        <v>4.48896932601928</v>
      </c>
      <c r="E13509">
        <v>32.5897848286018</v>
      </c>
      <c r="F13509">
        <v>245.880726238601</v>
      </c>
      <c r="G13509">
        <v>142.01572499999901</v>
      </c>
    </row>
    <row r="13510" spans="1:7" x14ac:dyDescent="0.25">
      <c r="A13510">
        <v>135.17999999999901</v>
      </c>
      <c r="B13510">
        <v>4.4893054962158203</v>
      </c>
      <c r="C13510">
        <v>16.525077819824201</v>
      </c>
      <c r="D13510">
        <v>4.4893054962158203</v>
      </c>
      <c r="E13510">
        <v>32.590120998798298</v>
      </c>
      <c r="F13510">
        <v>245.88106240879799</v>
      </c>
      <c r="G13510">
        <v>142.025724999999</v>
      </c>
    </row>
    <row r="13511" spans="1:7" x14ac:dyDescent="0.25">
      <c r="A13511">
        <v>135.189999999999</v>
      </c>
      <c r="B13511">
        <v>4.4896564483642498</v>
      </c>
      <c r="C13511">
        <v>16.525070190429599</v>
      </c>
      <c r="D13511">
        <v>4.4896564483642498</v>
      </c>
      <c r="E13511">
        <v>32.590471950946799</v>
      </c>
      <c r="F13511">
        <v>245.881413360946</v>
      </c>
      <c r="G13511">
        <v>142.03572499999899</v>
      </c>
    </row>
    <row r="13512" spans="1:7" x14ac:dyDescent="0.25">
      <c r="A13512">
        <v>135.19999999999899</v>
      </c>
      <c r="B13512">
        <v>4.4900360107421804</v>
      </c>
      <c r="C13512">
        <v>16.5254707336425</v>
      </c>
      <c r="D13512">
        <v>4.4900360107421804</v>
      </c>
      <c r="E13512">
        <v>32.590851513324701</v>
      </c>
      <c r="F13512">
        <v>245.88179292332401</v>
      </c>
      <c r="G13512">
        <v>142.04572499999901</v>
      </c>
    </row>
    <row r="13513" spans="1:7" x14ac:dyDescent="0.25">
      <c r="A13513">
        <v>135.21</v>
      </c>
      <c r="B13513">
        <v>4.49039554595947</v>
      </c>
      <c r="C13513">
        <v>16.526988983154201</v>
      </c>
      <c r="D13513">
        <v>4.49039554595947</v>
      </c>
      <c r="E13513">
        <v>32.591211048542</v>
      </c>
      <c r="F13513">
        <v>245.88215245854201</v>
      </c>
      <c r="G13513">
        <v>142.055725</v>
      </c>
    </row>
    <row r="13514" spans="1:7" x14ac:dyDescent="0.25">
      <c r="A13514">
        <v>135.219999999999</v>
      </c>
      <c r="B13514">
        <v>4.4907541275024396</v>
      </c>
      <c r="C13514">
        <v>16.5274562835693</v>
      </c>
      <c r="D13514">
        <v>4.4907541275024396</v>
      </c>
      <c r="E13514">
        <v>32.591569630084898</v>
      </c>
      <c r="F13514">
        <v>245.88251104008401</v>
      </c>
      <c r="G13514">
        <v>142.06572499999899</v>
      </c>
    </row>
    <row r="13515" spans="1:7" x14ac:dyDescent="0.25">
      <c r="A13515">
        <v>135.229999999999</v>
      </c>
      <c r="B13515">
        <v>4.4911246299743599</v>
      </c>
      <c r="C13515">
        <v>16.529087066650298</v>
      </c>
      <c r="D13515">
        <v>4.4911246299743599</v>
      </c>
      <c r="E13515">
        <v>32.5919401325569</v>
      </c>
      <c r="F13515">
        <v>245.88288154255599</v>
      </c>
      <c r="G13515">
        <v>142.07572499999901</v>
      </c>
    </row>
    <row r="13516" spans="1:7" x14ac:dyDescent="0.25">
      <c r="A13516">
        <v>135.23999999999899</v>
      </c>
      <c r="B13516">
        <v>4.4914865493774396</v>
      </c>
      <c r="C13516">
        <v>16.530963897705</v>
      </c>
      <c r="D13516">
        <v>4.4914865493774396</v>
      </c>
      <c r="E13516">
        <v>32.592302051959898</v>
      </c>
      <c r="F13516">
        <v>245.88324346195901</v>
      </c>
      <c r="G13516">
        <v>142.085724999999</v>
      </c>
    </row>
    <row r="13517" spans="1:7" x14ac:dyDescent="0.25">
      <c r="A13517">
        <v>135.25</v>
      </c>
      <c r="B13517">
        <v>4.4918618202209402</v>
      </c>
      <c r="C13517">
        <v>16.532426834106399</v>
      </c>
      <c r="D13517">
        <v>4.4918618202209402</v>
      </c>
      <c r="E13517">
        <v>32.592677322803397</v>
      </c>
      <c r="F13517">
        <v>245.883618732803</v>
      </c>
      <c r="G13517">
        <v>142.09572499999999</v>
      </c>
    </row>
    <row r="13518" spans="1:7" x14ac:dyDescent="0.25">
      <c r="A13518">
        <v>135.259999999999</v>
      </c>
      <c r="B13518">
        <v>4.4922204017639098</v>
      </c>
      <c r="C13518">
        <v>16.534214019775298</v>
      </c>
      <c r="D13518">
        <v>4.4922204017639098</v>
      </c>
      <c r="E13518">
        <v>32.593035904346401</v>
      </c>
      <c r="F13518">
        <v>245.883977314346</v>
      </c>
      <c r="G13518">
        <v>142.10572499999901</v>
      </c>
    </row>
    <row r="13519" spans="1:7" x14ac:dyDescent="0.25">
      <c r="A13519">
        <v>135.26999999999899</v>
      </c>
      <c r="B13519">
        <v>4.4925775527954102</v>
      </c>
      <c r="C13519">
        <v>16.5364379882812</v>
      </c>
      <c r="D13519">
        <v>4.4925775527954102</v>
      </c>
      <c r="E13519">
        <v>32.593393055377902</v>
      </c>
      <c r="F13519">
        <v>245.88433446537701</v>
      </c>
      <c r="G13519">
        <v>142.115724999999</v>
      </c>
    </row>
    <row r="13520" spans="1:7" x14ac:dyDescent="0.25">
      <c r="A13520">
        <v>135.27999999999901</v>
      </c>
      <c r="B13520">
        <v>4.4929418563842702</v>
      </c>
      <c r="C13520">
        <v>16.537467956542901</v>
      </c>
      <c r="D13520">
        <v>4.4929418563842702</v>
      </c>
      <c r="E13520">
        <v>32.593757358966798</v>
      </c>
      <c r="F13520">
        <v>245.88469876896599</v>
      </c>
      <c r="G13520">
        <v>142.12572499999899</v>
      </c>
    </row>
    <row r="13521" spans="1:7" x14ac:dyDescent="0.25">
      <c r="A13521">
        <v>135.289999999999</v>
      </c>
      <c r="B13521">
        <v>4.4933080673217702</v>
      </c>
      <c r="C13521">
        <v>16.5390815734863</v>
      </c>
      <c r="D13521">
        <v>4.4933080673217702</v>
      </c>
      <c r="E13521">
        <v>32.594123569904298</v>
      </c>
      <c r="F13521">
        <v>245.885064979904</v>
      </c>
      <c r="G13521">
        <v>142.13572500000001</v>
      </c>
    </row>
    <row r="13522" spans="1:7" x14ac:dyDescent="0.25">
      <c r="A13522">
        <v>135.29999999999899</v>
      </c>
      <c r="B13522">
        <v>4.4937157630920401</v>
      </c>
      <c r="C13522">
        <v>16.5413208007812</v>
      </c>
      <c r="D13522">
        <v>4.4937157630920401</v>
      </c>
      <c r="E13522">
        <v>32.594531265674497</v>
      </c>
      <c r="F13522">
        <v>245.88547267567401</v>
      </c>
      <c r="G13522">
        <v>142.145724999999</v>
      </c>
    </row>
    <row r="13523" spans="1:7" x14ac:dyDescent="0.25">
      <c r="A13523">
        <v>135.30999999999901</v>
      </c>
      <c r="B13523">
        <v>4.4941000938415501</v>
      </c>
      <c r="C13523">
        <v>16.542198181152301</v>
      </c>
      <c r="D13523">
        <v>4.4941000938415501</v>
      </c>
      <c r="E13523">
        <v>32.594915596424102</v>
      </c>
      <c r="F13523">
        <v>245.885857006424</v>
      </c>
      <c r="G13523">
        <v>142.15572499999899</v>
      </c>
    </row>
    <row r="13524" spans="1:7" x14ac:dyDescent="0.25">
      <c r="A13524">
        <v>135.319999999999</v>
      </c>
      <c r="B13524">
        <v>4.4944672584533603</v>
      </c>
      <c r="C13524">
        <v>16.543926239013601</v>
      </c>
      <c r="D13524">
        <v>4.4944672584533603</v>
      </c>
      <c r="E13524">
        <v>32.595282761035897</v>
      </c>
      <c r="F13524">
        <v>245.886224171035</v>
      </c>
      <c r="G13524">
        <v>142.16572499999899</v>
      </c>
    </row>
    <row r="13525" spans="1:7" x14ac:dyDescent="0.25">
      <c r="A13525">
        <v>135.32999999999899</v>
      </c>
      <c r="B13525">
        <v>4.4948539733886701</v>
      </c>
      <c r="C13525">
        <v>16.5450439453125</v>
      </c>
      <c r="D13525">
        <v>4.4948539733886701</v>
      </c>
      <c r="E13525">
        <v>32.595669475971199</v>
      </c>
      <c r="F13525">
        <v>245.88661088597101</v>
      </c>
      <c r="G13525">
        <v>142.175725</v>
      </c>
    </row>
    <row r="13526" spans="1:7" x14ac:dyDescent="0.25">
      <c r="A13526">
        <v>135.33999999999901</v>
      </c>
      <c r="B13526">
        <v>4.49523401260375</v>
      </c>
      <c r="C13526">
        <v>16.545940399169901</v>
      </c>
      <c r="D13526">
        <v>4.49523401260375</v>
      </c>
      <c r="E13526">
        <v>32.596049515186301</v>
      </c>
      <c r="F13526">
        <v>245.88699092518601</v>
      </c>
      <c r="G13526">
        <v>142.185724999999</v>
      </c>
    </row>
    <row r="13527" spans="1:7" x14ac:dyDescent="0.25">
      <c r="A13527">
        <v>135.349999999999</v>
      </c>
      <c r="B13527">
        <v>4.4956097602844203</v>
      </c>
      <c r="C13527">
        <v>16.547426223754801</v>
      </c>
      <c r="D13527">
        <v>4.4956097602844203</v>
      </c>
      <c r="E13527">
        <v>32.596425262866902</v>
      </c>
      <c r="F13527">
        <v>245.88736667286599</v>
      </c>
      <c r="G13527">
        <v>142.19572499999899</v>
      </c>
    </row>
    <row r="13528" spans="1:7" x14ac:dyDescent="0.25">
      <c r="A13528">
        <v>135.35999999999899</v>
      </c>
      <c r="B13528">
        <v>4.4959774017333896</v>
      </c>
      <c r="C13528">
        <v>16.5490188598632</v>
      </c>
      <c r="D13528">
        <v>4.4959774017333896</v>
      </c>
      <c r="E13528">
        <v>32.596792904315897</v>
      </c>
      <c r="F13528">
        <v>245.887734314315</v>
      </c>
      <c r="G13528">
        <v>142.20572499999901</v>
      </c>
    </row>
    <row r="13529" spans="1:7" x14ac:dyDescent="0.25">
      <c r="A13529">
        <v>135.36999999999901</v>
      </c>
      <c r="B13529">
        <v>4.4963307380676198</v>
      </c>
      <c r="C13529">
        <v>16.549114227294901</v>
      </c>
      <c r="D13529">
        <v>4.4963307380676198</v>
      </c>
      <c r="E13529">
        <v>32.597146240650098</v>
      </c>
      <c r="F13529">
        <v>245.88808765064999</v>
      </c>
      <c r="G13529">
        <v>142.21572499999999</v>
      </c>
    </row>
    <row r="13530" spans="1:7" x14ac:dyDescent="0.25">
      <c r="A13530">
        <v>135.379999999999</v>
      </c>
      <c r="B13530">
        <v>4.4967050552368102</v>
      </c>
      <c r="C13530">
        <v>16.5506267547607</v>
      </c>
      <c r="D13530">
        <v>4.4967050552368102</v>
      </c>
      <c r="E13530">
        <v>32.597520557819301</v>
      </c>
      <c r="F13530">
        <v>245.88846196781901</v>
      </c>
      <c r="G13530">
        <v>142.22572499999899</v>
      </c>
    </row>
    <row r="13531" spans="1:7" x14ac:dyDescent="0.25">
      <c r="A13531">
        <v>135.38999999999899</v>
      </c>
      <c r="B13531">
        <v>4.4970355033874503</v>
      </c>
      <c r="C13531">
        <v>16.5511074066162</v>
      </c>
      <c r="D13531">
        <v>4.4970355033874503</v>
      </c>
      <c r="E13531">
        <v>32.59785100597</v>
      </c>
      <c r="F13531">
        <v>245.88879241596899</v>
      </c>
      <c r="G13531">
        <v>142.23572499999901</v>
      </c>
    </row>
    <row r="13532" spans="1:7" x14ac:dyDescent="0.25">
      <c r="A13532">
        <v>135.39999999999901</v>
      </c>
      <c r="B13532">
        <v>4.4973931312561</v>
      </c>
      <c r="C13532">
        <v>16.5503730773925</v>
      </c>
      <c r="D13532">
        <v>4.4973931312561</v>
      </c>
      <c r="E13532">
        <v>32.598208633838603</v>
      </c>
      <c r="F13532">
        <v>245.88915004383799</v>
      </c>
      <c r="G13532">
        <v>142.245724999999</v>
      </c>
    </row>
    <row r="13533" spans="1:7" x14ac:dyDescent="0.25">
      <c r="A13533">
        <v>135.409999999999</v>
      </c>
      <c r="B13533">
        <v>4.4977684020995996</v>
      </c>
      <c r="C13533">
        <v>16.550111770629801</v>
      </c>
      <c r="D13533">
        <v>4.4977684020995996</v>
      </c>
      <c r="E13533">
        <v>32.598583904682101</v>
      </c>
      <c r="F13533">
        <v>245.889525314682</v>
      </c>
      <c r="G13533">
        <v>142.25572499999899</v>
      </c>
    </row>
    <row r="13534" spans="1:7" x14ac:dyDescent="0.25">
      <c r="A13534">
        <v>135.41999999999899</v>
      </c>
      <c r="B13534">
        <v>4.4981112480163503</v>
      </c>
      <c r="C13534">
        <v>16.548913955688398</v>
      </c>
      <c r="D13534">
        <v>4.4981112480163503</v>
      </c>
      <c r="E13534">
        <v>32.598926750598899</v>
      </c>
      <c r="F13534">
        <v>245.88986816059801</v>
      </c>
      <c r="G13534">
        <v>142.26572499999901</v>
      </c>
    </row>
    <row r="13535" spans="1:7" x14ac:dyDescent="0.25">
      <c r="A13535">
        <v>135.42999999999901</v>
      </c>
      <c r="B13535">
        <v>4.49845266342163</v>
      </c>
      <c r="C13535">
        <v>16.547367095947202</v>
      </c>
      <c r="D13535">
        <v>4.49845266342163</v>
      </c>
      <c r="E13535">
        <v>32.599268166004101</v>
      </c>
      <c r="F13535">
        <v>245.890209576004</v>
      </c>
      <c r="G13535">
        <v>142.275724999999</v>
      </c>
    </row>
    <row r="13536" spans="1:7" x14ac:dyDescent="0.25">
      <c r="A13536">
        <v>135.439999999999</v>
      </c>
      <c r="B13536">
        <v>4.49877452850341</v>
      </c>
      <c r="C13536">
        <v>16.546859741210898</v>
      </c>
      <c r="D13536">
        <v>4.49877452850341</v>
      </c>
      <c r="E13536">
        <v>32.599590031085903</v>
      </c>
      <c r="F13536">
        <v>245.89053144108499</v>
      </c>
      <c r="G13536">
        <v>142.28572499999899</v>
      </c>
    </row>
    <row r="13537" spans="1:7" x14ac:dyDescent="0.25">
      <c r="A13537">
        <v>135.44999999999899</v>
      </c>
      <c r="B13537">
        <v>4.4990820884704501</v>
      </c>
      <c r="C13537">
        <v>16.545055389404201</v>
      </c>
      <c r="D13537">
        <v>4.4990820884704501</v>
      </c>
      <c r="E13537">
        <v>32.599897591053001</v>
      </c>
      <c r="F13537">
        <v>245.890839001052</v>
      </c>
      <c r="G13537">
        <v>142.29572499999901</v>
      </c>
    </row>
    <row r="13538" spans="1:7" x14ac:dyDescent="0.25">
      <c r="A13538">
        <v>135.46</v>
      </c>
      <c r="B13538">
        <v>4.4994173049926696</v>
      </c>
      <c r="C13538">
        <v>16.543962478637599</v>
      </c>
      <c r="D13538">
        <v>4.4994173049926696</v>
      </c>
      <c r="E13538">
        <v>32.600232807575203</v>
      </c>
      <c r="F13538">
        <v>245.89117421757501</v>
      </c>
      <c r="G13538">
        <v>142.305725</v>
      </c>
    </row>
    <row r="13539" spans="1:7" x14ac:dyDescent="0.25">
      <c r="A13539">
        <v>135.469999999999</v>
      </c>
      <c r="B13539">
        <v>4.4997682571411097</v>
      </c>
      <c r="C13539">
        <v>16.542810440063398</v>
      </c>
      <c r="D13539">
        <v>4.4997682571411097</v>
      </c>
      <c r="E13539">
        <v>32.600583759723598</v>
      </c>
      <c r="F13539">
        <v>245.891525169723</v>
      </c>
      <c r="G13539">
        <v>142.31572499999899</v>
      </c>
    </row>
    <row r="13540" spans="1:7" x14ac:dyDescent="0.25">
      <c r="A13540">
        <v>135.479999999999</v>
      </c>
      <c r="B13540">
        <v>4.5001039505004803</v>
      </c>
      <c r="C13540">
        <v>16.540378570556602</v>
      </c>
      <c r="D13540">
        <v>4.5001039505004803</v>
      </c>
      <c r="E13540">
        <v>32.600919453083002</v>
      </c>
      <c r="F13540">
        <v>245.891860863083</v>
      </c>
      <c r="G13540">
        <v>142.32572499999901</v>
      </c>
    </row>
    <row r="13541" spans="1:7" x14ac:dyDescent="0.25">
      <c r="A13541">
        <v>135.48999999999899</v>
      </c>
      <c r="B13541">
        <v>4.5004496574401802</v>
      </c>
      <c r="C13541">
        <v>16.539117813110298</v>
      </c>
      <c r="D13541">
        <v>4.5004496574401802</v>
      </c>
      <c r="E13541">
        <v>32.601265160022699</v>
      </c>
      <c r="F13541">
        <v>245.89220657002201</v>
      </c>
      <c r="G13541">
        <v>142.335724999999</v>
      </c>
    </row>
    <row r="13542" spans="1:7" x14ac:dyDescent="0.25">
      <c r="A13542">
        <v>135.5</v>
      </c>
      <c r="B13542">
        <v>4.5007863044738698</v>
      </c>
      <c r="C13542">
        <v>16.538433074951101</v>
      </c>
      <c r="D13542">
        <v>4.5007863044738698</v>
      </c>
      <c r="E13542">
        <v>32.601601807056397</v>
      </c>
      <c r="F13542">
        <v>245.89254321705599</v>
      </c>
      <c r="G13542">
        <v>142.34572499999999</v>
      </c>
    </row>
    <row r="13543" spans="1:7" x14ac:dyDescent="0.25">
      <c r="A13543">
        <v>135.509999999999</v>
      </c>
      <c r="B13543">
        <v>4.5010828971862704</v>
      </c>
      <c r="C13543">
        <v>16.536506652831999</v>
      </c>
      <c r="D13543">
        <v>4.5010828971862704</v>
      </c>
      <c r="E13543">
        <v>32.6018983997688</v>
      </c>
      <c r="F13543">
        <v>245.89283980976799</v>
      </c>
      <c r="G13543">
        <v>142.35572499999901</v>
      </c>
    </row>
    <row r="13544" spans="1:7" x14ac:dyDescent="0.25">
      <c r="A13544">
        <v>135.51999999999899</v>
      </c>
      <c r="B13544">
        <v>4.5013890266418404</v>
      </c>
      <c r="C13544">
        <v>16.534969329833899</v>
      </c>
      <c r="D13544">
        <v>4.5013890266418404</v>
      </c>
      <c r="E13544">
        <v>32.602204529224302</v>
      </c>
      <c r="F13544">
        <v>245.89314593922401</v>
      </c>
      <c r="G13544">
        <v>142.365724999999</v>
      </c>
    </row>
    <row r="13545" spans="1:7" x14ac:dyDescent="0.25">
      <c r="A13545">
        <v>135.52999999999901</v>
      </c>
      <c r="B13545">
        <v>4.5017366409301696</v>
      </c>
      <c r="C13545">
        <v>16.533372879028299</v>
      </c>
      <c r="D13545">
        <v>4.5017366409301696</v>
      </c>
      <c r="E13545">
        <v>32.602552143512703</v>
      </c>
      <c r="F13545">
        <v>245.893493553512</v>
      </c>
      <c r="G13545">
        <v>142.37572499999899</v>
      </c>
    </row>
    <row r="13546" spans="1:7" x14ac:dyDescent="0.25">
      <c r="A13546">
        <v>135.539999999999</v>
      </c>
      <c r="B13546">
        <v>4.5020809173583896</v>
      </c>
      <c r="C13546">
        <v>16.531944274902301</v>
      </c>
      <c r="D13546">
        <v>4.5020809173583896</v>
      </c>
      <c r="E13546">
        <v>32.602896419940897</v>
      </c>
      <c r="F13546">
        <v>245.89383782994</v>
      </c>
      <c r="G13546">
        <v>142.38572500000001</v>
      </c>
    </row>
    <row r="13547" spans="1:7" x14ac:dyDescent="0.25">
      <c r="A13547">
        <v>135.54999999999899</v>
      </c>
      <c r="B13547">
        <v>4.5023727416992099</v>
      </c>
      <c r="C13547">
        <v>16.530977249145501</v>
      </c>
      <c r="D13547">
        <v>4.5023727416992099</v>
      </c>
      <c r="E13547">
        <v>32.603188244281696</v>
      </c>
      <c r="F13547">
        <v>245.89412965428099</v>
      </c>
      <c r="G13547">
        <v>142.395724999999</v>
      </c>
    </row>
    <row r="13548" spans="1:7" x14ac:dyDescent="0.25">
      <c r="A13548">
        <v>135.55999999999901</v>
      </c>
      <c r="B13548">
        <v>4.5026535987854004</v>
      </c>
      <c r="C13548">
        <v>16.5292644500732</v>
      </c>
      <c r="D13548">
        <v>4.5026535987854004</v>
      </c>
      <c r="E13548">
        <v>32.603469101367899</v>
      </c>
      <c r="F13548">
        <v>245.894410511367</v>
      </c>
      <c r="G13548">
        <v>142.40572499999899</v>
      </c>
    </row>
    <row r="13549" spans="1:7" x14ac:dyDescent="0.25">
      <c r="A13549">
        <v>135.569999999999</v>
      </c>
      <c r="B13549">
        <v>4.5029630661010698</v>
      </c>
      <c r="C13549">
        <v>16.527151107788001</v>
      </c>
      <c r="D13549">
        <v>4.5029630661010698</v>
      </c>
      <c r="E13549">
        <v>32.603778568683602</v>
      </c>
      <c r="F13549">
        <v>245.89471997868301</v>
      </c>
      <c r="G13549">
        <v>142.41572499999899</v>
      </c>
    </row>
    <row r="13550" spans="1:7" x14ac:dyDescent="0.25">
      <c r="A13550">
        <v>135.57999999999899</v>
      </c>
      <c r="B13550">
        <v>4.50329542160034</v>
      </c>
      <c r="C13550">
        <v>16.525161743163999</v>
      </c>
      <c r="D13550">
        <v>4.50329542160034</v>
      </c>
      <c r="E13550">
        <v>32.604110924182798</v>
      </c>
      <c r="F13550">
        <v>245.895052334182</v>
      </c>
      <c r="G13550">
        <v>142.425725</v>
      </c>
    </row>
    <row r="13551" spans="1:7" x14ac:dyDescent="0.25">
      <c r="A13551">
        <v>135.58999999999901</v>
      </c>
      <c r="B13551">
        <v>4.5036334991454998</v>
      </c>
      <c r="C13551">
        <v>16.522474288940401</v>
      </c>
      <c r="D13551">
        <v>4.5036334991454998</v>
      </c>
      <c r="E13551">
        <v>32.604449001728</v>
      </c>
      <c r="F13551">
        <v>245.89539041172799</v>
      </c>
      <c r="G13551">
        <v>142.435724999999</v>
      </c>
    </row>
    <row r="13552" spans="1:7" x14ac:dyDescent="0.25">
      <c r="A13552">
        <v>135.599999999999</v>
      </c>
      <c r="B13552">
        <v>4.5039544105529696</v>
      </c>
      <c r="C13552">
        <v>16.518863677978501</v>
      </c>
      <c r="D13552">
        <v>4.5039544105529696</v>
      </c>
      <c r="E13552">
        <v>32.604769913135499</v>
      </c>
      <c r="F13552">
        <v>245.895711323135</v>
      </c>
      <c r="G13552">
        <v>142.44572499999899</v>
      </c>
    </row>
    <row r="13553" spans="1:7" x14ac:dyDescent="0.25">
      <c r="A13553">
        <v>135.60999999999899</v>
      </c>
      <c r="B13553">
        <v>4.50427198410034</v>
      </c>
      <c r="C13553">
        <v>16.517114639282202</v>
      </c>
      <c r="D13553">
        <v>4.50427198410034</v>
      </c>
      <c r="E13553">
        <v>32.605087486682798</v>
      </c>
      <c r="F13553">
        <v>245.896028896682</v>
      </c>
      <c r="G13553">
        <v>142.45572499999901</v>
      </c>
    </row>
    <row r="13554" spans="1:7" x14ac:dyDescent="0.25">
      <c r="A13554">
        <v>135.61999999999901</v>
      </c>
      <c r="B13554">
        <v>4.5045380592346103</v>
      </c>
      <c r="C13554">
        <v>16.516736984252901</v>
      </c>
      <c r="D13554">
        <v>4.5045380592346103</v>
      </c>
      <c r="E13554">
        <v>32.605353561817097</v>
      </c>
      <c r="F13554">
        <v>245.89629497181701</v>
      </c>
      <c r="G13554">
        <v>142.46572499999999</v>
      </c>
    </row>
    <row r="13555" spans="1:7" x14ac:dyDescent="0.25">
      <c r="A13555">
        <v>135.629999999999</v>
      </c>
      <c r="B13555">
        <v>4.5048341751098597</v>
      </c>
      <c r="C13555">
        <v>16.514747619628899</v>
      </c>
      <c r="D13555">
        <v>4.5048341751098597</v>
      </c>
      <c r="E13555">
        <v>32.605649677692398</v>
      </c>
      <c r="F13555">
        <v>245.896591087692</v>
      </c>
      <c r="G13555">
        <v>142.47572499999899</v>
      </c>
    </row>
    <row r="13556" spans="1:7" x14ac:dyDescent="0.25">
      <c r="A13556">
        <v>135.63999999999899</v>
      </c>
      <c r="B13556">
        <v>4.5051493644714302</v>
      </c>
      <c r="C13556">
        <v>16.511251449584901</v>
      </c>
      <c r="D13556">
        <v>4.5051493644714302</v>
      </c>
      <c r="E13556">
        <v>32.605964867053899</v>
      </c>
      <c r="F13556">
        <v>245.89690627705301</v>
      </c>
      <c r="G13556">
        <v>142.48572499999901</v>
      </c>
    </row>
    <row r="13557" spans="1:7" x14ac:dyDescent="0.25">
      <c r="A13557">
        <v>135.64999999999901</v>
      </c>
      <c r="B13557">
        <v>4.5054597854614196</v>
      </c>
      <c r="C13557">
        <v>16.507339477538999</v>
      </c>
      <c r="D13557">
        <v>4.5054597854614196</v>
      </c>
      <c r="E13557">
        <v>32.606275288043904</v>
      </c>
      <c r="F13557">
        <v>245.897216698043</v>
      </c>
      <c r="G13557">
        <v>142.495724999999</v>
      </c>
    </row>
    <row r="13558" spans="1:7" x14ac:dyDescent="0.25">
      <c r="A13558">
        <v>135.659999999999</v>
      </c>
      <c r="B13558">
        <v>4.5057635307312003</v>
      </c>
      <c r="C13558">
        <v>16.504400253295799</v>
      </c>
      <c r="D13558">
        <v>4.5057635307312003</v>
      </c>
      <c r="E13558">
        <v>32.6065790333137</v>
      </c>
      <c r="F13558">
        <v>245.897520443313</v>
      </c>
      <c r="G13558">
        <v>142.50572499999899</v>
      </c>
    </row>
    <row r="13559" spans="1:7" x14ac:dyDescent="0.25">
      <c r="A13559">
        <v>135.66999999999899</v>
      </c>
      <c r="B13559">
        <v>4.5060687065124503</v>
      </c>
      <c r="C13559">
        <v>16.501308441162099</v>
      </c>
      <c r="D13559">
        <v>4.5060687065124503</v>
      </c>
      <c r="E13559">
        <v>32.606884209095</v>
      </c>
      <c r="F13559">
        <v>245.89782561909399</v>
      </c>
      <c r="G13559">
        <v>142.51572499999901</v>
      </c>
    </row>
    <row r="13560" spans="1:7" x14ac:dyDescent="0.25">
      <c r="A13560">
        <v>135.67999999999901</v>
      </c>
      <c r="B13560">
        <v>4.50634765625</v>
      </c>
      <c r="C13560">
        <v>16.498670578002901</v>
      </c>
      <c r="D13560">
        <v>4.50634765625</v>
      </c>
      <c r="E13560">
        <v>32.607163158832499</v>
      </c>
      <c r="F13560">
        <v>245.898104568832</v>
      </c>
      <c r="G13560">
        <v>142.525724999999</v>
      </c>
    </row>
    <row r="13561" spans="1:7" x14ac:dyDescent="0.25">
      <c r="A13561">
        <v>135.689999999999</v>
      </c>
      <c r="B13561">
        <v>4.5066261291503897</v>
      </c>
      <c r="C13561">
        <v>16.4966316223144</v>
      </c>
      <c r="D13561">
        <v>4.5066261291503897</v>
      </c>
      <c r="E13561">
        <v>32.607441631732897</v>
      </c>
      <c r="F13561">
        <v>245.89838304173199</v>
      </c>
      <c r="G13561">
        <v>142.53572499999899</v>
      </c>
    </row>
    <row r="13562" spans="1:7" x14ac:dyDescent="0.25">
      <c r="A13562">
        <v>135.69999999999899</v>
      </c>
      <c r="B13562">
        <v>4.5069446563720703</v>
      </c>
      <c r="C13562">
        <v>16.4957771301269</v>
      </c>
      <c r="D13562">
        <v>4.5069446563720703</v>
      </c>
      <c r="E13562">
        <v>32.607760158954598</v>
      </c>
      <c r="F13562">
        <v>245.89870156895401</v>
      </c>
      <c r="G13562">
        <v>142.54572499999901</v>
      </c>
    </row>
    <row r="13563" spans="1:7" x14ac:dyDescent="0.25">
      <c r="A13563">
        <v>135.71</v>
      </c>
      <c r="B13563">
        <v>4.5072927474975497</v>
      </c>
      <c r="C13563">
        <v>16.4944763183593</v>
      </c>
      <c r="D13563">
        <v>4.5072927474975497</v>
      </c>
      <c r="E13563">
        <v>32.6081082500801</v>
      </c>
      <c r="F13563">
        <v>245.89904966008001</v>
      </c>
      <c r="G13563">
        <v>142.555725</v>
      </c>
    </row>
    <row r="13564" spans="1:7" x14ac:dyDescent="0.25">
      <c r="A13564">
        <v>135.719999999999</v>
      </c>
      <c r="B13564">
        <v>4.5076265335082999</v>
      </c>
      <c r="C13564">
        <v>16.4930324554443</v>
      </c>
      <c r="D13564">
        <v>4.5076265335082999</v>
      </c>
      <c r="E13564">
        <v>32.6084420360908</v>
      </c>
      <c r="F13564">
        <v>245.89938344609001</v>
      </c>
      <c r="G13564">
        <v>142.56572499999899</v>
      </c>
    </row>
    <row r="13565" spans="1:7" x14ac:dyDescent="0.25">
      <c r="A13565">
        <v>135.729999999999</v>
      </c>
      <c r="B13565">
        <v>4.5079503059387198</v>
      </c>
      <c r="C13565">
        <v>16.492996215820298</v>
      </c>
      <c r="D13565">
        <v>4.5079503059387198</v>
      </c>
      <c r="E13565">
        <v>32.608765808521198</v>
      </c>
      <c r="F13565">
        <v>245.899707218521</v>
      </c>
      <c r="G13565">
        <v>142.57572499999901</v>
      </c>
    </row>
    <row r="13566" spans="1:7" x14ac:dyDescent="0.25">
      <c r="A13566">
        <v>135.73999999999899</v>
      </c>
      <c r="B13566">
        <v>4.5082674026489196</v>
      </c>
      <c r="C13566">
        <v>16.492647171020501</v>
      </c>
      <c r="D13566">
        <v>4.5082674026489196</v>
      </c>
      <c r="E13566">
        <v>32.609082905231404</v>
      </c>
      <c r="F13566">
        <v>245.90002431523101</v>
      </c>
      <c r="G13566">
        <v>142.585724999999</v>
      </c>
    </row>
    <row r="13567" spans="1:7" x14ac:dyDescent="0.25">
      <c r="A13567">
        <v>135.75</v>
      </c>
      <c r="B13567">
        <v>4.5085783004760698</v>
      </c>
      <c r="C13567">
        <v>16.492200851440401</v>
      </c>
      <c r="D13567">
        <v>4.5085783004760698</v>
      </c>
      <c r="E13567">
        <v>32.609393803058602</v>
      </c>
      <c r="F13567">
        <v>245.90033521305801</v>
      </c>
      <c r="G13567">
        <v>142.59572499999999</v>
      </c>
    </row>
    <row r="13568" spans="1:7" x14ac:dyDescent="0.25">
      <c r="A13568">
        <v>135.759999999999</v>
      </c>
      <c r="B13568">
        <v>4.5088572502136204</v>
      </c>
      <c r="C13568">
        <v>16.490163803100501</v>
      </c>
      <c r="D13568">
        <v>4.5088572502136204</v>
      </c>
      <c r="E13568">
        <v>32.609672752796101</v>
      </c>
      <c r="F13568">
        <v>245.90061416279599</v>
      </c>
      <c r="G13568">
        <v>142.60572499999901</v>
      </c>
    </row>
    <row r="13569" spans="1:7" x14ac:dyDescent="0.25">
      <c r="A13569">
        <v>135.76999999999899</v>
      </c>
      <c r="B13569">
        <v>4.5091381072998002</v>
      </c>
      <c r="C13569">
        <v>16.4888896942138</v>
      </c>
      <c r="D13569">
        <v>4.5091381072998002</v>
      </c>
      <c r="E13569">
        <v>32.609953609882297</v>
      </c>
      <c r="F13569">
        <v>245.900895019882</v>
      </c>
      <c r="G13569">
        <v>142.615724999999</v>
      </c>
    </row>
    <row r="13570" spans="1:7" x14ac:dyDescent="0.25">
      <c r="A13570">
        <v>135.77999999999901</v>
      </c>
      <c r="B13570">
        <v>4.5094799995422301</v>
      </c>
      <c r="C13570">
        <v>16.487016677856399</v>
      </c>
      <c r="D13570">
        <v>4.5094799995422301</v>
      </c>
      <c r="E13570">
        <v>32.6102955021247</v>
      </c>
      <c r="F13570">
        <v>245.90123691212401</v>
      </c>
      <c r="G13570">
        <v>142.62572499999899</v>
      </c>
    </row>
    <row r="13571" spans="1:7" x14ac:dyDescent="0.25">
      <c r="A13571">
        <v>135.789999999999</v>
      </c>
      <c r="B13571">
        <v>4.5098242759704501</v>
      </c>
      <c r="C13571">
        <v>16.4866008758544</v>
      </c>
      <c r="D13571">
        <v>4.5098242759704501</v>
      </c>
      <c r="E13571">
        <v>32.610639778553001</v>
      </c>
      <c r="F13571">
        <v>245.901581188552</v>
      </c>
      <c r="G13571">
        <v>142.63572500000001</v>
      </c>
    </row>
    <row r="13572" spans="1:7" x14ac:dyDescent="0.25">
      <c r="A13572">
        <v>135.79999999999899</v>
      </c>
      <c r="B13572">
        <v>4.5101394653320304</v>
      </c>
      <c r="C13572">
        <v>16.486120223998999</v>
      </c>
      <c r="D13572">
        <v>4.5101394653320304</v>
      </c>
      <c r="E13572">
        <v>32.610954967914502</v>
      </c>
      <c r="F13572">
        <v>245.901896377914</v>
      </c>
      <c r="G13572">
        <v>142.645724999999</v>
      </c>
    </row>
    <row r="13573" spans="1:7" x14ac:dyDescent="0.25">
      <c r="A13573">
        <v>135.80999999999901</v>
      </c>
      <c r="B13573">
        <v>4.5104432106018004</v>
      </c>
      <c r="C13573">
        <v>16.484666824340799</v>
      </c>
      <c r="D13573">
        <v>4.5104432106018004</v>
      </c>
      <c r="E13573">
        <v>32.611258713184299</v>
      </c>
      <c r="F13573">
        <v>245.902200123184</v>
      </c>
      <c r="G13573">
        <v>142.65572499999899</v>
      </c>
    </row>
    <row r="13574" spans="1:7" x14ac:dyDescent="0.25">
      <c r="A13574">
        <v>135.819999999999</v>
      </c>
      <c r="B13574">
        <v>4.5107493400573704</v>
      </c>
      <c r="C13574">
        <v>16.4820156097412</v>
      </c>
      <c r="D13574">
        <v>4.5107493400573704</v>
      </c>
      <c r="E13574">
        <v>32.611564842639901</v>
      </c>
      <c r="F13574">
        <v>245.902506252639</v>
      </c>
      <c r="G13574">
        <v>142.66572499999899</v>
      </c>
    </row>
    <row r="13575" spans="1:7" x14ac:dyDescent="0.25">
      <c r="A13575">
        <v>135.82999999999899</v>
      </c>
      <c r="B13575">
        <v>4.51108694076538</v>
      </c>
      <c r="C13575">
        <v>16.478822708129801</v>
      </c>
      <c r="D13575">
        <v>4.51108694076538</v>
      </c>
      <c r="E13575">
        <v>32.611902443347901</v>
      </c>
      <c r="F13575">
        <v>245.90284385334701</v>
      </c>
      <c r="G13575">
        <v>142.675725</v>
      </c>
    </row>
    <row r="13576" spans="1:7" x14ac:dyDescent="0.25">
      <c r="A13576">
        <v>135.83999999999901</v>
      </c>
      <c r="B13576">
        <v>4.5114216804504297</v>
      </c>
      <c r="C13576">
        <v>16.477546691894499</v>
      </c>
      <c r="D13576">
        <v>4.5114216804504297</v>
      </c>
      <c r="E13576">
        <v>32.612237183032903</v>
      </c>
      <c r="F13576">
        <v>245.90317859303201</v>
      </c>
      <c r="G13576">
        <v>142.685724999999</v>
      </c>
    </row>
    <row r="13577" spans="1:7" x14ac:dyDescent="0.25">
      <c r="A13577">
        <v>135.849999999999</v>
      </c>
      <c r="B13577">
        <v>4.5117459297180096</v>
      </c>
      <c r="C13577">
        <v>16.476081848144499</v>
      </c>
      <c r="D13577">
        <v>4.5117459297180096</v>
      </c>
      <c r="E13577">
        <v>32.612561432300502</v>
      </c>
      <c r="F13577">
        <v>245.90350284229999</v>
      </c>
      <c r="G13577">
        <v>142.69572499999899</v>
      </c>
    </row>
    <row r="13578" spans="1:7" x14ac:dyDescent="0.25">
      <c r="A13578">
        <v>135.85999999999899</v>
      </c>
      <c r="B13578">
        <v>4.5120582580566397</v>
      </c>
      <c r="C13578">
        <v>16.474777221679599</v>
      </c>
      <c r="D13578">
        <v>4.5120582580566397</v>
      </c>
      <c r="E13578">
        <v>32.612873760639097</v>
      </c>
      <c r="F13578">
        <v>245.90381517063901</v>
      </c>
      <c r="G13578">
        <v>142.70572499999901</v>
      </c>
    </row>
    <row r="13579" spans="1:7" x14ac:dyDescent="0.25">
      <c r="A13579">
        <v>135.86999999999901</v>
      </c>
      <c r="B13579">
        <v>4.5123605728149396</v>
      </c>
      <c r="C13579">
        <v>16.474758148193299</v>
      </c>
      <c r="D13579">
        <v>4.5123605728149396</v>
      </c>
      <c r="E13579">
        <v>32.613176075397398</v>
      </c>
      <c r="F13579">
        <v>245.90411748539699</v>
      </c>
      <c r="G13579">
        <v>142.71572499999999</v>
      </c>
    </row>
    <row r="13580" spans="1:7" x14ac:dyDescent="0.25">
      <c r="A13580">
        <v>135.879999999999</v>
      </c>
      <c r="B13580">
        <v>4.5126848220825098</v>
      </c>
      <c r="C13580">
        <v>16.4750576019287</v>
      </c>
      <c r="D13580">
        <v>4.5126848220825098</v>
      </c>
      <c r="E13580">
        <v>32.613500324664997</v>
      </c>
      <c r="F13580">
        <v>245.904441734665</v>
      </c>
      <c r="G13580">
        <v>142.72572499999899</v>
      </c>
    </row>
    <row r="13581" spans="1:7" x14ac:dyDescent="0.25">
      <c r="A13581">
        <v>135.88999999999899</v>
      </c>
      <c r="B13581">
        <v>4.51303911209106</v>
      </c>
      <c r="C13581">
        <v>16.473325729370099</v>
      </c>
      <c r="D13581">
        <v>4.51303911209106</v>
      </c>
      <c r="E13581">
        <v>32.613854614673599</v>
      </c>
      <c r="F13581">
        <v>245.904796024673</v>
      </c>
      <c r="G13581">
        <v>142.73572499999901</v>
      </c>
    </row>
    <row r="13582" spans="1:7" x14ac:dyDescent="0.25">
      <c r="A13582">
        <v>135.89999999999901</v>
      </c>
      <c r="B13582">
        <v>4.5133643150329501</v>
      </c>
      <c r="C13582">
        <v>16.472097396850501</v>
      </c>
      <c r="D13582">
        <v>4.5133643150329501</v>
      </c>
      <c r="E13582">
        <v>32.614179817615501</v>
      </c>
      <c r="F13582">
        <v>245.90512122761501</v>
      </c>
      <c r="G13582">
        <v>142.745724999999</v>
      </c>
    </row>
    <row r="13583" spans="1:7" x14ac:dyDescent="0.25">
      <c r="A13583">
        <v>135.909999999999</v>
      </c>
      <c r="B13583">
        <v>4.5136704444885201</v>
      </c>
      <c r="C13583">
        <v>16.471542358398398</v>
      </c>
      <c r="D13583">
        <v>4.5136704444885201</v>
      </c>
      <c r="E13583">
        <v>32.614485947071003</v>
      </c>
      <c r="F13583">
        <v>245.90542735707101</v>
      </c>
      <c r="G13583">
        <v>142.75572499999899</v>
      </c>
    </row>
    <row r="13584" spans="1:7" x14ac:dyDescent="0.25">
      <c r="A13584">
        <v>135.91999999999899</v>
      </c>
      <c r="B13584">
        <v>4.5140237808227504</v>
      </c>
      <c r="C13584">
        <v>16.470613479614201</v>
      </c>
      <c r="D13584">
        <v>4.5140237808227504</v>
      </c>
      <c r="E13584">
        <v>32.614839283405303</v>
      </c>
      <c r="F13584">
        <v>245.90578069340501</v>
      </c>
      <c r="G13584">
        <v>142.76572499999901</v>
      </c>
    </row>
    <row r="13585" spans="1:7" x14ac:dyDescent="0.25">
      <c r="A13585">
        <v>135.92999999999901</v>
      </c>
      <c r="B13585">
        <v>4.5143690109252903</v>
      </c>
      <c r="C13585">
        <v>16.470899581909102</v>
      </c>
      <c r="D13585">
        <v>4.5143690109252903</v>
      </c>
      <c r="E13585">
        <v>32.615184513507799</v>
      </c>
      <c r="F13585">
        <v>245.90612592350701</v>
      </c>
      <c r="G13585">
        <v>142.775724999999</v>
      </c>
    </row>
    <row r="13586" spans="1:7" x14ac:dyDescent="0.25">
      <c r="A13586">
        <v>135.939999999999</v>
      </c>
      <c r="B13586">
        <v>4.5147004127502397</v>
      </c>
      <c r="C13586">
        <v>16.469566345214801</v>
      </c>
      <c r="D13586">
        <v>4.5147004127502397</v>
      </c>
      <c r="E13586">
        <v>32.615515915332701</v>
      </c>
      <c r="F13586">
        <v>245.90645732533201</v>
      </c>
      <c r="G13586">
        <v>142.78572499999899</v>
      </c>
    </row>
    <row r="13587" spans="1:7" x14ac:dyDescent="0.25">
      <c r="A13587">
        <v>135.94999999999899</v>
      </c>
      <c r="B13587">
        <v>4.5150294303893999</v>
      </c>
      <c r="C13587">
        <v>16.468654632568299</v>
      </c>
      <c r="D13587">
        <v>4.5150294303893999</v>
      </c>
      <c r="E13587">
        <v>32.615844932971903</v>
      </c>
      <c r="F13587">
        <v>245.906786342971</v>
      </c>
      <c r="G13587">
        <v>142.79572499999901</v>
      </c>
    </row>
    <row r="13588" spans="1:7" x14ac:dyDescent="0.25">
      <c r="A13588">
        <v>135.96</v>
      </c>
      <c r="B13588">
        <v>4.5153222084045401</v>
      </c>
      <c r="C13588">
        <v>16.469068527221602</v>
      </c>
      <c r="D13588">
        <v>4.5153222084045401</v>
      </c>
      <c r="E13588">
        <v>32.616137710986997</v>
      </c>
      <c r="F13588">
        <v>245.90707912098699</v>
      </c>
      <c r="G13588">
        <v>142.805725</v>
      </c>
    </row>
    <row r="13589" spans="1:7" x14ac:dyDescent="0.25">
      <c r="A13589">
        <v>135.969999999999</v>
      </c>
      <c r="B13589">
        <v>4.5156435966491602</v>
      </c>
      <c r="C13589">
        <v>16.4675979614257</v>
      </c>
      <c r="D13589">
        <v>4.5156435966491602</v>
      </c>
      <c r="E13589">
        <v>32.616459099231697</v>
      </c>
      <c r="F13589">
        <v>245.907400509231</v>
      </c>
      <c r="G13589">
        <v>142.81572499999899</v>
      </c>
    </row>
    <row r="13590" spans="1:7" x14ac:dyDescent="0.25">
      <c r="A13590">
        <v>135.979999999999</v>
      </c>
      <c r="B13590">
        <v>4.5159997940063397</v>
      </c>
      <c r="C13590">
        <v>16.466716766357401</v>
      </c>
      <c r="D13590">
        <v>4.5159997940063397</v>
      </c>
      <c r="E13590">
        <v>32.616815296588797</v>
      </c>
      <c r="F13590">
        <v>245.907756706588</v>
      </c>
      <c r="G13590">
        <v>142.82572499999901</v>
      </c>
    </row>
    <row r="13591" spans="1:7" x14ac:dyDescent="0.25">
      <c r="A13591">
        <v>135.98999999999899</v>
      </c>
      <c r="B13591">
        <v>4.5163254737854004</v>
      </c>
      <c r="C13591">
        <v>16.466487884521399</v>
      </c>
      <c r="D13591">
        <v>4.5163254737854004</v>
      </c>
      <c r="E13591">
        <v>32.617140976367899</v>
      </c>
      <c r="F13591">
        <v>245.908082386367</v>
      </c>
      <c r="G13591">
        <v>142.835724999999</v>
      </c>
    </row>
    <row r="13592" spans="1:7" x14ac:dyDescent="0.25">
      <c r="A13592">
        <v>136</v>
      </c>
      <c r="B13592">
        <v>4.5166239738464302</v>
      </c>
      <c r="C13592">
        <v>16.4664802551269</v>
      </c>
      <c r="D13592">
        <v>4.5166239738464302</v>
      </c>
      <c r="E13592">
        <v>32.617439476428899</v>
      </c>
      <c r="F13592">
        <v>245.90838088642801</v>
      </c>
      <c r="G13592">
        <v>142.84572499999999</v>
      </c>
    </row>
    <row r="13593" spans="1:7" x14ac:dyDescent="0.25">
      <c r="A13593">
        <v>136.009999999999</v>
      </c>
      <c r="B13593">
        <v>4.5169520378112704</v>
      </c>
      <c r="C13593">
        <v>16.465024948120099</v>
      </c>
      <c r="D13593">
        <v>4.5169520378112704</v>
      </c>
      <c r="E13593">
        <v>32.6177675403938</v>
      </c>
      <c r="F13593">
        <v>245.90870895039299</v>
      </c>
      <c r="G13593">
        <v>142.85572499999901</v>
      </c>
    </row>
    <row r="13594" spans="1:7" x14ac:dyDescent="0.25">
      <c r="A13594">
        <v>136.01999999999899</v>
      </c>
      <c r="B13594">
        <v>4.5172863006591699</v>
      </c>
      <c r="C13594">
        <v>16.464931488037099</v>
      </c>
      <c r="D13594">
        <v>4.5172863006591699</v>
      </c>
      <c r="E13594">
        <v>32.6181018032417</v>
      </c>
      <c r="F13594">
        <v>245.90904321324101</v>
      </c>
      <c r="G13594">
        <v>142.865724999999</v>
      </c>
    </row>
    <row r="13595" spans="1:7" x14ac:dyDescent="0.25">
      <c r="A13595">
        <v>136.02999999999901</v>
      </c>
      <c r="B13595">
        <v>4.5176014900207502</v>
      </c>
      <c r="C13595">
        <v>16.4635925292968</v>
      </c>
      <c r="D13595">
        <v>4.5176014900207502</v>
      </c>
      <c r="E13595">
        <v>32.618416992603301</v>
      </c>
      <c r="F13595">
        <v>245.909358402603</v>
      </c>
      <c r="G13595">
        <v>142.87572499999899</v>
      </c>
    </row>
    <row r="13596" spans="1:7" x14ac:dyDescent="0.25">
      <c r="A13596">
        <v>136.039999999999</v>
      </c>
      <c r="B13596">
        <v>4.5179128646850497</v>
      </c>
      <c r="C13596">
        <v>16.463201522827099</v>
      </c>
      <c r="D13596">
        <v>4.5179128646850497</v>
      </c>
      <c r="E13596">
        <v>32.6187283672676</v>
      </c>
      <c r="F13596">
        <v>245.909669777267</v>
      </c>
      <c r="G13596">
        <v>142.88572500000001</v>
      </c>
    </row>
    <row r="13597" spans="1:7" x14ac:dyDescent="0.25">
      <c r="A13597">
        <v>136.04999999999899</v>
      </c>
      <c r="B13597">
        <v>4.5182638168334899</v>
      </c>
      <c r="C13597">
        <v>16.4622268676757</v>
      </c>
      <c r="D13597">
        <v>4.5182638168334899</v>
      </c>
      <c r="E13597">
        <v>32.619079319416002</v>
      </c>
      <c r="F13597">
        <v>245.910020729416</v>
      </c>
      <c r="G13597">
        <v>142.895724999999</v>
      </c>
    </row>
    <row r="13598" spans="1:7" x14ac:dyDescent="0.25">
      <c r="A13598">
        <v>136.05999999999901</v>
      </c>
      <c r="B13598">
        <v>4.5185899734496999</v>
      </c>
      <c r="C13598">
        <v>16.460353851318299</v>
      </c>
      <c r="D13598">
        <v>4.5185899734496999</v>
      </c>
      <c r="E13598">
        <v>32.619405476032199</v>
      </c>
      <c r="F13598">
        <v>245.91034688603199</v>
      </c>
      <c r="G13598">
        <v>142.90572499999899</v>
      </c>
    </row>
    <row r="13599" spans="1:7" x14ac:dyDescent="0.25">
      <c r="A13599">
        <v>136.069999999999</v>
      </c>
      <c r="B13599">
        <v>4.5188822746276802</v>
      </c>
      <c r="C13599">
        <v>16.459058761596602</v>
      </c>
      <c r="D13599">
        <v>4.5188822746276802</v>
      </c>
      <c r="E13599">
        <v>32.619697777210199</v>
      </c>
      <c r="F13599">
        <v>245.91063918720999</v>
      </c>
      <c r="G13599">
        <v>142.91572499999899</v>
      </c>
    </row>
    <row r="13600" spans="1:7" x14ac:dyDescent="0.25">
      <c r="A13600">
        <v>136.07999999999899</v>
      </c>
      <c r="B13600">
        <v>4.5192232131957999</v>
      </c>
      <c r="C13600">
        <v>16.458044052123999</v>
      </c>
      <c r="D13600">
        <v>4.5192232131957999</v>
      </c>
      <c r="E13600">
        <v>32.6200387157783</v>
      </c>
      <c r="F13600">
        <v>245.910980125778</v>
      </c>
      <c r="G13600">
        <v>142.925725</v>
      </c>
    </row>
    <row r="13601" spans="1:7" x14ac:dyDescent="0.25">
      <c r="A13601">
        <v>136.08999999999901</v>
      </c>
      <c r="B13601">
        <v>4.5195713043212802</v>
      </c>
      <c r="C13601">
        <v>16.457685470581001</v>
      </c>
      <c r="D13601">
        <v>4.5195713043212802</v>
      </c>
      <c r="E13601">
        <v>32.620386806903802</v>
      </c>
      <c r="F13601">
        <v>245.911328216903</v>
      </c>
      <c r="G13601">
        <v>142.935724999999</v>
      </c>
    </row>
    <row r="13602" spans="1:7" x14ac:dyDescent="0.25">
      <c r="A13602">
        <v>136.099999999999</v>
      </c>
      <c r="B13602">
        <v>4.5198941230773899</v>
      </c>
      <c r="C13602">
        <v>16.456459045410099</v>
      </c>
      <c r="D13602">
        <v>4.5198941230773899</v>
      </c>
      <c r="E13602">
        <v>32.620709625659899</v>
      </c>
      <c r="F13602">
        <v>245.91165103565899</v>
      </c>
      <c r="G13602">
        <v>142.94572499999899</v>
      </c>
    </row>
    <row r="13603" spans="1:7" x14ac:dyDescent="0.25">
      <c r="A13603">
        <v>136.10999999999899</v>
      </c>
      <c r="B13603">
        <v>4.5202488899230904</v>
      </c>
      <c r="C13603">
        <v>16.45556640625</v>
      </c>
      <c r="D13603">
        <v>4.5202488899230904</v>
      </c>
      <c r="E13603">
        <v>32.621064392505602</v>
      </c>
      <c r="F13603">
        <v>245.91200580250501</v>
      </c>
      <c r="G13603">
        <v>142.95572499999901</v>
      </c>
    </row>
    <row r="13604" spans="1:7" x14ac:dyDescent="0.25">
      <c r="A13604">
        <v>136.11999999999901</v>
      </c>
      <c r="B13604">
        <v>4.5206027030944798</v>
      </c>
      <c r="C13604">
        <v>16.4544677734375</v>
      </c>
      <c r="D13604">
        <v>4.5206027030944798</v>
      </c>
      <c r="E13604">
        <v>32.621418205677003</v>
      </c>
      <c r="F13604">
        <v>245.91235961567699</v>
      </c>
      <c r="G13604">
        <v>142.96572499999999</v>
      </c>
    </row>
    <row r="13605" spans="1:7" x14ac:dyDescent="0.25">
      <c r="A13605">
        <v>136.129999999999</v>
      </c>
      <c r="B13605">
        <v>4.52095222473144</v>
      </c>
      <c r="C13605">
        <v>16.455471038818299</v>
      </c>
      <c r="D13605">
        <v>4.52095222473144</v>
      </c>
      <c r="E13605">
        <v>32.621767727313902</v>
      </c>
      <c r="F13605">
        <v>245.91270913731299</v>
      </c>
      <c r="G13605">
        <v>142.97572499999899</v>
      </c>
    </row>
    <row r="13606" spans="1:7" x14ac:dyDescent="0.25">
      <c r="A13606">
        <v>136.13999999999899</v>
      </c>
      <c r="B13606">
        <v>4.5212903022766104</v>
      </c>
      <c r="C13606">
        <v>16.456056594848601</v>
      </c>
      <c r="D13606">
        <v>4.5212903022766104</v>
      </c>
      <c r="E13606">
        <v>32.622105804859103</v>
      </c>
      <c r="F13606">
        <v>245.91304721485901</v>
      </c>
      <c r="G13606">
        <v>142.98572499999901</v>
      </c>
    </row>
    <row r="13607" spans="1:7" x14ac:dyDescent="0.25">
      <c r="A13607">
        <v>136.14999999999901</v>
      </c>
      <c r="B13607">
        <v>4.5216126441955504</v>
      </c>
      <c r="C13607">
        <v>16.456495285034102</v>
      </c>
      <c r="D13607">
        <v>4.5216126441955504</v>
      </c>
      <c r="E13607">
        <v>32.622428146778098</v>
      </c>
      <c r="F13607">
        <v>245.91336955677801</v>
      </c>
      <c r="G13607">
        <v>142.995724999999</v>
      </c>
    </row>
    <row r="13608" spans="1:7" x14ac:dyDescent="0.25">
      <c r="A13608">
        <v>136.159999999999</v>
      </c>
      <c r="B13608">
        <v>4.52196788787841</v>
      </c>
      <c r="C13608">
        <v>16.4561462402343</v>
      </c>
      <c r="D13608">
        <v>4.52196788787841</v>
      </c>
      <c r="E13608">
        <v>32.622783390460903</v>
      </c>
      <c r="F13608">
        <v>245.91372480045999</v>
      </c>
      <c r="G13608">
        <v>143.00572499999899</v>
      </c>
    </row>
    <row r="13609" spans="1:7" x14ac:dyDescent="0.25">
      <c r="A13609">
        <v>136.16999999999899</v>
      </c>
      <c r="B13609">
        <v>4.5223464965820304</v>
      </c>
      <c r="C13609">
        <v>16.457456588745099</v>
      </c>
      <c r="D13609">
        <v>4.5223464965820304</v>
      </c>
      <c r="E13609">
        <v>32.623161999164502</v>
      </c>
      <c r="F13609">
        <v>245.914103409164</v>
      </c>
      <c r="G13609">
        <v>143.01572499999901</v>
      </c>
    </row>
    <row r="13610" spans="1:7" x14ac:dyDescent="0.25">
      <c r="A13610">
        <v>136.17999999999901</v>
      </c>
      <c r="B13610">
        <v>4.5227069854736301</v>
      </c>
      <c r="C13610">
        <v>16.4581985473632</v>
      </c>
      <c r="D13610">
        <v>4.5227069854736301</v>
      </c>
      <c r="E13610">
        <v>32.623522488056103</v>
      </c>
      <c r="F13610">
        <v>245.914463898056</v>
      </c>
      <c r="G13610">
        <v>143.025724999999</v>
      </c>
    </row>
    <row r="13611" spans="1:7" x14ac:dyDescent="0.25">
      <c r="A13611">
        <v>136.189999999999</v>
      </c>
      <c r="B13611">
        <v>4.5230717658996502</v>
      </c>
      <c r="C13611">
        <v>16.458665847778299</v>
      </c>
      <c r="D13611">
        <v>4.5230717658996502</v>
      </c>
      <c r="E13611">
        <v>32.6238872684822</v>
      </c>
      <c r="F13611">
        <v>245.914828678482</v>
      </c>
      <c r="G13611">
        <v>143.03572499999899</v>
      </c>
    </row>
    <row r="13612" spans="1:7" x14ac:dyDescent="0.25">
      <c r="A13612">
        <v>136.19999999999899</v>
      </c>
      <c r="B13612">
        <v>4.5234279632568297</v>
      </c>
      <c r="C13612">
        <v>16.459484100341701</v>
      </c>
      <c r="D13612">
        <v>4.5234279632568297</v>
      </c>
      <c r="E13612">
        <v>32.624243465839299</v>
      </c>
      <c r="F13612">
        <v>245.915184875839</v>
      </c>
      <c r="G13612">
        <v>143.04572499999901</v>
      </c>
    </row>
    <row r="13613" spans="1:7" x14ac:dyDescent="0.25">
      <c r="A13613">
        <v>136.21</v>
      </c>
      <c r="B13613">
        <v>4.5237860679626403</v>
      </c>
      <c r="C13613">
        <v>16.4621677398681</v>
      </c>
      <c r="D13613">
        <v>4.5237860679626403</v>
      </c>
      <c r="E13613">
        <v>32.624601570545103</v>
      </c>
      <c r="F13613">
        <v>245.91554298054501</v>
      </c>
      <c r="G13613">
        <v>143.055725</v>
      </c>
    </row>
    <row r="13614" spans="1:7" x14ac:dyDescent="0.25">
      <c r="A13614">
        <v>136.219999999999</v>
      </c>
      <c r="B13614">
        <v>4.5241394042968697</v>
      </c>
      <c r="C13614">
        <v>16.4640388488769</v>
      </c>
      <c r="D13614">
        <v>4.5241394042968697</v>
      </c>
      <c r="E13614">
        <v>32.624954906879402</v>
      </c>
      <c r="F13614">
        <v>245.91589631687901</v>
      </c>
      <c r="G13614">
        <v>143.06572499999899</v>
      </c>
    </row>
    <row r="13615" spans="1:7" x14ac:dyDescent="0.25">
      <c r="A13615">
        <v>136.229999999999</v>
      </c>
      <c r="B13615">
        <v>4.5245099067687899</v>
      </c>
      <c r="C13615">
        <v>16.462869644165</v>
      </c>
      <c r="D13615">
        <v>4.5245099067687899</v>
      </c>
      <c r="E13615">
        <v>32.625325409351298</v>
      </c>
      <c r="F13615">
        <v>245.91626681935099</v>
      </c>
      <c r="G13615">
        <v>143.07572499999901</v>
      </c>
    </row>
    <row r="13616" spans="1:7" x14ac:dyDescent="0.25">
      <c r="A13616">
        <v>136.23999999999899</v>
      </c>
      <c r="B13616">
        <v>4.5248475074768004</v>
      </c>
      <c r="C13616">
        <v>16.4615783691406</v>
      </c>
      <c r="D13616">
        <v>4.5248475074768004</v>
      </c>
      <c r="E13616">
        <v>32.625663010059299</v>
      </c>
      <c r="F13616">
        <v>245.916604420059</v>
      </c>
      <c r="G13616">
        <v>143.085724999999</v>
      </c>
    </row>
    <row r="13617" spans="1:7" x14ac:dyDescent="0.25">
      <c r="A13617">
        <v>136.25</v>
      </c>
      <c r="B13617">
        <v>4.5252127647399902</v>
      </c>
      <c r="C13617">
        <v>16.462276458740199</v>
      </c>
      <c r="D13617">
        <v>4.5252127647399902</v>
      </c>
      <c r="E13617">
        <v>32.626028267322503</v>
      </c>
      <c r="F13617">
        <v>245.91696967732199</v>
      </c>
      <c r="G13617">
        <v>143.09572499999999</v>
      </c>
    </row>
    <row r="13618" spans="1:7" x14ac:dyDescent="0.25">
      <c r="A13618">
        <v>136.259999999999</v>
      </c>
      <c r="B13618">
        <v>4.5255565643310502</v>
      </c>
      <c r="C13618">
        <v>16.463809967041001</v>
      </c>
      <c r="D13618">
        <v>4.5255565643310502</v>
      </c>
      <c r="E13618">
        <v>32.626372066913603</v>
      </c>
      <c r="F13618">
        <v>245.91731347691299</v>
      </c>
      <c r="G13618">
        <v>143.10572499999901</v>
      </c>
    </row>
    <row r="13619" spans="1:7" x14ac:dyDescent="0.25">
      <c r="A13619">
        <v>136.26999999999899</v>
      </c>
      <c r="B13619">
        <v>4.5259070396423304</v>
      </c>
      <c r="C13619">
        <v>16.463178634643501</v>
      </c>
      <c r="D13619">
        <v>4.5259070396423304</v>
      </c>
      <c r="E13619">
        <v>32.626722542224798</v>
      </c>
      <c r="F13619">
        <v>245.91766395222399</v>
      </c>
      <c r="G13619">
        <v>143.115724999999</v>
      </c>
    </row>
    <row r="13620" spans="1:7" x14ac:dyDescent="0.25">
      <c r="A13620">
        <v>136.27999999999901</v>
      </c>
      <c r="B13620">
        <v>4.5262880325317303</v>
      </c>
      <c r="C13620">
        <v>16.462373733520501</v>
      </c>
      <c r="D13620">
        <v>4.5262880325317303</v>
      </c>
      <c r="E13620">
        <v>32.627103535114202</v>
      </c>
      <c r="F13620">
        <v>245.91804494511399</v>
      </c>
      <c r="G13620">
        <v>143.12572499999899</v>
      </c>
    </row>
    <row r="13621" spans="1:7" x14ac:dyDescent="0.25">
      <c r="A13621">
        <v>136.289999999999</v>
      </c>
      <c r="B13621">
        <v>4.5267066955566397</v>
      </c>
      <c r="C13621">
        <v>16.462295532226499</v>
      </c>
      <c r="D13621">
        <v>4.5267066955566397</v>
      </c>
      <c r="E13621">
        <v>32.627522198139097</v>
      </c>
      <c r="F13621">
        <v>245.91846360813901</v>
      </c>
      <c r="G13621">
        <v>143.13572500000001</v>
      </c>
    </row>
    <row r="13622" spans="1:7" x14ac:dyDescent="0.25">
      <c r="A13622">
        <v>136.29999999999899</v>
      </c>
      <c r="B13622">
        <v>4.5271048545837402</v>
      </c>
      <c r="C13622">
        <v>16.462072372436499</v>
      </c>
      <c r="D13622">
        <v>4.5271048545837402</v>
      </c>
      <c r="E13622">
        <v>32.627920357166197</v>
      </c>
      <c r="F13622">
        <v>245.91886176716599</v>
      </c>
      <c r="G13622">
        <v>143.145724999999</v>
      </c>
    </row>
    <row r="13623" spans="1:7" x14ac:dyDescent="0.25">
      <c r="A13623">
        <v>136.30999999999901</v>
      </c>
      <c r="B13623">
        <v>4.5274872779846103</v>
      </c>
      <c r="C13623">
        <v>16.4606113433837</v>
      </c>
      <c r="D13623">
        <v>4.5274872779846103</v>
      </c>
      <c r="E13623">
        <v>32.628302780567097</v>
      </c>
      <c r="F13623">
        <v>245.91924419056701</v>
      </c>
      <c r="G13623">
        <v>143.15572499999899</v>
      </c>
    </row>
    <row r="13624" spans="1:7" x14ac:dyDescent="0.25">
      <c r="A13624">
        <v>136.319999999999</v>
      </c>
      <c r="B13624">
        <v>4.5278730392456001</v>
      </c>
      <c r="C13624">
        <v>16.459884643554599</v>
      </c>
      <c r="D13624">
        <v>4.5278730392456001</v>
      </c>
      <c r="E13624">
        <v>32.628688541828097</v>
      </c>
      <c r="F13624">
        <v>245.919629951828</v>
      </c>
      <c r="G13624">
        <v>143.16572499999899</v>
      </c>
    </row>
    <row r="13625" spans="1:7" x14ac:dyDescent="0.25">
      <c r="A13625">
        <v>136.32999999999899</v>
      </c>
      <c r="B13625">
        <v>4.5282311439514098</v>
      </c>
      <c r="C13625">
        <v>16.459842681884702</v>
      </c>
      <c r="D13625">
        <v>4.5282311439514098</v>
      </c>
      <c r="E13625">
        <v>32.629046646533901</v>
      </c>
      <c r="F13625">
        <v>245.91998805653299</v>
      </c>
      <c r="G13625">
        <v>143.175725</v>
      </c>
    </row>
    <row r="13626" spans="1:7" x14ac:dyDescent="0.25">
      <c r="A13626">
        <v>136.33999999999901</v>
      </c>
      <c r="B13626">
        <v>4.5286087989807102</v>
      </c>
      <c r="C13626">
        <v>16.460136413574201</v>
      </c>
      <c r="D13626">
        <v>4.5286087989807102</v>
      </c>
      <c r="E13626">
        <v>32.629424301563198</v>
      </c>
      <c r="F13626">
        <v>245.92036571156299</v>
      </c>
      <c r="G13626">
        <v>143.185724999999</v>
      </c>
    </row>
    <row r="13627" spans="1:7" x14ac:dyDescent="0.25">
      <c r="A13627">
        <v>136.349999999999</v>
      </c>
      <c r="B13627">
        <v>4.5289812088012598</v>
      </c>
      <c r="C13627">
        <v>16.460180282592699</v>
      </c>
      <c r="D13627">
        <v>4.5289812088012598</v>
      </c>
      <c r="E13627">
        <v>32.629796711383797</v>
      </c>
      <c r="F13627">
        <v>245.92073812138301</v>
      </c>
      <c r="G13627">
        <v>143.19572499999899</v>
      </c>
    </row>
    <row r="13628" spans="1:7" x14ac:dyDescent="0.25">
      <c r="A13628">
        <v>136.35999999999899</v>
      </c>
      <c r="B13628">
        <v>4.5293388366699201</v>
      </c>
      <c r="C13628">
        <v>16.4592971801757</v>
      </c>
      <c r="D13628">
        <v>4.5293388366699201</v>
      </c>
      <c r="E13628">
        <v>32.6301543392524</v>
      </c>
      <c r="F13628">
        <v>245.921095749252</v>
      </c>
      <c r="G13628">
        <v>143.20572499999901</v>
      </c>
    </row>
    <row r="13629" spans="1:7" x14ac:dyDescent="0.25">
      <c r="A13629">
        <v>136.36999999999901</v>
      </c>
      <c r="B13629">
        <v>4.5297112464904696</v>
      </c>
      <c r="C13629">
        <v>16.4597263336181</v>
      </c>
      <c r="D13629">
        <v>4.5297112464904696</v>
      </c>
      <c r="E13629">
        <v>32.630526749072999</v>
      </c>
      <c r="F13629">
        <v>245.92146815907299</v>
      </c>
      <c r="G13629">
        <v>143.21572499999999</v>
      </c>
    </row>
    <row r="13630" spans="1:7" x14ac:dyDescent="0.25">
      <c r="A13630">
        <v>136.379999999999</v>
      </c>
      <c r="B13630">
        <v>4.5300545692443803</v>
      </c>
      <c r="C13630">
        <v>16.46116065979</v>
      </c>
      <c r="D13630">
        <v>4.5300545692443803</v>
      </c>
      <c r="E13630">
        <v>32.630870071826898</v>
      </c>
      <c r="F13630">
        <v>245.92181148182601</v>
      </c>
      <c r="G13630">
        <v>143.22572499999899</v>
      </c>
    </row>
    <row r="13631" spans="1:7" x14ac:dyDescent="0.25">
      <c r="A13631">
        <v>136.38999999999899</v>
      </c>
      <c r="B13631">
        <v>4.5304188728332502</v>
      </c>
      <c r="C13631">
        <v>16.461002349853501</v>
      </c>
      <c r="D13631">
        <v>4.5304188728332502</v>
      </c>
      <c r="E13631">
        <v>32.631234375415801</v>
      </c>
      <c r="F13631">
        <v>245.92217578541499</v>
      </c>
      <c r="G13631">
        <v>143.23572499999901</v>
      </c>
    </row>
    <row r="13632" spans="1:7" x14ac:dyDescent="0.25">
      <c r="A13632">
        <v>136.39999999999901</v>
      </c>
      <c r="B13632">
        <v>4.5307641029357901</v>
      </c>
      <c r="C13632">
        <v>16.460859298706001</v>
      </c>
      <c r="D13632">
        <v>4.5307641029357901</v>
      </c>
      <c r="E13632">
        <v>32.631579605518297</v>
      </c>
      <c r="F13632">
        <v>245.92252101551799</v>
      </c>
      <c r="G13632">
        <v>143.245724999999</v>
      </c>
    </row>
    <row r="13633" spans="1:7" x14ac:dyDescent="0.25">
      <c r="A13633">
        <v>136.409999999999</v>
      </c>
      <c r="B13633">
        <v>4.5311121940612704</v>
      </c>
      <c r="C13633">
        <v>16.460933685302699</v>
      </c>
      <c r="D13633">
        <v>4.5311121940612704</v>
      </c>
      <c r="E13633">
        <v>32.6319276966438</v>
      </c>
      <c r="F13633">
        <v>245.92286910664299</v>
      </c>
      <c r="G13633">
        <v>143.25572499999899</v>
      </c>
    </row>
    <row r="13634" spans="1:7" x14ac:dyDescent="0.25">
      <c r="A13634">
        <v>136.41999999999899</v>
      </c>
      <c r="B13634">
        <v>4.5314660072326598</v>
      </c>
      <c r="C13634">
        <v>16.459901809692301</v>
      </c>
      <c r="D13634">
        <v>4.5314660072326598</v>
      </c>
      <c r="E13634">
        <v>32.632281509815201</v>
      </c>
      <c r="F13634">
        <v>245.923222919815</v>
      </c>
      <c r="G13634">
        <v>143.26572499999901</v>
      </c>
    </row>
    <row r="13635" spans="1:7" x14ac:dyDescent="0.25">
      <c r="A13635">
        <v>136.42999999999901</v>
      </c>
      <c r="B13635">
        <v>4.5317902565002397</v>
      </c>
      <c r="C13635">
        <v>16.459598541259702</v>
      </c>
      <c r="D13635">
        <v>4.5317902565002397</v>
      </c>
      <c r="E13635">
        <v>32.632605759082701</v>
      </c>
      <c r="F13635">
        <v>245.92354716908201</v>
      </c>
      <c r="G13635">
        <v>143.275724999999</v>
      </c>
    </row>
    <row r="13636" spans="1:7" x14ac:dyDescent="0.25">
      <c r="A13636">
        <v>136.439999999999</v>
      </c>
      <c r="B13636">
        <v>4.5321354866027797</v>
      </c>
      <c r="C13636">
        <v>16.4593906402587</v>
      </c>
      <c r="D13636">
        <v>4.5321354866027797</v>
      </c>
      <c r="E13636">
        <v>32.632950989185296</v>
      </c>
      <c r="F13636">
        <v>245.92389239918501</v>
      </c>
      <c r="G13636">
        <v>143.28572499999899</v>
      </c>
    </row>
    <row r="13637" spans="1:7" x14ac:dyDescent="0.25">
      <c r="A13637">
        <v>136.44999999999899</v>
      </c>
      <c r="B13637">
        <v>4.5324807167053196</v>
      </c>
      <c r="C13637">
        <v>16.4585571289062</v>
      </c>
      <c r="D13637">
        <v>4.5324807167053196</v>
      </c>
      <c r="E13637">
        <v>32.6332962192878</v>
      </c>
      <c r="F13637">
        <v>245.92423762928701</v>
      </c>
      <c r="G13637">
        <v>143.29572499999901</v>
      </c>
    </row>
    <row r="13638" spans="1:7" x14ac:dyDescent="0.25">
      <c r="A13638">
        <v>136.46</v>
      </c>
      <c r="B13638">
        <v>4.5328164100646902</v>
      </c>
      <c r="C13638">
        <v>16.458377838134702</v>
      </c>
      <c r="D13638">
        <v>4.5328164100646902</v>
      </c>
      <c r="E13638">
        <v>32.633631912647203</v>
      </c>
      <c r="F13638">
        <v>245.92457332264701</v>
      </c>
      <c r="G13638">
        <v>143.305725</v>
      </c>
    </row>
    <row r="13639" spans="1:7" x14ac:dyDescent="0.25">
      <c r="A13639">
        <v>136.469999999999</v>
      </c>
      <c r="B13639">
        <v>4.5331721305847097</v>
      </c>
      <c r="C13639">
        <v>16.4565334320068</v>
      </c>
      <c r="D13639">
        <v>4.5331721305847097</v>
      </c>
      <c r="E13639">
        <v>32.633987633167202</v>
      </c>
      <c r="F13639">
        <v>245.924929043167</v>
      </c>
      <c r="G13639">
        <v>143.31572499999899</v>
      </c>
    </row>
    <row r="13640" spans="1:7" x14ac:dyDescent="0.25">
      <c r="A13640">
        <v>136.479999999999</v>
      </c>
      <c r="B13640">
        <v>4.5334820747375399</v>
      </c>
      <c r="C13640">
        <v>16.453454971313398</v>
      </c>
      <c r="D13640">
        <v>4.5334820747375399</v>
      </c>
      <c r="E13640">
        <v>32.634297577319998</v>
      </c>
      <c r="F13640">
        <v>245.92523898732</v>
      </c>
      <c r="G13640">
        <v>143.32572499999901</v>
      </c>
    </row>
    <row r="13641" spans="1:7" x14ac:dyDescent="0.25">
      <c r="A13641">
        <v>136.48999999999899</v>
      </c>
      <c r="B13641">
        <v>4.5337982177734304</v>
      </c>
      <c r="C13641">
        <v>16.451887130737301</v>
      </c>
      <c r="D13641">
        <v>4.5337982177734304</v>
      </c>
      <c r="E13641">
        <v>32.634613720355901</v>
      </c>
      <c r="F13641">
        <v>245.92555513035501</v>
      </c>
      <c r="G13641">
        <v>143.335724999999</v>
      </c>
    </row>
    <row r="13642" spans="1:7" x14ac:dyDescent="0.25">
      <c r="A13642">
        <v>136.5</v>
      </c>
      <c r="B13642">
        <v>4.5341372489929102</v>
      </c>
      <c r="C13642">
        <v>16.448522567748999</v>
      </c>
      <c r="D13642">
        <v>4.5341372489929102</v>
      </c>
      <c r="E13642">
        <v>32.634952751575398</v>
      </c>
      <c r="F13642">
        <v>245.925894161575</v>
      </c>
      <c r="G13642">
        <v>143.34572499999999</v>
      </c>
    </row>
    <row r="13643" spans="1:7" x14ac:dyDescent="0.25">
      <c r="A13643">
        <v>136.509999999999</v>
      </c>
      <c r="B13643">
        <v>4.5344443321228001</v>
      </c>
      <c r="C13643">
        <v>16.445827484130799</v>
      </c>
      <c r="D13643">
        <v>4.5344443321228001</v>
      </c>
      <c r="E13643">
        <v>32.635259834705302</v>
      </c>
      <c r="F13643">
        <v>245.926201244705</v>
      </c>
      <c r="G13643">
        <v>143.35572499999901</v>
      </c>
    </row>
    <row r="13644" spans="1:7" x14ac:dyDescent="0.25">
      <c r="A13644">
        <v>136.51999999999899</v>
      </c>
      <c r="B13644">
        <v>4.53474521636962</v>
      </c>
      <c r="C13644">
        <v>16.443651199340799</v>
      </c>
      <c r="D13644">
        <v>4.53474521636962</v>
      </c>
      <c r="E13644">
        <v>32.6355607189521</v>
      </c>
      <c r="F13644">
        <v>245.926502128952</v>
      </c>
      <c r="G13644">
        <v>143.365724999999</v>
      </c>
    </row>
    <row r="13645" spans="1:7" x14ac:dyDescent="0.25">
      <c r="A13645">
        <v>136.52999999999901</v>
      </c>
      <c r="B13645">
        <v>4.5350608825683496</v>
      </c>
      <c r="C13645">
        <v>16.440587997436499</v>
      </c>
      <c r="D13645">
        <v>4.5350608825683496</v>
      </c>
      <c r="E13645">
        <v>32.635876385150901</v>
      </c>
      <c r="F13645">
        <v>245.92681779514999</v>
      </c>
      <c r="G13645">
        <v>143.37572499999899</v>
      </c>
    </row>
    <row r="13646" spans="1:7" x14ac:dyDescent="0.25">
      <c r="A13646">
        <v>136.539999999999</v>
      </c>
      <c r="B13646">
        <v>4.53539609909057</v>
      </c>
      <c r="C13646">
        <v>16.4371337890625</v>
      </c>
      <c r="D13646">
        <v>4.53539609909057</v>
      </c>
      <c r="E13646">
        <v>32.636211601673097</v>
      </c>
      <c r="F13646">
        <v>245.927153011673</v>
      </c>
      <c r="G13646">
        <v>143.38572500000001</v>
      </c>
    </row>
    <row r="13647" spans="1:7" x14ac:dyDescent="0.25">
      <c r="A13647">
        <v>136.54999999999899</v>
      </c>
      <c r="B13647">
        <v>4.5357313156127903</v>
      </c>
      <c r="C13647">
        <v>16.433414459228501</v>
      </c>
      <c r="D13647">
        <v>4.5357313156127903</v>
      </c>
      <c r="E13647">
        <v>32.636546818195299</v>
      </c>
      <c r="F13647">
        <v>245.92748822819499</v>
      </c>
      <c r="G13647">
        <v>143.395724999999</v>
      </c>
    </row>
    <row r="13648" spans="1:7" x14ac:dyDescent="0.25">
      <c r="A13648">
        <v>136.55999999999901</v>
      </c>
      <c r="B13648">
        <v>4.53600978851318</v>
      </c>
      <c r="C13648">
        <v>16.429639816284102</v>
      </c>
      <c r="D13648">
        <v>4.53600978851318</v>
      </c>
      <c r="E13648">
        <v>32.636825291095697</v>
      </c>
      <c r="F13648">
        <v>245.92776670109501</v>
      </c>
      <c r="G13648">
        <v>143.40572499999899</v>
      </c>
    </row>
    <row r="13649" spans="1:7" x14ac:dyDescent="0.25">
      <c r="A13649">
        <v>136.569999999999</v>
      </c>
      <c r="B13649">
        <v>4.5362896919250399</v>
      </c>
      <c r="C13649">
        <v>16.425071716308501</v>
      </c>
      <c r="D13649">
        <v>4.5362896919250399</v>
      </c>
      <c r="E13649">
        <v>32.637105194507498</v>
      </c>
      <c r="F13649">
        <v>245.92804660450699</v>
      </c>
      <c r="G13649">
        <v>143.41572499999899</v>
      </c>
    </row>
    <row r="13650" spans="1:7" x14ac:dyDescent="0.25">
      <c r="A13650">
        <v>136.57999999999899</v>
      </c>
      <c r="B13650">
        <v>4.5366191864013601</v>
      </c>
      <c r="C13650">
        <v>16.421979904174801</v>
      </c>
      <c r="D13650">
        <v>4.5366191864013601</v>
      </c>
      <c r="E13650">
        <v>32.637434688983902</v>
      </c>
      <c r="F13650">
        <v>245.92837609898299</v>
      </c>
      <c r="G13650">
        <v>143.425725</v>
      </c>
    </row>
    <row r="13651" spans="1:7" x14ac:dyDescent="0.25">
      <c r="A13651">
        <v>136.58999999999901</v>
      </c>
      <c r="B13651">
        <v>4.5369124412536603</v>
      </c>
      <c r="C13651">
        <v>16.4191589355468</v>
      </c>
      <c r="D13651">
        <v>4.5369124412536603</v>
      </c>
      <c r="E13651">
        <v>32.637727943836197</v>
      </c>
      <c r="F13651">
        <v>245.928669353836</v>
      </c>
      <c r="G13651">
        <v>143.435724999999</v>
      </c>
    </row>
    <row r="13652" spans="1:7" x14ac:dyDescent="0.25">
      <c r="A13652">
        <v>136.599999999999</v>
      </c>
      <c r="B13652">
        <v>4.5372076034545801</v>
      </c>
      <c r="C13652">
        <v>16.4167366027832</v>
      </c>
      <c r="D13652">
        <v>4.5372076034545801</v>
      </c>
      <c r="E13652">
        <v>32.638023106037103</v>
      </c>
      <c r="F13652">
        <v>245.92896451603701</v>
      </c>
      <c r="G13652">
        <v>143.44572499999899</v>
      </c>
    </row>
    <row r="13653" spans="1:7" x14ac:dyDescent="0.25">
      <c r="A13653">
        <v>136.60999999999899</v>
      </c>
      <c r="B13653">
        <v>4.5374989509582502</v>
      </c>
      <c r="C13653">
        <v>16.413833618163999</v>
      </c>
      <c r="D13653">
        <v>4.5374989509582502</v>
      </c>
      <c r="E13653">
        <v>32.638314453540801</v>
      </c>
      <c r="F13653">
        <v>245.92925586353999</v>
      </c>
      <c r="G13653">
        <v>143.45572499999901</v>
      </c>
    </row>
    <row r="13654" spans="1:7" x14ac:dyDescent="0.25">
      <c r="A13654">
        <v>136.61999999999901</v>
      </c>
      <c r="B13654">
        <v>4.5378155708312899</v>
      </c>
      <c r="C13654">
        <v>16.4108791351318</v>
      </c>
      <c r="D13654">
        <v>4.5378155708312899</v>
      </c>
      <c r="E13654">
        <v>32.638631073413798</v>
      </c>
      <c r="F13654">
        <v>245.92957248341301</v>
      </c>
      <c r="G13654">
        <v>143.46572499999999</v>
      </c>
    </row>
    <row r="13655" spans="1:7" x14ac:dyDescent="0.25">
      <c r="A13655">
        <v>136.629999999999</v>
      </c>
      <c r="B13655">
        <v>4.5381507873535103</v>
      </c>
      <c r="C13655">
        <v>16.4084777832031</v>
      </c>
      <c r="D13655">
        <v>4.5381507873535103</v>
      </c>
      <c r="E13655">
        <v>32.638966289936</v>
      </c>
      <c r="F13655">
        <v>245.929907699936</v>
      </c>
      <c r="G13655">
        <v>143.47572499999899</v>
      </c>
    </row>
    <row r="13656" spans="1:7" x14ac:dyDescent="0.25">
      <c r="A13656">
        <v>136.63999999999899</v>
      </c>
      <c r="B13656">
        <v>4.5384497642517001</v>
      </c>
      <c r="C13656">
        <v>16.406305313110298</v>
      </c>
      <c r="D13656">
        <v>4.5384497642517001</v>
      </c>
      <c r="E13656">
        <v>32.639265266834201</v>
      </c>
      <c r="F13656">
        <v>245.93020667683399</v>
      </c>
      <c r="G13656">
        <v>143.48572499999901</v>
      </c>
    </row>
    <row r="13657" spans="1:7" x14ac:dyDescent="0.25">
      <c r="A13657">
        <v>136.64999999999901</v>
      </c>
      <c r="B13657">
        <v>4.5387630462646396</v>
      </c>
      <c r="C13657">
        <v>16.4039802551269</v>
      </c>
      <c r="D13657">
        <v>4.5387630462646396</v>
      </c>
      <c r="E13657">
        <v>32.639578548847098</v>
      </c>
      <c r="F13657">
        <v>245.93051995884699</v>
      </c>
      <c r="G13657">
        <v>143.495724999999</v>
      </c>
    </row>
    <row r="13658" spans="1:7" x14ac:dyDescent="0.25">
      <c r="A13658">
        <v>136.659999999999</v>
      </c>
      <c r="B13658">
        <v>4.5390806198120099</v>
      </c>
      <c r="C13658">
        <v>16.403018951416001</v>
      </c>
      <c r="D13658">
        <v>4.5390806198120099</v>
      </c>
      <c r="E13658">
        <v>32.639896122394497</v>
      </c>
      <c r="F13658">
        <v>245.93083753239401</v>
      </c>
      <c r="G13658">
        <v>143.50572499999899</v>
      </c>
    </row>
    <row r="13659" spans="1:7" x14ac:dyDescent="0.25">
      <c r="A13659">
        <v>136.66999999999899</v>
      </c>
      <c r="B13659">
        <v>4.5393991470336896</v>
      </c>
      <c r="C13659">
        <v>16.403079986572202</v>
      </c>
      <c r="D13659">
        <v>4.5393991470336896</v>
      </c>
      <c r="E13659">
        <v>32.640214649616198</v>
      </c>
      <c r="F13659">
        <v>245.931156059616</v>
      </c>
      <c r="G13659">
        <v>143.51572499999901</v>
      </c>
    </row>
    <row r="13660" spans="1:7" x14ac:dyDescent="0.25">
      <c r="A13660">
        <v>136.67999999999901</v>
      </c>
      <c r="B13660">
        <v>4.5397200584411603</v>
      </c>
      <c r="C13660">
        <v>16.401344299316399</v>
      </c>
      <c r="D13660">
        <v>4.5397200584411603</v>
      </c>
      <c r="E13660">
        <v>32.640535561023697</v>
      </c>
      <c r="F13660">
        <v>245.93147697102299</v>
      </c>
      <c r="G13660">
        <v>143.525724999999</v>
      </c>
    </row>
    <row r="13661" spans="1:7" x14ac:dyDescent="0.25">
      <c r="A13661">
        <v>136.689999999999</v>
      </c>
      <c r="B13661">
        <v>4.54001760482788</v>
      </c>
      <c r="C13661">
        <v>16.398971557617099</v>
      </c>
      <c r="D13661">
        <v>4.54001760482788</v>
      </c>
      <c r="E13661">
        <v>32.640833107410401</v>
      </c>
      <c r="F13661">
        <v>245.93177451740999</v>
      </c>
      <c r="G13661">
        <v>143.53572499999899</v>
      </c>
    </row>
    <row r="13662" spans="1:7" x14ac:dyDescent="0.25">
      <c r="A13662">
        <v>136.69999999999899</v>
      </c>
      <c r="B13662">
        <v>4.5403532981872496</v>
      </c>
      <c r="C13662">
        <v>16.395990371704102</v>
      </c>
      <c r="D13662">
        <v>4.5403532981872496</v>
      </c>
      <c r="E13662">
        <v>32.641168800769798</v>
      </c>
      <c r="F13662">
        <v>245.932110210769</v>
      </c>
      <c r="G13662">
        <v>143.54572499999901</v>
      </c>
    </row>
    <row r="13663" spans="1:7" x14ac:dyDescent="0.25">
      <c r="A13663">
        <v>136.71</v>
      </c>
      <c r="B13663">
        <v>4.5406737327575604</v>
      </c>
      <c r="C13663">
        <v>16.394224166870099</v>
      </c>
      <c r="D13663">
        <v>4.5406737327575604</v>
      </c>
      <c r="E13663">
        <v>32.641489235340103</v>
      </c>
      <c r="F13663">
        <v>245.93243064533999</v>
      </c>
      <c r="G13663">
        <v>143.555725</v>
      </c>
    </row>
    <row r="13664" spans="1:7" x14ac:dyDescent="0.25">
      <c r="A13664">
        <v>136.719999999999</v>
      </c>
      <c r="B13664">
        <v>4.54099416732788</v>
      </c>
      <c r="C13664">
        <v>16.392286300659102</v>
      </c>
      <c r="D13664">
        <v>4.54099416732788</v>
      </c>
      <c r="E13664">
        <v>32.641809669910401</v>
      </c>
      <c r="F13664">
        <v>245.93275107990999</v>
      </c>
      <c r="G13664">
        <v>143.56572499999899</v>
      </c>
    </row>
    <row r="13665" spans="1:7" x14ac:dyDescent="0.25">
      <c r="A13665">
        <v>136.729999999999</v>
      </c>
      <c r="B13665">
        <v>4.5413031578063903</v>
      </c>
      <c r="C13665">
        <v>16.390039443969702</v>
      </c>
      <c r="D13665">
        <v>4.5413031578063903</v>
      </c>
      <c r="E13665">
        <v>32.642118660388903</v>
      </c>
      <c r="F13665">
        <v>245.933060070388</v>
      </c>
      <c r="G13665">
        <v>143.57572499999901</v>
      </c>
    </row>
    <row r="13666" spans="1:7" x14ac:dyDescent="0.25">
      <c r="A13666">
        <v>136.73999999999899</v>
      </c>
      <c r="B13666">
        <v>4.5416083335876403</v>
      </c>
      <c r="C13666">
        <v>16.387870788574201</v>
      </c>
      <c r="D13666">
        <v>4.5416083335876403</v>
      </c>
      <c r="E13666">
        <v>32.642423836170103</v>
      </c>
      <c r="F13666">
        <v>245.93336524617001</v>
      </c>
      <c r="G13666">
        <v>143.585724999999</v>
      </c>
    </row>
    <row r="13667" spans="1:7" x14ac:dyDescent="0.25">
      <c r="A13667">
        <v>136.75</v>
      </c>
      <c r="B13667">
        <v>4.54188728332519</v>
      </c>
      <c r="C13667">
        <v>16.385097503662099</v>
      </c>
      <c r="D13667">
        <v>4.54188728332519</v>
      </c>
      <c r="E13667">
        <v>32.642702785907701</v>
      </c>
      <c r="F13667">
        <v>245.93364419590699</v>
      </c>
      <c r="G13667">
        <v>143.59572499999999</v>
      </c>
    </row>
    <row r="13668" spans="1:7" x14ac:dyDescent="0.25">
      <c r="A13668">
        <v>136.759999999999</v>
      </c>
      <c r="B13668">
        <v>4.5421848297119096</v>
      </c>
      <c r="C13668">
        <v>16.3817539215087</v>
      </c>
      <c r="D13668">
        <v>4.5421848297119096</v>
      </c>
      <c r="E13668">
        <v>32.643000332294399</v>
      </c>
      <c r="F13668">
        <v>245.933941742294</v>
      </c>
      <c r="G13668">
        <v>143.60572499999901</v>
      </c>
    </row>
    <row r="13669" spans="1:7" x14ac:dyDescent="0.25">
      <c r="A13669">
        <v>136.76999999999899</v>
      </c>
      <c r="B13669">
        <v>4.5425124168395898</v>
      </c>
      <c r="C13669">
        <v>16.379161834716701</v>
      </c>
      <c r="D13669">
        <v>4.5425124168395898</v>
      </c>
      <c r="E13669">
        <v>32.643327919422099</v>
      </c>
      <c r="F13669">
        <v>245.93426932942199</v>
      </c>
      <c r="G13669">
        <v>143.615724999999</v>
      </c>
    </row>
    <row r="13670" spans="1:7" x14ac:dyDescent="0.25">
      <c r="A13670">
        <v>136.77999999999901</v>
      </c>
      <c r="B13670">
        <v>4.5428237915039</v>
      </c>
      <c r="C13670">
        <v>16.377199172973601</v>
      </c>
      <c r="D13670">
        <v>4.5428237915039</v>
      </c>
      <c r="E13670">
        <v>32.643639294086398</v>
      </c>
      <c r="F13670">
        <v>245.93458070408599</v>
      </c>
      <c r="G13670">
        <v>143.62572499999899</v>
      </c>
    </row>
    <row r="13671" spans="1:7" x14ac:dyDescent="0.25">
      <c r="A13671">
        <v>136.789999999999</v>
      </c>
      <c r="B13671">
        <v>4.5431351661682102</v>
      </c>
      <c r="C13671">
        <v>16.373979568481399</v>
      </c>
      <c r="D13671">
        <v>4.5431351661682102</v>
      </c>
      <c r="E13671">
        <v>32.643950668750698</v>
      </c>
      <c r="F13671">
        <v>245.93489207875001</v>
      </c>
      <c r="G13671">
        <v>143.63572500000001</v>
      </c>
    </row>
    <row r="13672" spans="1:7" x14ac:dyDescent="0.25">
      <c r="A13672">
        <v>136.79999999999899</v>
      </c>
      <c r="B13672">
        <v>4.5434341430664</v>
      </c>
      <c r="C13672">
        <v>16.371004104614201</v>
      </c>
      <c r="D13672">
        <v>4.5434341430664</v>
      </c>
      <c r="E13672">
        <v>32.644249645648898</v>
      </c>
      <c r="F13672">
        <v>245.935191055648</v>
      </c>
      <c r="G13672">
        <v>143.645724999999</v>
      </c>
    </row>
    <row r="13673" spans="1:7" x14ac:dyDescent="0.25">
      <c r="A13673">
        <v>136.80999999999901</v>
      </c>
      <c r="B13673">
        <v>4.5437664985656703</v>
      </c>
      <c r="C13673">
        <v>16.368486404418899</v>
      </c>
      <c r="D13673">
        <v>4.5437664985656703</v>
      </c>
      <c r="E13673">
        <v>32.644582001148201</v>
      </c>
      <c r="F13673">
        <v>245.93552341114801</v>
      </c>
      <c r="G13673">
        <v>143.65572499999899</v>
      </c>
    </row>
    <row r="13674" spans="1:7" x14ac:dyDescent="0.25">
      <c r="A13674">
        <v>136.819999999999</v>
      </c>
      <c r="B13674">
        <v>4.5440955162048304</v>
      </c>
      <c r="C13674">
        <v>16.366710662841701</v>
      </c>
      <c r="D13674">
        <v>4.5440955162048304</v>
      </c>
      <c r="E13674">
        <v>32.644911018787298</v>
      </c>
      <c r="F13674">
        <v>245.935852428787</v>
      </c>
      <c r="G13674">
        <v>143.66572499999899</v>
      </c>
    </row>
    <row r="13675" spans="1:7" x14ac:dyDescent="0.25">
      <c r="A13675">
        <v>136.82999999999899</v>
      </c>
      <c r="B13675">
        <v>4.5444140434265101</v>
      </c>
      <c r="C13675">
        <v>16.3649787902832</v>
      </c>
      <c r="D13675">
        <v>4.5444140434265101</v>
      </c>
      <c r="E13675">
        <v>32.645229546008999</v>
      </c>
      <c r="F13675">
        <v>245.93617095600899</v>
      </c>
      <c r="G13675">
        <v>143.675725</v>
      </c>
    </row>
    <row r="13676" spans="1:7" x14ac:dyDescent="0.25">
      <c r="A13676">
        <v>136.83999999999901</v>
      </c>
      <c r="B13676">
        <v>4.5447292327880797</v>
      </c>
      <c r="C13676">
        <v>16.363985061645501</v>
      </c>
      <c r="D13676">
        <v>4.5447292327880797</v>
      </c>
      <c r="E13676">
        <v>32.645544735370599</v>
      </c>
      <c r="F13676">
        <v>245.93648614537</v>
      </c>
      <c r="G13676">
        <v>143.685724999999</v>
      </c>
    </row>
    <row r="13677" spans="1:7" x14ac:dyDescent="0.25">
      <c r="A13677">
        <v>136.849999999999</v>
      </c>
      <c r="B13677">
        <v>4.5450515747070304</v>
      </c>
      <c r="C13677">
        <v>16.362453460693299</v>
      </c>
      <c r="D13677">
        <v>4.5450515747070304</v>
      </c>
      <c r="E13677">
        <v>32.645867077289502</v>
      </c>
      <c r="F13677">
        <v>245.936808487289</v>
      </c>
      <c r="G13677">
        <v>143.69572499999899</v>
      </c>
    </row>
    <row r="13678" spans="1:7" x14ac:dyDescent="0.25">
      <c r="A13678">
        <v>136.85999999999899</v>
      </c>
      <c r="B13678">
        <v>4.5454082489013601</v>
      </c>
      <c r="C13678">
        <v>16.360832214355401</v>
      </c>
      <c r="D13678">
        <v>4.5454082489013601</v>
      </c>
      <c r="E13678">
        <v>32.646223751483902</v>
      </c>
      <c r="F13678">
        <v>245.93716516148299</v>
      </c>
      <c r="G13678">
        <v>143.70572499999901</v>
      </c>
    </row>
    <row r="13679" spans="1:7" x14ac:dyDescent="0.25">
      <c r="A13679">
        <v>136.86999999999901</v>
      </c>
      <c r="B13679">
        <v>4.5457425117492596</v>
      </c>
      <c r="C13679">
        <v>16.359792709350501</v>
      </c>
      <c r="D13679">
        <v>4.5457425117492596</v>
      </c>
      <c r="E13679">
        <v>32.646558014331802</v>
      </c>
      <c r="F13679">
        <v>245.93749942433101</v>
      </c>
      <c r="G13679">
        <v>143.71572499999999</v>
      </c>
    </row>
    <row r="13680" spans="1:7" x14ac:dyDescent="0.25">
      <c r="A13680">
        <v>136.879999999999</v>
      </c>
      <c r="B13680">
        <v>4.5460681915283203</v>
      </c>
      <c r="C13680">
        <v>16.3581447601318</v>
      </c>
      <c r="D13680">
        <v>4.5460681915283203</v>
      </c>
      <c r="E13680">
        <v>32.646883694110798</v>
      </c>
      <c r="F13680">
        <v>245.93782510411</v>
      </c>
      <c r="G13680">
        <v>143.72572499999899</v>
      </c>
    </row>
    <row r="13681" spans="1:7" x14ac:dyDescent="0.25">
      <c r="A13681">
        <v>136.88999999999899</v>
      </c>
      <c r="B13681">
        <v>4.5463833808898899</v>
      </c>
      <c r="C13681">
        <v>16.357402801513601</v>
      </c>
      <c r="D13681">
        <v>4.5463833808898899</v>
      </c>
      <c r="E13681">
        <v>32.647198883472399</v>
      </c>
      <c r="F13681">
        <v>245.938140293472</v>
      </c>
      <c r="G13681">
        <v>143.73572499999901</v>
      </c>
    </row>
    <row r="13682" spans="1:7" x14ac:dyDescent="0.25">
      <c r="A13682">
        <v>136.89999999999901</v>
      </c>
      <c r="B13682">
        <v>4.5466761589050204</v>
      </c>
      <c r="C13682">
        <v>16.357730865478501</v>
      </c>
      <c r="D13682">
        <v>4.5466761589050204</v>
      </c>
      <c r="E13682">
        <v>32.6474916614875</v>
      </c>
      <c r="F13682">
        <v>245.938433071487</v>
      </c>
      <c r="G13682">
        <v>143.745724999999</v>
      </c>
    </row>
    <row r="13683" spans="1:7" x14ac:dyDescent="0.25">
      <c r="A13683">
        <v>136.909999999999</v>
      </c>
      <c r="B13683">
        <v>4.5469970703125</v>
      </c>
      <c r="C13683">
        <v>16.356298446655199</v>
      </c>
      <c r="D13683">
        <v>4.5469970703125</v>
      </c>
      <c r="E13683">
        <v>32.647812572894999</v>
      </c>
      <c r="F13683">
        <v>245.93875398289501</v>
      </c>
      <c r="G13683">
        <v>143.75572499999899</v>
      </c>
    </row>
    <row r="13684" spans="1:7" x14ac:dyDescent="0.25">
      <c r="A13684">
        <v>136.91999999999899</v>
      </c>
      <c r="B13684">
        <v>4.5473532676696697</v>
      </c>
      <c r="C13684">
        <v>16.3539924621582</v>
      </c>
      <c r="D13684">
        <v>4.5473532676696697</v>
      </c>
      <c r="E13684">
        <v>32.648168770252198</v>
      </c>
      <c r="F13684">
        <v>245.93911018025199</v>
      </c>
      <c r="G13684">
        <v>143.76572499999901</v>
      </c>
    </row>
    <row r="13685" spans="1:7" x14ac:dyDescent="0.25">
      <c r="A13685">
        <v>136.92999999999901</v>
      </c>
      <c r="B13685">
        <v>4.5477099418640101</v>
      </c>
      <c r="C13685">
        <v>16.353511810302699</v>
      </c>
      <c r="D13685">
        <v>4.5477099418640101</v>
      </c>
      <c r="E13685">
        <v>32.648525444446499</v>
      </c>
      <c r="F13685">
        <v>245.93946685444601</v>
      </c>
      <c r="G13685">
        <v>143.775724999999</v>
      </c>
    </row>
    <row r="13686" spans="1:7" x14ac:dyDescent="0.25">
      <c r="A13686">
        <v>136.939999999999</v>
      </c>
      <c r="B13686">
        <v>4.5480399131774902</v>
      </c>
      <c r="C13686">
        <v>16.3516235351562</v>
      </c>
      <c r="D13686">
        <v>4.5480399131774902</v>
      </c>
      <c r="E13686">
        <v>32.648855415760003</v>
      </c>
      <c r="F13686">
        <v>245.93979682576</v>
      </c>
      <c r="G13686">
        <v>143.78572499999899</v>
      </c>
    </row>
    <row r="13687" spans="1:7" x14ac:dyDescent="0.25">
      <c r="A13687">
        <v>136.94999999999899</v>
      </c>
      <c r="B13687">
        <v>4.54833984375</v>
      </c>
      <c r="C13687">
        <v>16.3509922027587</v>
      </c>
      <c r="D13687">
        <v>4.54833984375</v>
      </c>
      <c r="E13687">
        <v>32.649155346332499</v>
      </c>
      <c r="F13687">
        <v>245.940096756332</v>
      </c>
      <c r="G13687">
        <v>143.79572499999901</v>
      </c>
    </row>
    <row r="13688" spans="1:7" x14ac:dyDescent="0.25">
      <c r="A13688">
        <v>136.96</v>
      </c>
      <c r="B13688">
        <v>4.5486598014831499</v>
      </c>
      <c r="C13688">
        <v>16.350114822387599</v>
      </c>
      <c r="D13688">
        <v>4.5486598014831499</v>
      </c>
      <c r="E13688">
        <v>32.649475304065703</v>
      </c>
      <c r="F13688">
        <v>245.94041671406501</v>
      </c>
      <c r="G13688">
        <v>143.805725</v>
      </c>
    </row>
    <row r="13689" spans="1:7" x14ac:dyDescent="0.25">
      <c r="A13689">
        <v>136.969999999999</v>
      </c>
      <c r="B13689">
        <v>4.5490155220031703</v>
      </c>
      <c r="C13689">
        <v>16.349172592163001</v>
      </c>
      <c r="D13689">
        <v>4.5490155220031703</v>
      </c>
      <c r="E13689">
        <v>32.649831024585701</v>
      </c>
      <c r="F13689">
        <v>245.940772434585</v>
      </c>
      <c r="G13689">
        <v>143.81572499999899</v>
      </c>
    </row>
    <row r="13690" spans="1:7" x14ac:dyDescent="0.25">
      <c r="A13690">
        <v>136.979999999999</v>
      </c>
      <c r="B13690">
        <v>4.5493512153625399</v>
      </c>
      <c r="C13690">
        <v>16.3486022949218</v>
      </c>
      <c r="D13690">
        <v>4.5493512153625399</v>
      </c>
      <c r="E13690">
        <v>32.650166717944998</v>
      </c>
      <c r="F13690">
        <v>245.941108127945</v>
      </c>
      <c r="G13690">
        <v>143.82572499999901</v>
      </c>
    </row>
    <row r="13691" spans="1:7" x14ac:dyDescent="0.25">
      <c r="A13691">
        <v>136.98999999999899</v>
      </c>
      <c r="B13691">
        <v>4.5496454238891602</v>
      </c>
      <c r="C13691">
        <v>16.3460597991943</v>
      </c>
      <c r="D13691">
        <v>4.5496454238891602</v>
      </c>
      <c r="E13691">
        <v>32.650460926471702</v>
      </c>
      <c r="F13691">
        <v>245.94140233647099</v>
      </c>
      <c r="G13691">
        <v>143.835724999999</v>
      </c>
    </row>
    <row r="13692" spans="1:7" x14ac:dyDescent="0.25">
      <c r="A13692">
        <v>137</v>
      </c>
      <c r="B13692">
        <v>4.5499863624572701</v>
      </c>
      <c r="C13692">
        <v>16.344772338867099</v>
      </c>
      <c r="D13692">
        <v>4.5499863624572701</v>
      </c>
      <c r="E13692">
        <v>32.650801865039803</v>
      </c>
      <c r="F13692">
        <v>245.94174327503899</v>
      </c>
      <c r="G13692">
        <v>143.84572499999999</v>
      </c>
    </row>
    <row r="13693" spans="1:7" x14ac:dyDescent="0.25">
      <c r="A13693">
        <v>137.009999999999</v>
      </c>
      <c r="B13693">
        <v>4.5503478050231898</v>
      </c>
      <c r="C13693">
        <v>16.3433437347412</v>
      </c>
      <c r="D13693">
        <v>4.5503478050231898</v>
      </c>
      <c r="E13693">
        <v>32.6511633076057</v>
      </c>
      <c r="F13693">
        <v>245.94210471760499</v>
      </c>
      <c r="G13693">
        <v>143.85572499999901</v>
      </c>
    </row>
    <row r="13694" spans="1:7" x14ac:dyDescent="0.25">
      <c r="A13694">
        <v>137.01999999999899</v>
      </c>
      <c r="B13694">
        <v>4.55068016052246</v>
      </c>
      <c r="C13694">
        <v>16.342994689941399</v>
      </c>
      <c r="D13694">
        <v>4.55068016052246</v>
      </c>
      <c r="E13694">
        <v>32.651495663105003</v>
      </c>
      <c r="F13694">
        <v>245.942437073104</v>
      </c>
      <c r="G13694">
        <v>143.865724999999</v>
      </c>
    </row>
    <row r="13695" spans="1:7" x14ac:dyDescent="0.25">
      <c r="A13695">
        <v>137.02999999999901</v>
      </c>
      <c r="B13695">
        <v>4.5509753227233798</v>
      </c>
      <c r="C13695">
        <v>16.3413772583007</v>
      </c>
      <c r="D13695">
        <v>4.5509753227233798</v>
      </c>
      <c r="E13695">
        <v>32.651790825305902</v>
      </c>
      <c r="F13695">
        <v>245.94273223530499</v>
      </c>
      <c r="G13695">
        <v>143.87572499999899</v>
      </c>
    </row>
    <row r="13696" spans="1:7" x14ac:dyDescent="0.25">
      <c r="A13696">
        <v>137.039999999999</v>
      </c>
      <c r="B13696">
        <v>4.5512661933898899</v>
      </c>
      <c r="C13696">
        <v>16.3403720855712</v>
      </c>
      <c r="D13696">
        <v>4.5512661933898899</v>
      </c>
      <c r="E13696">
        <v>32.652081695972399</v>
      </c>
      <c r="F13696">
        <v>245.943023105972</v>
      </c>
      <c r="G13696">
        <v>143.88572500000001</v>
      </c>
    </row>
    <row r="13697" spans="1:7" x14ac:dyDescent="0.25">
      <c r="A13697">
        <v>137.04999999999899</v>
      </c>
      <c r="B13697">
        <v>4.5515961647033603</v>
      </c>
      <c r="C13697">
        <v>16.338466644287099</v>
      </c>
      <c r="D13697">
        <v>4.5515961647033603</v>
      </c>
      <c r="E13697">
        <v>32.652411667285897</v>
      </c>
      <c r="F13697">
        <v>245.943353077285</v>
      </c>
      <c r="G13697">
        <v>143.895724999999</v>
      </c>
    </row>
    <row r="13698" spans="1:7" x14ac:dyDescent="0.25">
      <c r="A13698">
        <v>137.05999999999901</v>
      </c>
      <c r="B13698">
        <v>4.5519056320190403</v>
      </c>
      <c r="C13698">
        <v>16.3364353179931</v>
      </c>
      <c r="D13698">
        <v>4.5519056320190403</v>
      </c>
      <c r="E13698">
        <v>32.652721134601499</v>
      </c>
      <c r="F13698">
        <v>245.94366254460101</v>
      </c>
      <c r="G13698">
        <v>143.90572499999899</v>
      </c>
    </row>
    <row r="13699" spans="1:7" x14ac:dyDescent="0.25">
      <c r="A13699">
        <v>137.069999999999</v>
      </c>
      <c r="B13699">
        <v>4.5522503852844203</v>
      </c>
      <c r="C13699">
        <v>16.335237503051701</v>
      </c>
      <c r="D13699">
        <v>4.5522503852844203</v>
      </c>
      <c r="E13699">
        <v>32.653065887866902</v>
      </c>
      <c r="F13699">
        <v>245.94400729786599</v>
      </c>
      <c r="G13699">
        <v>143.91572499999899</v>
      </c>
    </row>
    <row r="13700" spans="1:7" x14ac:dyDescent="0.25">
      <c r="A13700">
        <v>137.07999999999899</v>
      </c>
      <c r="B13700">
        <v>4.5525889396667401</v>
      </c>
      <c r="C13700">
        <v>16.3337383270263</v>
      </c>
      <c r="D13700">
        <v>4.5525889396667401</v>
      </c>
      <c r="E13700">
        <v>32.653404442249197</v>
      </c>
      <c r="F13700">
        <v>245.944345852249</v>
      </c>
      <c r="G13700">
        <v>143.925725</v>
      </c>
    </row>
    <row r="13701" spans="1:7" x14ac:dyDescent="0.25">
      <c r="A13701">
        <v>137.08999999999901</v>
      </c>
      <c r="B13701">
        <v>4.5529255867004297</v>
      </c>
      <c r="C13701">
        <v>16.3338088989257</v>
      </c>
      <c r="D13701">
        <v>4.5529255867004297</v>
      </c>
      <c r="E13701">
        <v>32.653741089282903</v>
      </c>
      <c r="F13701">
        <v>245.94468249928201</v>
      </c>
      <c r="G13701">
        <v>143.935724999999</v>
      </c>
    </row>
    <row r="13702" spans="1:7" x14ac:dyDescent="0.25">
      <c r="A13702">
        <v>137.099999999999</v>
      </c>
      <c r="B13702">
        <v>4.55326128005981</v>
      </c>
      <c r="C13702">
        <v>16.330991744995099</v>
      </c>
      <c r="D13702">
        <v>4.55326128005981</v>
      </c>
      <c r="E13702">
        <v>32.654076782642299</v>
      </c>
      <c r="F13702">
        <v>245.94501819264201</v>
      </c>
      <c r="G13702">
        <v>143.94572499999899</v>
      </c>
    </row>
    <row r="13703" spans="1:7" x14ac:dyDescent="0.25">
      <c r="A13703">
        <v>137.10999999999899</v>
      </c>
      <c r="B13703">
        <v>4.5536022186279199</v>
      </c>
      <c r="C13703">
        <v>16.330858230590799</v>
      </c>
      <c r="D13703">
        <v>4.5536022186279199</v>
      </c>
      <c r="E13703">
        <v>32.6544177212104</v>
      </c>
      <c r="F13703">
        <v>245.94535913121001</v>
      </c>
      <c r="G13703">
        <v>143.95572499999901</v>
      </c>
    </row>
    <row r="13704" spans="1:7" x14ac:dyDescent="0.25">
      <c r="A13704">
        <v>137.11999999999901</v>
      </c>
      <c r="B13704">
        <v>4.55395030975341</v>
      </c>
      <c r="C13704">
        <v>16.330793380737301</v>
      </c>
      <c r="D13704">
        <v>4.55395030975341</v>
      </c>
      <c r="E13704">
        <v>32.654765812335903</v>
      </c>
      <c r="F13704">
        <v>245.94570722233499</v>
      </c>
      <c r="G13704">
        <v>143.96572499999999</v>
      </c>
    </row>
    <row r="13705" spans="1:7" x14ac:dyDescent="0.25">
      <c r="A13705">
        <v>137.129999999999</v>
      </c>
      <c r="B13705">
        <v>4.5543408393859801</v>
      </c>
      <c r="C13705">
        <v>16.330619812011701</v>
      </c>
      <c r="D13705">
        <v>4.5543408393859801</v>
      </c>
      <c r="E13705">
        <v>32.6551563419685</v>
      </c>
      <c r="F13705">
        <v>245.94609775196801</v>
      </c>
      <c r="G13705">
        <v>143.97572499999899</v>
      </c>
    </row>
    <row r="13706" spans="1:7" x14ac:dyDescent="0.25">
      <c r="A13706">
        <v>137.13999999999899</v>
      </c>
      <c r="B13706">
        <v>4.5547003746032697</v>
      </c>
      <c r="C13706">
        <v>16.330427169799801</v>
      </c>
      <c r="D13706">
        <v>4.5547003746032697</v>
      </c>
      <c r="E13706">
        <v>32.655515877185799</v>
      </c>
      <c r="F13706">
        <v>245.94645728718501</v>
      </c>
      <c r="G13706">
        <v>143.98572499999901</v>
      </c>
    </row>
    <row r="13707" spans="1:7" x14ac:dyDescent="0.25">
      <c r="A13707">
        <v>137.14999999999901</v>
      </c>
      <c r="B13707">
        <v>4.5550384521484304</v>
      </c>
      <c r="C13707">
        <v>16.3306350708007</v>
      </c>
      <c r="D13707">
        <v>4.5550384521484304</v>
      </c>
      <c r="E13707">
        <v>32.655853954730901</v>
      </c>
      <c r="F13707">
        <v>245.94679536473001</v>
      </c>
      <c r="G13707">
        <v>143.995724999999</v>
      </c>
    </row>
    <row r="13708" spans="1:7" x14ac:dyDescent="0.25">
      <c r="A13708">
        <v>137.159999999999</v>
      </c>
      <c r="B13708">
        <v>4.5553607940673801</v>
      </c>
      <c r="C13708">
        <v>16.3311748504638</v>
      </c>
      <c r="D13708">
        <v>4.5553607940673801</v>
      </c>
      <c r="E13708">
        <v>32.656176296649903</v>
      </c>
      <c r="F13708">
        <v>245.94711770664901</v>
      </c>
      <c r="G13708">
        <v>144.00572499999899</v>
      </c>
    </row>
    <row r="13709" spans="1:7" x14ac:dyDescent="0.25">
      <c r="A13709">
        <v>137.16999999999899</v>
      </c>
      <c r="B13709">
        <v>4.5556783676147399</v>
      </c>
      <c r="C13709">
        <v>16.330326080322202</v>
      </c>
      <c r="D13709">
        <v>4.5556783676147399</v>
      </c>
      <c r="E13709">
        <v>32.656493870197203</v>
      </c>
      <c r="F13709">
        <v>245.947435280197</v>
      </c>
      <c r="G13709">
        <v>144.01572499999901</v>
      </c>
    </row>
    <row r="13710" spans="1:7" x14ac:dyDescent="0.25">
      <c r="A13710">
        <v>137.17999999999901</v>
      </c>
      <c r="B13710">
        <v>4.5560145378112704</v>
      </c>
      <c r="C13710">
        <v>16.3303413391113</v>
      </c>
      <c r="D13710">
        <v>4.5560145378112704</v>
      </c>
      <c r="E13710">
        <v>32.6568300403938</v>
      </c>
      <c r="F13710">
        <v>245.94777145039299</v>
      </c>
      <c r="G13710">
        <v>144.025724999999</v>
      </c>
    </row>
    <row r="13711" spans="1:7" x14ac:dyDescent="0.25">
      <c r="A13711">
        <v>137.189999999999</v>
      </c>
      <c r="B13711">
        <v>4.5563802719116202</v>
      </c>
      <c r="C13711">
        <v>16.330173492431602</v>
      </c>
      <c r="D13711">
        <v>4.5563802719116202</v>
      </c>
      <c r="E13711">
        <v>32.657195774494099</v>
      </c>
      <c r="F13711">
        <v>245.94813718449399</v>
      </c>
      <c r="G13711">
        <v>144.03572499999899</v>
      </c>
    </row>
    <row r="13712" spans="1:7" x14ac:dyDescent="0.25">
      <c r="A13712">
        <v>137.19999999999899</v>
      </c>
      <c r="B13712">
        <v>4.5567512512206996</v>
      </c>
      <c r="C13712">
        <v>16.3317546844482</v>
      </c>
      <c r="D13712">
        <v>4.5567512512206996</v>
      </c>
      <c r="E13712">
        <v>32.657566753803202</v>
      </c>
      <c r="F13712">
        <v>245.94850816380301</v>
      </c>
      <c r="G13712">
        <v>144.04572499999901</v>
      </c>
    </row>
    <row r="13713" spans="1:7" x14ac:dyDescent="0.25">
      <c r="A13713">
        <v>137.21</v>
      </c>
      <c r="B13713">
        <v>4.5571150779724103</v>
      </c>
      <c r="C13713">
        <v>16.330469131469702</v>
      </c>
      <c r="D13713">
        <v>4.5571150779724103</v>
      </c>
      <c r="E13713">
        <v>32.657930580554897</v>
      </c>
      <c r="F13713">
        <v>245.94887199055401</v>
      </c>
      <c r="G13713">
        <v>144.055725</v>
      </c>
    </row>
    <row r="13714" spans="1:7" x14ac:dyDescent="0.25">
      <c r="A13714">
        <v>137.219999999999</v>
      </c>
      <c r="B13714">
        <v>4.5574870109558097</v>
      </c>
      <c r="C13714">
        <v>16.3299465179443</v>
      </c>
      <c r="D13714">
        <v>4.5574870109558097</v>
      </c>
      <c r="E13714">
        <v>32.658302513538302</v>
      </c>
      <c r="F13714">
        <v>245.94924392353801</v>
      </c>
      <c r="G13714">
        <v>144.06572499999899</v>
      </c>
    </row>
    <row r="13715" spans="1:7" x14ac:dyDescent="0.25">
      <c r="A13715">
        <v>137.229999999999</v>
      </c>
      <c r="B13715">
        <v>4.5578269958495996</v>
      </c>
      <c r="C13715">
        <v>16.328899383544901</v>
      </c>
      <c r="D13715">
        <v>4.5578269958495996</v>
      </c>
      <c r="E13715">
        <v>32.658642498432101</v>
      </c>
      <c r="F13715">
        <v>245.949583908432</v>
      </c>
      <c r="G13715">
        <v>144.07572499999901</v>
      </c>
    </row>
    <row r="13716" spans="1:7" x14ac:dyDescent="0.25">
      <c r="A13716">
        <v>137.23999999999899</v>
      </c>
      <c r="B13716">
        <v>4.5581803321838299</v>
      </c>
      <c r="C13716">
        <v>16.327621459960898</v>
      </c>
      <c r="D13716">
        <v>4.5581803321838299</v>
      </c>
      <c r="E13716">
        <v>32.658995834766301</v>
      </c>
      <c r="F13716">
        <v>245.94993724476601</v>
      </c>
      <c r="G13716">
        <v>144.085724999999</v>
      </c>
    </row>
    <row r="13717" spans="1:7" x14ac:dyDescent="0.25">
      <c r="A13717">
        <v>137.25</v>
      </c>
      <c r="B13717">
        <v>4.5585451126098597</v>
      </c>
      <c r="C13717">
        <v>16.327617645263601</v>
      </c>
      <c r="D13717">
        <v>4.5585451126098597</v>
      </c>
      <c r="E13717">
        <v>32.659360615192398</v>
      </c>
      <c r="F13717">
        <v>245.950302025192</v>
      </c>
      <c r="G13717">
        <v>144.09572499999999</v>
      </c>
    </row>
    <row r="13718" spans="1:7" x14ac:dyDescent="0.25">
      <c r="A13718">
        <v>137.259999999999</v>
      </c>
      <c r="B13718">
        <v>4.55889415740966</v>
      </c>
      <c r="C13718">
        <v>16.3264980316162</v>
      </c>
      <c r="D13718">
        <v>4.55889415740966</v>
      </c>
      <c r="E13718">
        <v>32.659709659992203</v>
      </c>
      <c r="F13718">
        <v>245.95065106999201</v>
      </c>
      <c r="G13718">
        <v>144.10572499999901</v>
      </c>
    </row>
    <row r="13719" spans="1:7" x14ac:dyDescent="0.25">
      <c r="A13719">
        <v>137.26999999999899</v>
      </c>
      <c r="B13719">
        <v>4.5592832565307599</v>
      </c>
      <c r="C13719">
        <v>16.3253669738769</v>
      </c>
      <c r="D13719">
        <v>4.5592832565307599</v>
      </c>
      <c r="E13719">
        <v>32.660098759113303</v>
      </c>
      <c r="F13719">
        <v>245.95104016911301</v>
      </c>
      <c r="G13719">
        <v>144.115724999999</v>
      </c>
    </row>
    <row r="13720" spans="1:7" x14ac:dyDescent="0.25">
      <c r="A13720">
        <v>137.27999999999901</v>
      </c>
      <c r="B13720">
        <v>4.5596885681152299</v>
      </c>
      <c r="C13720">
        <v>16.325515747070298</v>
      </c>
      <c r="D13720">
        <v>4.5596885681152299</v>
      </c>
      <c r="E13720">
        <v>32.660504070697698</v>
      </c>
      <c r="F13720">
        <v>245.951445480697</v>
      </c>
      <c r="G13720">
        <v>144.12572499999899</v>
      </c>
    </row>
    <row r="13721" spans="1:7" x14ac:dyDescent="0.25">
      <c r="A13721">
        <v>137.289999999999</v>
      </c>
      <c r="B13721">
        <v>4.5600590705871502</v>
      </c>
      <c r="C13721">
        <v>16.3261623382568</v>
      </c>
      <c r="D13721">
        <v>4.5600590705871502</v>
      </c>
      <c r="E13721">
        <v>32.6608745731697</v>
      </c>
      <c r="F13721">
        <v>245.95181598316901</v>
      </c>
      <c r="G13721">
        <v>144.13572500000001</v>
      </c>
    </row>
    <row r="13722" spans="1:7" x14ac:dyDescent="0.25">
      <c r="A13722">
        <v>137.29999999999899</v>
      </c>
      <c r="B13722">
        <v>4.5604071617126403</v>
      </c>
      <c r="C13722">
        <v>16.326108932495099</v>
      </c>
      <c r="D13722">
        <v>4.5604071617126403</v>
      </c>
      <c r="E13722">
        <v>32.661222664295103</v>
      </c>
      <c r="F13722">
        <v>245.95216407429501</v>
      </c>
      <c r="G13722">
        <v>144.145724999999</v>
      </c>
    </row>
    <row r="13723" spans="1:7" x14ac:dyDescent="0.25">
      <c r="A13723">
        <v>137.30999999999901</v>
      </c>
      <c r="B13723">
        <v>4.5607833862304599</v>
      </c>
      <c r="C13723">
        <v>16.326930999755799</v>
      </c>
      <c r="D13723">
        <v>4.5607833862304599</v>
      </c>
      <c r="E13723">
        <v>32.661598888813003</v>
      </c>
      <c r="F13723">
        <v>245.95254029881301</v>
      </c>
      <c r="G13723">
        <v>144.15572499999899</v>
      </c>
    </row>
    <row r="13724" spans="1:7" x14ac:dyDescent="0.25">
      <c r="A13724">
        <v>137.319999999999</v>
      </c>
      <c r="B13724">
        <v>4.5611939430236799</v>
      </c>
      <c r="C13724">
        <v>16.326553344726499</v>
      </c>
      <c r="D13724">
        <v>4.5611939430236799</v>
      </c>
      <c r="E13724">
        <v>32.662009445606202</v>
      </c>
      <c r="F13724">
        <v>245.95295085560599</v>
      </c>
      <c r="G13724">
        <v>144.16572499999899</v>
      </c>
    </row>
    <row r="13725" spans="1:7" x14ac:dyDescent="0.25">
      <c r="A13725">
        <v>137.32999999999899</v>
      </c>
      <c r="B13725">
        <v>4.56158351898193</v>
      </c>
      <c r="C13725">
        <v>16.326400756835898</v>
      </c>
      <c r="D13725">
        <v>4.56158351898193</v>
      </c>
      <c r="E13725">
        <v>32.662399021564397</v>
      </c>
      <c r="F13725">
        <v>245.95334043156399</v>
      </c>
      <c r="G13725">
        <v>144.175725</v>
      </c>
    </row>
    <row r="13726" spans="1:7" x14ac:dyDescent="0.25">
      <c r="A13726">
        <v>137.33999999999901</v>
      </c>
      <c r="B13726">
        <v>4.5619721412658603</v>
      </c>
      <c r="C13726">
        <v>16.32639503479</v>
      </c>
      <c r="D13726">
        <v>4.5619721412658603</v>
      </c>
      <c r="E13726">
        <v>32.662787643848397</v>
      </c>
      <c r="F13726">
        <v>245.95372905384801</v>
      </c>
      <c r="G13726">
        <v>144.185724999999</v>
      </c>
    </row>
    <row r="13727" spans="1:7" x14ac:dyDescent="0.25">
      <c r="A13727">
        <v>137.349999999999</v>
      </c>
      <c r="B13727">
        <v>4.5623092651367099</v>
      </c>
      <c r="C13727">
        <v>16.326665878295799</v>
      </c>
      <c r="D13727">
        <v>4.5623092651367099</v>
      </c>
      <c r="E13727">
        <v>32.663124767719196</v>
      </c>
      <c r="F13727">
        <v>245.954066177719</v>
      </c>
      <c r="G13727">
        <v>144.19572499999899</v>
      </c>
    </row>
    <row r="13728" spans="1:7" x14ac:dyDescent="0.25">
      <c r="A13728">
        <v>137.35999999999899</v>
      </c>
      <c r="B13728">
        <v>4.5626802444457999</v>
      </c>
      <c r="C13728">
        <v>16.326725006103501</v>
      </c>
      <c r="D13728">
        <v>4.5626802444457999</v>
      </c>
      <c r="E13728">
        <v>32.6634957470283</v>
      </c>
      <c r="F13728">
        <v>245.954437157028</v>
      </c>
      <c r="G13728">
        <v>144.20572499999901</v>
      </c>
    </row>
    <row r="13729" spans="1:7" x14ac:dyDescent="0.25">
      <c r="A13729">
        <v>137.36999999999901</v>
      </c>
      <c r="B13729">
        <v>4.5630645751953098</v>
      </c>
      <c r="C13729">
        <v>16.326381683349599</v>
      </c>
      <c r="D13729">
        <v>4.5630645751953098</v>
      </c>
      <c r="E13729">
        <v>32.663880077777797</v>
      </c>
      <c r="F13729">
        <v>245.954821487777</v>
      </c>
      <c r="G13729">
        <v>144.21572499999999</v>
      </c>
    </row>
    <row r="13730" spans="1:7" x14ac:dyDescent="0.25">
      <c r="A13730">
        <v>137.379999999999</v>
      </c>
      <c r="B13730">
        <v>4.5634360313415501</v>
      </c>
      <c r="C13730">
        <v>16.325572967529201</v>
      </c>
      <c r="D13730">
        <v>4.5634360313415501</v>
      </c>
      <c r="E13730">
        <v>32.664251533924102</v>
      </c>
      <c r="F13730">
        <v>245.955192943924</v>
      </c>
      <c r="G13730">
        <v>144.22572499999899</v>
      </c>
    </row>
    <row r="13731" spans="1:7" x14ac:dyDescent="0.25">
      <c r="A13731">
        <v>137.38999999999899</v>
      </c>
      <c r="B13731">
        <v>4.5638051033020002</v>
      </c>
      <c r="C13731">
        <v>16.324089050292901</v>
      </c>
      <c r="D13731">
        <v>4.5638051033020002</v>
      </c>
      <c r="E13731">
        <v>32.664620605884501</v>
      </c>
      <c r="F13731">
        <v>245.955562015884</v>
      </c>
      <c r="G13731">
        <v>144.23572499999901</v>
      </c>
    </row>
    <row r="13732" spans="1:7" x14ac:dyDescent="0.25">
      <c r="A13732">
        <v>137.39999999999901</v>
      </c>
      <c r="B13732">
        <v>4.5641422271728498</v>
      </c>
      <c r="C13732">
        <v>16.323390960693299</v>
      </c>
      <c r="D13732">
        <v>4.5641422271728498</v>
      </c>
      <c r="E13732">
        <v>32.6649577297554</v>
      </c>
      <c r="F13732">
        <v>245.95589913975499</v>
      </c>
      <c r="G13732">
        <v>144.245724999999</v>
      </c>
    </row>
    <row r="13733" spans="1:7" x14ac:dyDescent="0.25">
      <c r="A13733">
        <v>137.409999999999</v>
      </c>
      <c r="B13733">
        <v>4.5644974708557102</v>
      </c>
      <c r="C13733">
        <v>16.321557998657202</v>
      </c>
      <c r="D13733">
        <v>4.5644974708557102</v>
      </c>
      <c r="E13733">
        <v>32.665312973438198</v>
      </c>
      <c r="F13733">
        <v>245.95625438343799</v>
      </c>
      <c r="G13733">
        <v>144.25572499999899</v>
      </c>
    </row>
    <row r="13734" spans="1:7" x14ac:dyDescent="0.25">
      <c r="A13734">
        <v>137.41999999999899</v>
      </c>
      <c r="B13734">
        <v>4.5648245811462402</v>
      </c>
      <c r="C13734">
        <v>16.319902420043899</v>
      </c>
      <c r="D13734">
        <v>4.5648245811462402</v>
      </c>
      <c r="E13734">
        <v>32.665640083728697</v>
      </c>
      <c r="F13734">
        <v>245.95658149372801</v>
      </c>
      <c r="G13734">
        <v>144.26572499999901</v>
      </c>
    </row>
    <row r="13735" spans="1:7" x14ac:dyDescent="0.25">
      <c r="A13735">
        <v>137.42999999999901</v>
      </c>
      <c r="B13735">
        <v>4.5651626586914</v>
      </c>
      <c r="C13735">
        <v>16.318861007690401</v>
      </c>
      <c r="D13735">
        <v>4.5651626586914</v>
      </c>
      <c r="E13735">
        <v>32.665978161273898</v>
      </c>
      <c r="F13735">
        <v>245.956919571273</v>
      </c>
      <c r="G13735">
        <v>144.275724999999</v>
      </c>
    </row>
    <row r="13736" spans="1:7" x14ac:dyDescent="0.25">
      <c r="A13736">
        <v>137.439999999999</v>
      </c>
      <c r="B13736">
        <v>4.5655026435851997</v>
      </c>
      <c r="C13736">
        <v>16.318424224853501</v>
      </c>
      <c r="D13736">
        <v>4.5655026435851997</v>
      </c>
      <c r="E13736">
        <v>32.666318146167697</v>
      </c>
      <c r="F13736">
        <v>245.957259556167</v>
      </c>
      <c r="G13736">
        <v>144.28572499999899</v>
      </c>
    </row>
    <row r="13737" spans="1:7" x14ac:dyDescent="0.25">
      <c r="A13737">
        <v>137.44999999999899</v>
      </c>
      <c r="B13737">
        <v>4.5658326148986799</v>
      </c>
      <c r="C13737">
        <v>16.31614112854</v>
      </c>
      <c r="D13737">
        <v>4.5658326148986799</v>
      </c>
      <c r="E13737">
        <v>32.666648117481202</v>
      </c>
      <c r="F13737">
        <v>245.95758952748099</v>
      </c>
      <c r="G13737">
        <v>144.29572499999901</v>
      </c>
    </row>
    <row r="13738" spans="1:7" x14ac:dyDescent="0.25">
      <c r="A13738">
        <v>137.46</v>
      </c>
      <c r="B13738">
        <v>4.5661640167236301</v>
      </c>
      <c r="C13738">
        <v>16.314002990722599</v>
      </c>
      <c r="D13738">
        <v>4.5661640167236301</v>
      </c>
      <c r="E13738">
        <v>32.666979519306103</v>
      </c>
      <c r="F13738">
        <v>245.957920929306</v>
      </c>
      <c r="G13738">
        <v>144.305725</v>
      </c>
    </row>
    <row r="13739" spans="1:7" x14ac:dyDescent="0.25">
      <c r="A13739">
        <v>137.469999999999</v>
      </c>
      <c r="B13739">
        <v>4.5664873123168901</v>
      </c>
      <c r="C13739">
        <v>16.312644958496001</v>
      </c>
      <c r="D13739">
        <v>4.5664873123168901</v>
      </c>
      <c r="E13739">
        <v>32.667302814899401</v>
      </c>
      <c r="F13739">
        <v>245.958244224899</v>
      </c>
      <c r="G13739">
        <v>144.31572499999899</v>
      </c>
    </row>
    <row r="13740" spans="1:7" x14ac:dyDescent="0.25">
      <c r="A13740">
        <v>137.479999999999</v>
      </c>
      <c r="B13740">
        <v>4.5668139457702601</v>
      </c>
      <c r="C13740">
        <v>16.309562683105401</v>
      </c>
      <c r="D13740">
        <v>4.5668139457702601</v>
      </c>
      <c r="E13740">
        <v>32.667629448352798</v>
      </c>
      <c r="F13740">
        <v>245.958570858352</v>
      </c>
      <c r="G13740">
        <v>144.32572499999901</v>
      </c>
    </row>
    <row r="13741" spans="1:7" x14ac:dyDescent="0.25">
      <c r="A13741">
        <v>137.48999999999899</v>
      </c>
      <c r="B13741">
        <v>4.5671606063842702</v>
      </c>
      <c r="C13741">
        <v>16.306949615478501</v>
      </c>
      <c r="D13741">
        <v>4.5671606063842702</v>
      </c>
      <c r="E13741">
        <v>32.667976108966798</v>
      </c>
      <c r="F13741">
        <v>245.95891751896599</v>
      </c>
      <c r="G13741">
        <v>144.335724999999</v>
      </c>
    </row>
    <row r="13742" spans="1:7" x14ac:dyDescent="0.25">
      <c r="A13742">
        <v>137.5</v>
      </c>
      <c r="B13742">
        <v>4.5674734115600497</v>
      </c>
      <c r="C13742">
        <v>16.303319931030199</v>
      </c>
      <c r="D13742">
        <v>4.5674734115600497</v>
      </c>
      <c r="E13742">
        <v>32.6682889141426</v>
      </c>
      <c r="F13742">
        <v>245.959230324142</v>
      </c>
      <c r="G13742">
        <v>144.34572499999999</v>
      </c>
    </row>
    <row r="13743" spans="1:7" x14ac:dyDescent="0.25">
      <c r="A13743">
        <v>137.509999999999</v>
      </c>
      <c r="B13743">
        <v>4.5677738189697203</v>
      </c>
      <c r="C13743">
        <v>16.299554824829102</v>
      </c>
      <c r="D13743">
        <v>4.5677738189697203</v>
      </c>
      <c r="E13743">
        <v>32.668589321552197</v>
      </c>
      <c r="F13743">
        <v>245.95953073155201</v>
      </c>
      <c r="G13743">
        <v>144.35572499999901</v>
      </c>
    </row>
    <row r="13744" spans="1:7" x14ac:dyDescent="0.25">
      <c r="A13744">
        <v>137.51999999999899</v>
      </c>
      <c r="B13744">
        <v>4.5681047439575098</v>
      </c>
      <c r="C13744">
        <v>16.295675277709901</v>
      </c>
      <c r="D13744">
        <v>4.5681047439575098</v>
      </c>
      <c r="E13744">
        <v>32.668920246539997</v>
      </c>
      <c r="F13744">
        <v>245.95986165654</v>
      </c>
      <c r="G13744">
        <v>144.365724999999</v>
      </c>
    </row>
    <row r="13745" spans="1:7" x14ac:dyDescent="0.25">
      <c r="A13745">
        <v>137.52999999999901</v>
      </c>
      <c r="B13745">
        <v>4.5684337615966699</v>
      </c>
      <c r="C13745">
        <v>16.2917785644531</v>
      </c>
      <c r="D13745">
        <v>4.5684337615966699</v>
      </c>
      <c r="E13745">
        <v>32.6692492641792</v>
      </c>
      <c r="F13745">
        <v>245.96019067417899</v>
      </c>
      <c r="G13745">
        <v>144.37572499999899</v>
      </c>
    </row>
    <row r="13746" spans="1:7" x14ac:dyDescent="0.25">
      <c r="A13746">
        <v>137.539999999999</v>
      </c>
      <c r="B13746">
        <v>4.5687279701232901</v>
      </c>
      <c r="C13746">
        <v>16.288646697998001</v>
      </c>
      <c r="D13746">
        <v>4.5687279701232901</v>
      </c>
      <c r="E13746">
        <v>32.669543472705797</v>
      </c>
      <c r="F13746">
        <v>245.960484882705</v>
      </c>
      <c r="G13746">
        <v>144.38572500000001</v>
      </c>
    </row>
    <row r="13747" spans="1:7" x14ac:dyDescent="0.25">
      <c r="A13747">
        <v>137.54999999999899</v>
      </c>
      <c r="B13747">
        <v>4.5690026283264098</v>
      </c>
      <c r="C13747">
        <v>16.286462783813398</v>
      </c>
      <c r="D13747">
        <v>4.5690026283264098</v>
      </c>
      <c r="E13747">
        <v>32.669818130908901</v>
      </c>
      <c r="F13747">
        <v>245.96075954090799</v>
      </c>
      <c r="G13747">
        <v>144.395724999999</v>
      </c>
    </row>
    <row r="13748" spans="1:7" x14ac:dyDescent="0.25">
      <c r="A13748">
        <v>137.55999999999901</v>
      </c>
      <c r="B13748">
        <v>4.5693082809448198</v>
      </c>
      <c r="C13748">
        <v>16.284557342529201</v>
      </c>
      <c r="D13748">
        <v>4.5693082809448198</v>
      </c>
      <c r="E13748">
        <v>32.670123783527302</v>
      </c>
      <c r="F13748">
        <v>245.96106519352699</v>
      </c>
      <c r="G13748">
        <v>144.40572499999899</v>
      </c>
    </row>
    <row r="13749" spans="1:7" x14ac:dyDescent="0.25">
      <c r="A13749">
        <v>137.569999999999</v>
      </c>
      <c r="B13749">
        <v>4.56961917877197</v>
      </c>
      <c r="C13749">
        <v>16.28169631958</v>
      </c>
      <c r="D13749">
        <v>4.56961917877197</v>
      </c>
      <c r="E13749">
        <v>32.6704346813545</v>
      </c>
      <c r="F13749">
        <v>245.961376091354</v>
      </c>
      <c r="G13749">
        <v>144.41572499999899</v>
      </c>
    </row>
    <row r="13750" spans="1:7" x14ac:dyDescent="0.25">
      <c r="A13750">
        <v>137.57999999999899</v>
      </c>
      <c r="B13750">
        <v>4.5699501037597603</v>
      </c>
      <c r="C13750">
        <v>16.278903961181602</v>
      </c>
      <c r="D13750">
        <v>4.5699501037597603</v>
      </c>
      <c r="E13750">
        <v>32.6707656063423</v>
      </c>
      <c r="F13750">
        <v>245.96170701634199</v>
      </c>
      <c r="G13750">
        <v>144.425725</v>
      </c>
    </row>
    <row r="13751" spans="1:7" x14ac:dyDescent="0.25">
      <c r="A13751">
        <v>137.58999999999901</v>
      </c>
      <c r="B13751">
        <v>4.5702924728393501</v>
      </c>
      <c r="C13751">
        <v>16.276384353637599</v>
      </c>
      <c r="D13751">
        <v>4.5702924728393501</v>
      </c>
      <c r="E13751">
        <v>32.671107975421897</v>
      </c>
      <c r="F13751">
        <v>245.96204938542101</v>
      </c>
      <c r="G13751">
        <v>144.435724999999</v>
      </c>
    </row>
    <row r="13752" spans="1:7" x14ac:dyDescent="0.25">
      <c r="A13752">
        <v>137.599999999999</v>
      </c>
      <c r="B13752">
        <v>4.5706272125244096</v>
      </c>
      <c r="C13752">
        <v>16.2745361328125</v>
      </c>
      <c r="D13752">
        <v>4.5706272125244096</v>
      </c>
      <c r="E13752">
        <v>32.671442715106899</v>
      </c>
      <c r="F13752">
        <v>245.96238412510601</v>
      </c>
      <c r="G13752">
        <v>144.44572499999899</v>
      </c>
    </row>
    <row r="13753" spans="1:7" x14ac:dyDescent="0.25">
      <c r="A13753">
        <v>137.60999999999899</v>
      </c>
      <c r="B13753">
        <v>4.5709462165832502</v>
      </c>
      <c r="C13753">
        <v>16.272294998168899</v>
      </c>
      <c r="D13753">
        <v>4.5709462165832502</v>
      </c>
      <c r="E13753">
        <v>32.671761719165801</v>
      </c>
      <c r="F13753">
        <v>245.96270312916499</v>
      </c>
      <c r="G13753">
        <v>144.45572499999901</v>
      </c>
    </row>
    <row r="13754" spans="1:7" x14ac:dyDescent="0.25">
      <c r="A13754">
        <v>137.61999999999901</v>
      </c>
      <c r="B13754">
        <v>4.57122373580932</v>
      </c>
      <c r="C13754">
        <v>16.2704353332519</v>
      </c>
      <c r="D13754">
        <v>4.57122373580932</v>
      </c>
      <c r="E13754">
        <v>32.672039238391797</v>
      </c>
      <c r="F13754">
        <v>245.96298064839101</v>
      </c>
      <c r="G13754">
        <v>144.46572499999999</v>
      </c>
    </row>
    <row r="13755" spans="1:7" x14ac:dyDescent="0.25">
      <c r="A13755">
        <v>137.629999999999</v>
      </c>
      <c r="B13755">
        <v>4.5715417861938397</v>
      </c>
      <c r="C13755">
        <v>16.2688484191894</v>
      </c>
      <c r="D13755">
        <v>4.5715417861938397</v>
      </c>
      <c r="E13755">
        <v>32.672357288776297</v>
      </c>
      <c r="F13755">
        <v>245.96329869877599</v>
      </c>
      <c r="G13755">
        <v>144.47572499999899</v>
      </c>
    </row>
    <row r="13756" spans="1:7" x14ac:dyDescent="0.25">
      <c r="A13756">
        <v>137.63999999999899</v>
      </c>
      <c r="B13756">
        <v>4.5718450546264604</v>
      </c>
      <c r="C13756">
        <v>16.2649936676025</v>
      </c>
      <c r="D13756">
        <v>4.5718450546264604</v>
      </c>
      <c r="E13756">
        <v>32.672660557208999</v>
      </c>
      <c r="F13756">
        <v>245.963601967209</v>
      </c>
      <c r="G13756">
        <v>144.48572499999901</v>
      </c>
    </row>
    <row r="13757" spans="1:7" x14ac:dyDescent="0.25">
      <c r="A13757">
        <v>137.64999999999901</v>
      </c>
      <c r="B13757">
        <v>4.5721135139465297</v>
      </c>
      <c r="C13757">
        <v>16.260961532592699</v>
      </c>
      <c r="D13757">
        <v>4.5721135139465297</v>
      </c>
      <c r="E13757">
        <v>32.672929016528997</v>
      </c>
      <c r="F13757">
        <v>245.96387042652901</v>
      </c>
      <c r="G13757">
        <v>144.495724999999</v>
      </c>
    </row>
    <row r="13758" spans="1:7" x14ac:dyDescent="0.25">
      <c r="A13758">
        <v>137.659999999999</v>
      </c>
      <c r="B13758">
        <v>4.5724210739135698</v>
      </c>
      <c r="C13758">
        <v>16.257368087768501</v>
      </c>
      <c r="D13758">
        <v>4.5724210739135698</v>
      </c>
      <c r="E13758">
        <v>32.673236576496102</v>
      </c>
      <c r="F13758">
        <v>245.964177986496</v>
      </c>
      <c r="G13758">
        <v>144.50572499999899</v>
      </c>
    </row>
    <row r="13759" spans="1:7" x14ac:dyDescent="0.25">
      <c r="A13759">
        <v>137.66999999999899</v>
      </c>
      <c r="B13759">
        <v>4.5727348327636701</v>
      </c>
      <c r="C13759">
        <v>16.254407882690401</v>
      </c>
      <c r="D13759">
        <v>4.5727348327636701</v>
      </c>
      <c r="E13759">
        <v>32.673550335346199</v>
      </c>
      <c r="F13759">
        <v>245.96449174534601</v>
      </c>
      <c r="G13759">
        <v>144.51572499999901</v>
      </c>
    </row>
    <row r="13760" spans="1:7" x14ac:dyDescent="0.25">
      <c r="A13760">
        <v>137.67999999999901</v>
      </c>
      <c r="B13760">
        <v>4.5730342864990199</v>
      </c>
      <c r="C13760">
        <v>16.251649856567301</v>
      </c>
      <c r="D13760">
        <v>4.5730342864990199</v>
      </c>
      <c r="E13760">
        <v>32.673849789081501</v>
      </c>
      <c r="F13760">
        <v>245.96479119908099</v>
      </c>
      <c r="G13760">
        <v>144.525724999999</v>
      </c>
    </row>
    <row r="13761" spans="1:7" x14ac:dyDescent="0.25">
      <c r="A13761">
        <v>137.689999999999</v>
      </c>
      <c r="B13761">
        <v>4.57334184646606</v>
      </c>
      <c r="C13761">
        <v>16.248226165771399</v>
      </c>
      <c r="D13761">
        <v>4.57334184646606</v>
      </c>
      <c r="E13761">
        <v>32.674157349048599</v>
      </c>
      <c r="F13761">
        <v>245.965098759048</v>
      </c>
      <c r="G13761">
        <v>144.53572499999899</v>
      </c>
    </row>
    <row r="13762" spans="1:7" x14ac:dyDescent="0.25">
      <c r="A13762">
        <v>137.69999999999899</v>
      </c>
      <c r="B13762">
        <v>4.5736403465270898</v>
      </c>
      <c r="C13762">
        <v>16.244665145873999</v>
      </c>
      <c r="D13762">
        <v>4.5736403465270898</v>
      </c>
      <c r="E13762">
        <v>32.674455849109599</v>
      </c>
      <c r="F13762">
        <v>245.96539725910901</v>
      </c>
      <c r="G13762">
        <v>144.54572499999901</v>
      </c>
    </row>
    <row r="13763" spans="1:7" x14ac:dyDescent="0.25">
      <c r="A13763">
        <v>137.71</v>
      </c>
      <c r="B13763">
        <v>4.57392978668212</v>
      </c>
      <c r="C13763">
        <v>16.2418498992919</v>
      </c>
      <c r="D13763">
        <v>4.57392978668212</v>
      </c>
      <c r="E13763">
        <v>32.6747452892646</v>
      </c>
      <c r="F13763">
        <v>245.96568669926401</v>
      </c>
      <c r="G13763">
        <v>144.555725</v>
      </c>
    </row>
    <row r="13764" spans="1:7" x14ac:dyDescent="0.25">
      <c r="A13764">
        <v>137.719999999999</v>
      </c>
      <c r="B13764">
        <v>4.5742659568786603</v>
      </c>
      <c r="C13764">
        <v>16.240247726440401</v>
      </c>
      <c r="D13764">
        <v>4.5742659568786603</v>
      </c>
      <c r="E13764">
        <v>32.675081459461197</v>
      </c>
      <c r="F13764">
        <v>245.966022869461</v>
      </c>
      <c r="G13764">
        <v>144.56572499999899</v>
      </c>
    </row>
    <row r="13765" spans="1:7" x14ac:dyDescent="0.25">
      <c r="A13765">
        <v>137.729999999999</v>
      </c>
      <c r="B13765">
        <v>4.5746045112609801</v>
      </c>
      <c r="C13765">
        <v>16.2372131347656</v>
      </c>
      <c r="D13765">
        <v>4.5746045112609801</v>
      </c>
      <c r="E13765">
        <v>32.6754200138435</v>
      </c>
      <c r="F13765">
        <v>245.96636142384301</v>
      </c>
      <c r="G13765">
        <v>144.57572499999901</v>
      </c>
    </row>
    <row r="13766" spans="1:7" x14ac:dyDescent="0.25">
      <c r="A13766">
        <v>137.73999999999899</v>
      </c>
      <c r="B13766">
        <v>4.5749402046203604</v>
      </c>
      <c r="C13766">
        <v>16.235210418701101</v>
      </c>
      <c r="D13766">
        <v>4.5749402046203604</v>
      </c>
      <c r="E13766">
        <v>32.675755707202903</v>
      </c>
      <c r="F13766">
        <v>245.96669711720199</v>
      </c>
      <c r="G13766">
        <v>144.585724999999</v>
      </c>
    </row>
    <row r="13767" spans="1:7" x14ac:dyDescent="0.25">
      <c r="A13767">
        <v>137.75</v>
      </c>
      <c r="B13767">
        <v>4.5752701759338299</v>
      </c>
      <c r="C13767">
        <v>16.233226776123001</v>
      </c>
      <c r="D13767">
        <v>4.5752701759338299</v>
      </c>
      <c r="E13767">
        <v>32.676085678516301</v>
      </c>
      <c r="F13767">
        <v>245.96702708851601</v>
      </c>
      <c r="G13767">
        <v>144.59572499999999</v>
      </c>
    </row>
    <row r="13768" spans="1:7" x14ac:dyDescent="0.25">
      <c r="A13768">
        <v>137.759999999999</v>
      </c>
      <c r="B13768">
        <v>4.57556056976318</v>
      </c>
      <c r="C13768">
        <v>16.2318115234375</v>
      </c>
      <c r="D13768">
        <v>4.57556056976318</v>
      </c>
      <c r="E13768">
        <v>32.676376072345697</v>
      </c>
      <c r="F13768">
        <v>245.96731748234501</v>
      </c>
      <c r="G13768">
        <v>144.60572499999901</v>
      </c>
    </row>
    <row r="13769" spans="1:7" x14ac:dyDescent="0.25">
      <c r="A13769">
        <v>137.76999999999899</v>
      </c>
      <c r="B13769">
        <v>4.57584476470947</v>
      </c>
      <c r="C13769">
        <v>16.2289314270019</v>
      </c>
      <c r="D13769">
        <v>4.57584476470947</v>
      </c>
      <c r="E13769">
        <v>32.676660267292</v>
      </c>
      <c r="F13769">
        <v>245.96760167729201</v>
      </c>
      <c r="G13769">
        <v>144.615724999999</v>
      </c>
    </row>
    <row r="13770" spans="1:7" x14ac:dyDescent="0.25">
      <c r="A13770">
        <v>137.77999999999901</v>
      </c>
      <c r="B13770">
        <v>4.5761303901672301</v>
      </c>
      <c r="C13770">
        <v>16.2261047363281</v>
      </c>
      <c r="D13770">
        <v>4.5761303901672301</v>
      </c>
      <c r="E13770">
        <v>32.6769458927497</v>
      </c>
      <c r="F13770">
        <v>245.96788730274901</v>
      </c>
      <c r="G13770">
        <v>144.62572499999899</v>
      </c>
    </row>
    <row r="13771" spans="1:7" x14ac:dyDescent="0.25">
      <c r="A13771">
        <v>137.789999999999</v>
      </c>
      <c r="B13771">
        <v>4.5764608383178702</v>
      </c>
      <c r="C13771">
        <v>16.224470138549801</v>
      </c>
      <c r="D13771">
        <v>4.5764608383178702</v>
      </c>
      <c r="E13771">
        <v>32.677276340900399</v>
      </c>
      <c r="F13771">
        <v>245.96821775090001</v>
      </c>
      <c r="G13771">
        <v>144.63572500000001</v>
      </c>
    </row>
    <row r="13772" spans="1:7" x14ac:dyDescent="0.25">
      <c r="A13772">
        <v>137.79999999999899</v>
      </c>
      <c r="B13772">
        <v>4.5767979621887198</v>
      </c>
      <c r="C13772">
        <v>16.2225341796875</v>
      </c>
      <c r="D13772">
        <v>4.5767979621887198</v>
      </c>
      <c r="E13772">
        <v>32.677613464771198</v>
      </c>
      <c r="F13772">
        <v>245.968554874771</v>
      </c>
      <c r="G13772">
        <v>144.645724999999</v>
      </c>
    </row>
    <row r="13773" spans="1:7" x14ac:dyDescent="0.25">
      <c r="A13773">
        <v>137.80999999999901</v>
      </c>
      <c r="B13773">
        <v>4.5771160125732404</v>
      </c>
      <c r="C13773">
        <v>16.2209167480468</v>
      </c>
      <c r="D13773">
        <v>4.5771160125732404</v>
      </c>
      <c r="E13773">
        <v>32.677931515155699</v>
      </c>
      <c r="F13773">
        <v>245.96887292515501</v>
      </c>
      <c r="G13773">
        <v>144.65572499999899</v>
      </c>
    </row>
    <row r="13774" spans="1:7" x14ac:dyDescent="0.25">
      <c r="A13774">
        <v>137.819999999999</v>
      </c>
      <c r="B13774">
        <v>4.5774111747741602</v>
      </c>
      <c r="C13774">
        <v>16.218481063842699</v>
      </c>
      <c r="D13774">
        <v>4.5774111747741602</v>
      </c>
      <c r="E13774">
        <v>32.678226677356697</v>
      </c>
      <c r="F13774">
        <v>245.969168087356</v>
      </c>
      <c r="G13774">
        <v>144.66572499999899</v>
      </c>
    </row>
    <row r="13775" spans="1:7" x14ac:dyDescent="0.25">
      <c r="A13775">
        <v>137.82999999999899</v>
      </c>
      <c r="B13775">
        <v>4.5777311325073198</v>
      </c>
      <c r="C13775">
        <v>16.217594146728501</v>
      </c>
      <c r="D13775">
        <v>4.5777311325073198</v>
      </c>
      <c r="E13775">
        <v>32.678546635089802</v>
      </c>
      <c r="F13775">
        <v>245.96948804508901</v>
      </c>
      <c r="G13775">
        <v>144.675725</v>
      </c>
    </row>
    <row r="13776" spans="1:7" x14ac:dyDescent="0.25">
      <c r="A13776">
        <v>137.83999999999901</v>
      </c>
      <c r="B13776">
        <v>4.5780735015869096</v>
      </c>
      <c r="C13776">
        <v>16.216384887695298</v>
      </c>
      <c r="D13776">
        <v>4.5780735015869096</v>
      </c>
      <c r="E13776">
        <v>32.678889004169399</v>
      </c>
      <c r="F13776">
        <v>245.969830414169</v>
      </c>
      <c r="G13776">
        <v>144.685724999999</v>
      </c>
    </row>
    <row r="13777" spans="1:7" x14ac:dyDescent="0.25">
      <c r="A13777">
        <v>137.849999999999</v>
      </c>
      <c r="B13777">
        <v>4.5784010887145898</v>
      </c>
      <c r="C13777">
        <v>16.213289260864201</v>
      </c>
      <c r="D13777">
        <v>4.5784010887145898</v>
      </c>
      <c r="E13777">
        <v>32.679216591297099</v>
      </c>
      <c r="F13777">
        <v>245.97015800129699</v>
      </c>
      <c r="G13777">
        <v>144.69572499999899</v>
      </c>
    </row>
    <row r="13778" spans="1:7" x14ac:dyDescent="0.25">
      <c r="A13778">
        <v>137.85999999999899</v>
      </c>
      <c r="B13778">
        <v>4.5787267684936497</v>
      </c>
      <c r="C13778">
        <v>16.210382461547798</v>
      </c>
      <c r="D13778">
        <v>4.5787267684936497</v>
      </c>
      <c r="E13778">
        <v>32.679542271076201</v>
      </c>
      <c r="F13778">
        <v>245.97048368107599</v>
      </c>
      <c r="G13778">
        <v>144.70572499999901</v>
      </c>
    </row>
    <row r="13779" spans="1:7" x14ac:dyDescent="0.25">
      <c r="A13779">
        <v>137.86999999999901</v>
      </c>
      <c r="B13779">
        <v>4.5790252685546804</v>
      </c>
      <c r="C13779">
        <v>16.2082500457763</v>
      </c>
      <c r="D13779">
        <v>4.5790252685546804</v>
      </c>
      <c r="E13779">
        <v>32.679840771137201</v>
      </c>
      <c r="F13779">
        <v>245.970782181137</v>
      </c>
      <c r="G13779">
        <v>144.71572499999999</v>
      </c>
    </row>
    <row r="13780" spans="1:7" x14ac:dyDescent="0.25">
      <c r="A13780">
        <v>137.879999999999</v>
      </c>
      <c r="B13780">
        <v>4.5793337821960396</v>
      </c>
      <c r="C13780">
        <v>16.2063274383544</v>
      </c>
      <c r="D13780">
        <v>4.5793337821960396</v>
      </c>
      <c r="E13780">
        <v>32.680149284778501</v>
      </c>
      <c r="F13780">
        <v>245.97109069477801</v>
      </c>
      <c r="G13780">
        <v>144.72572499999899</v>
      </c>
    </row>
    <row r="13781" spans="1:7" x14ac:dyDescent="0.25">
      <c r="A13781">
        <v>137.88999999999899</v>
      </c>
      <c r="B13781">
        <v>4.5796914100646902</v>
      </c>
      <c r="C13781">
        <v>16.203283309936499</v>
      </c>
      <c r="D13781">
        <v>4.5796914100646902</v>
      </c>
      <c r="E13781">
        <v>32.680506912647203</v>
      </c>
      <c r="F13781">
        <v>245.97144832264701</v>
      </c>
      <c r="G13781">
        <v>144.73572499999901</v>
      </c>
    </row>
    <row r="13782" spans="1:7" x14ac:dyDescent="0.25">
      <c r="A13782">
        <v>137.89999999999901</v>
      </c>
      <c r="B13782">
        <v>4.5800409317016602</v>
      </c>
      <c r="C13782">
        <v>16.200239181518501</v>
      </c>
      <c r="D13782">
        <v>4.5800409317016602</v>
      </c>
      <c r="E13782">
        <v>32.680856434284202</v>
      </c>
      <c r="F13782">
        <v>245.971797844284</v>
      </c>
      <c r="G13782">
        <v>144.745724999999</v>
      </c>
    </row>
    <row r="13783" spans="1:7" x14ac:dyDescent="0.25">
      <c r="A13783">
        <v>137.909999999999</v>
      </c>
      <c r="B13783">
        <v>4.58036041259765</v>
      </c>
      <c r="C13783">
        <v>16.198360443115199</v>
      </c>
      <c r="D13783">
        <v>4.58036041259765</v>
      </c>
      <c r="E13783">
        <v>32.681175915180198</v>
      </c>
      <c r="F13783">
        <v>245.97211732517999</v>
      </c>
      <c r="G13783">
        <v>144.75572499999899</v>
      </c>
    </row>
    <row r="13784" spans="1:7" x14ac:dyDescent="0.25">
      <c r="A13784">
        <v>137.91999999999899</v>
      </c>
      <c r="B13784">
        <v>4.5806612968444798</v>
      </c>
      <c r="C13784">
        <v>16.196071624755799</v>
      </c>
      <c r="D13784">
        <v>4.5806612968444798</v>
      </c>
      <c r="E13784">
        <v>32.681476799427003</v>
      </c>
      <c r="F13784">
        <v>245.97241820942699</v>
      </c>
      <c r="G13784">
        <v>144.76572499999901</v>
      </c>
    </row>
    <row r="13785" spans="1:7" x14ac:dyDescent="0.25">
      <c r="A13785">
        <v>137.92999999999901</v>
      </c>
      <c r="B13785">
        <v>4.5810112953186</v>
      </c>
      <c r="C13785">
        <v>16.194290161132798</v>
      </c>
      <c r="D13785">
        <v>4.5810112953186</v>
      </c>
      <c r="E13785">
        <v>32.681826797901103</v>
      </c>
      <c r="F13785">
        <v>245.972768207901</v>
      </c>
      <c r="G13785">
        <v>144.775724999999</v>
      </c>
    </row>
    <row r="13786" spans="1:7" x14ac:dyDescent="0.25">
      <c r="A13786">
        <v>137.939999999999</v>
      </c>
      <c r="B13786">
        <v>4.5813708305358798</v>
      </c>
      <c r="C13786">
        <v>16.191299438476499</v>
      </c>
      <c r="D13786">
        <v>4.5813708305358798</v>
      </c>
      <c r="E13786">
        <v>32.682186333118402</v>
      </c>
      <c r="F13786">
        <v>245.973127743118</v>
      </c>
      <c r="G13786">
        <v>144.78572499999899</v>
      </c>
    </row>
    <row r="13787" spans="1:7" x14ac:dyDescent="0.25">
      <c r="A13787">
        <v>137.94999999999899</v>
      </c>
      <c r="B13787">
        <v>4.5817146301269496</v>
      </c>
      <c r="C13787">
        <v>16.190752029418899</v>
      </c>
      <c r="D13787">
        <v>4.5817146301269496</v>
      </c>
      <c r="E13787">
        <v>32.682530132709502</v>
      </c>
      <c r="F13787">
        <v>245.97347154270901</v>
      </c>
      <c r="G13787">
        <v>144.79572499999901</v>
      </c>
    </row>
    <row r="13788" spans="1:7" x14ac:dyDescent="0.25">
      <c r="A13788">
        <v>137.96</v>
      </c>
      <c r="B13788">
        <v>4.5820240974426198</v>
      </c>
      <c r="C13788">
        <v>16.187917709350501</v>
      </c>
      <c r="D13788">
        <v>4.5820240974426198</v>
      </c>
      <c r="E13788">
        <v>32.682839600025098</v>
      </c>
      <c r="F13788">
        <v>245.97378101002499</v>
      </c>
      <c r="G13788">
        <v>144.805725</v>
      </c>
    </row>
    <row r="13789" spans="1:7" x14ac:dyDescent="0.25">
      <c r="A13789">
        <v>137.969999999999</v>
      </c>
      <c r="B13789">
        <v>4.5823278427123997</v>
      </c>
      <c r="C13789">
        <v>16.186666488647401</v>
      </c>
      <c r="D13789">
        <v>4.5823278427123997</v>
      </c>
      <c r="E13789">
        <v>32.683143345294901</v>
      </c>
      <c r="F13789">
        <v>245.974084755294</v>
      </c>
      <c r="G13789">
        <v>144.81572499999899</v>
      </c>
    </row>
    <row r="13790" spans="1:7" x14ac:dyDescent="0.25">
      <c r="A13790">
        <v>137.979999999999</v>
      </c>
      <c r="B13790">
        <v>4.5826683044433496</v>
      </c>
      <c r="C13790">
        <v>16.185945510864201</v>
      </c>
      <c r="D13790">
        <v>4.5826683044433496</v>
      </c>
      <c r="E13790">
        <v>32.683483807025901</v>
      </c>
      <c r="F13790">
        <v>245.97442521702499</v>
      </c>
      <c r="G13790">
        <v>144.82572499999901</v>
      </c>
    </row>
    <row r="13791" spans="1:7" x14ac:dyDescent="0.25">
      <c r="A13791">
        <v>137.98999999999899</v>
      </c>
      <c r="B13791">
        <v>4.5830097198486301</v>
      </c>
      <c r="C13791">
        <v>16.184585571288999</v>
      </c>
      <c r="D13791">
        <v>4.5830097198486301</v>
      </c>
      <c r="E13791">
        <v>32.683825222431103</v>
      </c>
      <c r="F13791">
        <v>245.974766632431</v>
      </c>
      <c r="G13791">
        <v>144.835724999999</v>
      </c>
    </row>
    <row r="13792" spans="1:7" x14ac:dyDescent="0.25">
      <c r="A13792">
        <v>138</v>
      </c>
      <c r="B13792">
        <v>4.5833420753479004</v>
      </c>
      <c r="C13792">
        <v>16.183458328246999</v>
      </c>
      <c r="D13792">
        <v>4.5833420753479004</v>
      </c>
      <c r="E13792">
        <v>32.684157577930399</v>
      </c>
      <c r="F13792">
        <v>245.97509898793001</v>
      </c>
      <c r="G13792">
        <v>144.84572499999999</v>
      </c>
    </row>
    <row r="13793" spans="1:7" x14ac:dyDescent="0.25">
      <c r="A13793">
        <v>138.009999999999</v>
      </c>
      <c r="B13793">
        <v>4.5836257934570304</v>
      </c>
      <c r="C13793">
        <v>16.181612014770501</v>
      </c>
      <c r="D13793">
        <v>4.5836257934570304</v>
      </c>
      <c r="E13793">
        <v>32.684441296039502</v>
      </c>
      <c r="F13793">
        <v>245.975382706039</v>
      </c>
      <c r="G13793">
        <v>144.85572499999901</v>
      </c>
    </row>
    <row r="13794" spans="1:7" x14ac:dyDescent="0.25">
      <c r="A13794">
        <v>138.01999999999899</v>
      </c>
      <c r="B13794">
        <v>4.5839352607726997</v>
      </c>
      <c r="C13794">
        <v>16.180374145507798</v>
      </c>
      <c r="D13794">
        <v>4.5839352607726997</v>
      </c>
      <c r="E13794">
        <v>32.684750763355197</v>
      </c>
      <c r="F13794">
        <v>245.97569217335499</v>
      </c>
      <c r="G13794">
        <v>144.865724999999</v>
      </c>
    </row>
    <row r="13795" spans="1:7" x14ac:dyDescent="0.25">
      <c r="A13795">
        <v>138.02999999999901</v>
      </c>
      <c r="B13795">
        <v>4.58426713943481</v>
      </c>
      <c r="C13795">
        <v>16.1787910461425</v>
      </c>
      <c r="D13795">
        <v>4.58426713943481</v>
      </c>
      <c r="E13795">
        <v>32.685082642017299</v>
      </c>
      <c r="F13795">
        <v>245.97602405201701</v>
      </c>
      <c r="G13795">
        <v>144.87572499999899</v>
      </c>
    </row>
    <row r="13796" spans="1:7" x14ac:dyDescent="0.25">
      <c r="A13796">
        <v>138.039999999999</v>
      </c>
      <c r="B13796">
        <v>4.5845928192138601</v>
      </c>
      <c r="C13796">
        <v>16.178442001342699</v>
      </c>
      <c r="D13796">
        <v>4.5845928192138601</v>
      </c>
      <c r="E13796">
        <v>32.685408321796402</v>
      </c>
      <c r="F13796">
        <v>245.97634973179601</v>
      </c>
      <c r="G13796">
        <v>144.88572500000001</v>
      </c>
    </row>
    <row r="13797" spans="1:7" x14ac:dyDescent="0.25">
      <c r="A13797">
        <v>138.04999999999899</v>
      </c>
      <c r="B13797">
        <v>4.5849337577819798</v>
      </c>
      <c r="C13797">
        <v>16.176134109496999</v>
      </c>
      <c r="D13797">
        <v>4.5849337577819798</v>
      </c>
      <c r="E13797">
        <v>32.685749260364503</v>
      </c>
      <c r="F13797">
        <v>245.97669067036401</v>
      </c>
      <c r="G13797">
        <v>144.895724999999</v>
      </c>
    </row>
    <row r="13798" spans="1:7" x14ac:dyDescent="0.25">
      <c r="A13798">
        <v>138.05999999999901</v>
      </c>
      <c r="B13798">
        <v>4.5852541923522896</v>
      </c>
      <c r="C13798">
        <v>16.174636840820298</v>
      </c>
      <c r="D13798">
        <v>4.5852541923522896</v>
      </c>
      <c r="E13798">
        <v>32.686069694934801</v>
      </c>
      <c r="F13798">
        <v>245.97701110493401</v>
      </c>
      <c r="G13798">
        <v>144.90572499999899</v>
      </c>
    </row>
    <row r="13799" spans="1:7" x14ac:dyDescent="0.25">
      <c r="A13799">
        <v>138.069999999999</v>
      </c>
      <c r="B13799">
        <v>4.5855569839477504</v>
      </c>
      <c r="C13799">
        <v>16.1718730926513</v>
      </c>
      <c r="D13799">
        <v>4.5855569839477504</v>
      </c>
      <c r="E13799">
        <v>32.686372486530303</v>
      </c>
      <c r="F13799">
        <v>245.97731389653001</v>
      </c>
      <c r="G13799">
        <v>144.91572499999899</v>
      </c>
    </row>
    <row r="13800" spans="1:7" x14ac:dyDescent="0.25">
      <c r="A13800">
        <v>138.07999999999899</v>
      </c>
      <c r="B13800">
        <v>4.5859026908874503</v>
      </c>
      <c r="C13800">
        <v>16.1700344085693</v>
      </c>
      <c r="D13800">
        <v>4.5859026908874503</v>
      </c>
      <c r="E13800">
        <v>32.68671819347</v>
      </c>
      <c r="F13800">
        <v>245.97765960346899</v>
      </c>
      <c r="G13800">
        <v>144.925725</v>
      </c>
    </row>
    <row r="13801" spans="1:7" x14ac:dyDescent="0.25">
      <c r="A13801">
        <v>138.08999999999901</v>
      </c>
      <c r="B13801">
        <v>4.5862607955932599</v>
      </c>
      <c r="C13801">
        <v>16.168174743652301</v>
      </c>
      <c r="D13801">
        <v>4.5862607955932599</v>
      </c>
      <c r="E13801">
        <v>32.687076298175803</v>
      </c>
      <c r="F13801">
        <v>245.978017708175</v>
      </c>
      <c r="G13801">
        <v>144.935724999999</v>
      </c>
    </row>
    <row r="13802" spans="1:7" x14ac:dyDescent="0.25">
      <c r="A13802">
        <v>138.099999999999</v>
      </c>
      <c r="B13802">
        <v>4.5866003036498997</v>
      </c>
      <c r="C13802">
        <v>16.1672668457031</v>
      </c>
      <c r="D13802">
        <v>4.5866003036498997</v>
      </c>
      <c r="E13802">
        <v>32.687415806232401</v>
      </c>
      <c r="F13802">
        <v>245.97835721623201</v>
      </c>
      <c r="G13802">
        <v>144.94572499999899</v>
      </c>
    </row>
    <row r="13803" spans="1:7" x14ac:dyDescent="0.25">
      <c r="A13803">
        <v>138.10999999999899</v>
      </c>
      <c r="B13803">
        <v>4.5869197845458896</v>
      </c>
      <c r="C13803">
        <v>16.1661777496337</v>
      </c>
      <c r="D13803">
        <v>4.5869197845458896</v>
      </c>
      <c r="E13803">
        <v>32.687735287128397</v>
      </c>
      <c r="F13803">
        <v>245.97867669712801</v>
      </c>
      <c r="G13803">
        <v>144.95572499999901</v>
      </c>
    </row>
    <row r="13804" spans="1:7" x14ac:dyDescent="0.25">
      <c r="A13804">
        <v>138.11999999999901</v>
      </c>
      <c r="B13804">
        <v>4.5872616767883301</v>
      </c>
      <c r="C13804">
        <v>16.164384841918899</v>
      </c>
      <c r="D13804">
        <v>4.5872616767883301</v>
      </c>
      <c r="E13804">
        <v>32.688077179370801</v>
      </c>
      <c r="F13804">
        <v>245.97901858937001</v>
      </c>
      <c r="G13804">
        <v>144.96572499999999</v>
      </c>
    </row>
    <row r="13805" spans="1:7" x14ac:dyDescent="0.25">
      <c r="A13805">
        <v>138.129999999999</v>
      </c>
      <c r="B13805">
        <v>4.5876193046569798</v>
      </c>
      <c r="C13805">
        <v>16.161550521850501</v>
      </c>
      <c r="D13805">
        <v>4.5876193046569798</v>
      </c>
      <c r="E13805">
        <v>32.688434807239503</v>
      </c>
      <c r="F13805">
        <v>245.97937621723901</v>
      </c>
      <c r="G13805">
        <v>144.97572499999899</v>
      </c>
    </row>
    <row r="13806" spans="1:7" x14ac:dyDescent="0.25">
      <c r="A13806">
        <v>138.13999999999899</v>
      </c>
      <c r="B13806">
        <v>4.5879673957824698</v>
      </c>
      <c r="C13806">
        <v>16.158666610717699</v>
      </c>
      <c r="D13806">
        <v>4.5879673957824698</v>
      </c>
      <c r="E13806">
        <v>32.688782898364998</v>
      </c>
      <c r="F13806">
        <v>245.97972430836501</v>
      </c>
      <c r="G13806">
        <v>144.98572499999901</v>
      </c>
    </row>
    <row r="13807" spans="1:7" x14ac:dyDescent="0.25">
      <c r="A13807">
        <v>138.14999999999901</v>
      </c>
      <c r="B13807">
        <v>4.58833456039428</v>
      </c>
      <c r="C13807">
        <v>16.157003402709901</v>
      </c>
      <c r="D13807">
        <v>4.58833456039428</v>
      </c>
      <c r="E13807">
        <v>32.6891500629768</v>
      </c>
      <c r="F13807">
        <v>245.980091472976</v>
      </c>
      <c r="G13807">
        <v>144.995724999999</v>
      </c>
    </row>
    <row r="13808" spans="1:7" x14ac:dyDescent="0.25">
      <c r="A13808">
        <v>138.159999999999</v>
      </c>
      <c r="B13808">
        <v>4.5886898040771396</v>
      </c>
      <c r="C13808">
        <v>16.156509399413999</v>
      </c>
      <c r="D13808">
        <v>4.5886898040771396</v>
      </c>
      <c r="E13808">
        <v>32.689505306659598</v>
      </c>
      <c r="F13808">
        <v>245.980446716659</v>
      </c>
      <c r="G13808">
        <v>145.00572499999899</v>
      </c>
    </row>
    <row r="13809" spans="1:7" x14ac:dyDescent="0.25">
      <c r="A13809">
        <v>138.16999999999899</v>
      </c>
      <c r="B13809">
        <v>4.5890159606933496</v>
      </c>
      <c r="C13809">
        <v>16.1579780578613</v>
      </c>
      <c r="D13809">
        <v>4.5890159606933496</v>
      </c>
      <c r="E13809">
        <v>32.689831463275901</v>
      </c>
      <c r="F13809">
        <v>245.98077287327499</v>
      </c>
      <c r="G13809">
        <v>145.01572499999901</v>
      </c>
    </row>
    <row r="13810" spans="1:7" x14ac:dyDescent="0.25">
      <c r="A13810">
        <v>138.17999999999901</v>
      </c>
      <c r="B13810">
        <v>4.5893225669860804</v>
      </c>
      <c r="C13810">
        <v>16.157203674316399</v>
      </c>
      <c r="D13810">
        <v>4.5893225669860804</v>
      </c>
      <c r="E13810">
        <v>32.690138069568597</v>
      </c>
      <c r="F13810">
        <v>245.981079479568</v>
      </c>
      <c r="G13810">
        <v>145.025724999999</v>
      </c>
    </row>
    <row r="13811" spans="1:7" x14ac:dyDescent="0.25">
      <c r="A13811">
        <v>138.189999999999</v>
      </c>
      <c r="B13811">
        <v>4.5896711349487296</v>
      </c>
      <c r="C13811">
        <v>16.158119201660099</v>
      </c>
      <c r="D13811">
        <v>4.5896711349487296</v>
      </c>
      <c r="E13811">
        <v>32.690486637531201</v>
      </c>
      <c r="F13811">
        <v>245.98142804753101</v>
      </c>
      <c r="G13811">
        <v>145.03572499999899</v>
      </c>
    </row>
    <row r="13812" spans="1:7" x14ac:dyDescent="0.25">
      <c r="A13812">
        <v>138.19999999999899</v>
      </c>
      <c r="B13812">
        <v>4.5900549888610804</v>
      </c>
      <c r="C13812">
        <v>16.158187866210898</v>
      </c>
      <c r="D13812">
        <v>4.5900549888610804</v>
      </c>
      <c r="E13812">
        <v>32.690870491443597</v>
      </c>
      <c r="F13812">
        <v>245.981811901443</v>
      </c>
      <c r="G13812">
        <v>145.04572499999901</v>
      </c>
    </row>
    <row r="13813" spans="1:7" x14ac:dyDescent="0.25">
      <c r="A13813">
        <v>138.21</v>
      </c>
      <c r="B13813">
        <v>4.5904378890991202</v>
      </c>
      <c r="C13813">
        <v>16.1580905914306</v>
      </c>
      <c r="D13813">
        <v>4.5904378890991202</v>
      </c>
      <c r="E13813">
        <v>32.691253391681599</v>
      </c>
      <c r="F13813">
        <v>245.982194801681</v>
      </c>
      <c r="G13813">
        <v>145.055725</v>
      </c>
    </row>
    <row r="13814" spans="1:7" x14ac:dyDescent="0.25">
      <c r="A13814">
        <v>138.219999999999</v>
      </c>
      <c r="B13814">
        <v>4.5908002853393501</v>
      </c>
      <c r="C13814">
        <v>16.157625198364201</v>
      </c>
      <c r="D13814">
        <v>4.5908002853393501</v>
      </c>
      <c r="E13814">
        <v>32.691615787921897</v>
      </c>
      <c r="F13814">
        <v>245.98255719792101</v>
      </c>
      <c r="G13814">
        <v>145.06572499999899</v>
      </c>
    </row>
    <row r="13815" spans="1:7" x14ac:dyDescent="0.25">
      <c r="A13815">
        <v>138.229999999999</v>
      </c>
      <c r="B13815">
        <v>4.5911502838134703</v>
      </c>
      <c r="C13815">
        <v>16.157606124877901</v>
      </c>
      <c r="D13815">
        <v>4.5911502838134703</v>
      </c>
      <c r="E13815">
        <v>32.691965786395997</v>
      </c>
      <c r="F13815">
        <v>245.98290719639601</v>
      </c>
      <c r="G13815">
        <v>145.07572499999901</v>
      </c>
    </row>
    <row r="13816" spans="1:7" x14ac:dyDescent="0.25">
      <c r="A13816">
        <v>138.23999999999899</v>
      </c>
      <c r="B13816">
        <v>4.5915389060974103</v>
      </c>
      <c r="C13816">
        <v>16.1577033996582</v>
      </c>
      <c r="D13816">
        <v>4.5915389060974103</v>
      </c>
      <c r="E13816">
        <v>32.692354408679897</v>
      </c>
      <c r="F13816">
        <v>245.98329581867901</v>
      </c>
      <c r="G13816">
        <v>145.085724999999</v>
      </c>
    </row>
    <row r="13817" spans="1:7" x14ac:dyDescent="0.25">
      <c r="A13817">
        <v>138.25</v>
      </c>
      <c r="B13817">
        <v>4.5919060707092196</v>
      </c>
      <c r="C13817">
        <v>16.158096313476499</v>
      </c>
      <c r="D13817">
        <v>4.5919060707092196</v>
      </c>
      <c r="E13817">
        <v>32.692721573291699</v>
      </c>
      <c r="F13817">
        <v>245.983662983291</v>
      </c>
      <c r="G13817">
        <v>145.09572499999999</v>
      </c>
    </row>
    <row r="13818" spans="1:7" x14ac:dyDescent="0.25">
      <c r="A13818">
        <v>138.259999999999</v>
      </c>
      <c r="B13818">
        <v>4.5922775268554599</v>
      </c>
      <c r="C13818">
        <v>16.158451080322202</v>
      </c>
      <c r="D13818">
        <v>4.5922775268554599</v>
      </c>
      <c r="E13818">
        <v>32.693093029438003</v>
      </c>
      <c r="F13818">
        <v>245.98403443943801</v>
      </c>
      <c r="G13818">
        <v>145.10572499999901</v>
      </c>
    </row>
    <row r="13819" spans="1:7" x14ac:dyDescent="0.25">
      <c r="A13819">
        <v>138.26999999999899</v>
      </c>
      <c r="B13819">
        <v>4.5926604270934996</v>
      </c>
      <c r="C13819">
        <v>16.156902313232401</v>
      </c>
      <c r="D13819">
        <v>4.5926604270934996</v>
      </c>
      <c r="E13819">
        <v>32.693475929675998</v>
      </c>
      <c r="F13819">
        <v>245.98441733967601</v>
      </c>
      <c r="G13819">
        <v>145.115724999999</v>
      </c>
    </row>
    <row r="13820" spans="1:7" x14ac:dyDescent="0.25">
      <c r="A13820">
        <v>138.27999999999901</v>
      </c>
      <c r="B13820">
        <v>4.5930514335632298</v>
      </c>
      <c r="C13820">
        <v>16.1563701629638</v>
      </c>
      <c r="D13820">
        <v>4.5930514335632298</v>
      </c>
      <c r="E13820">
        <v>32.693866936145703</v>
      </c>
      <c r="F13820">
        <v>245.984808346145</v>
      </c>
      <c r="G13820">
        <v>145.12572499999899</v>
      </c>
    </row>
    <row r="13821" spans="1:7" x14ac:dyDescent="0.25">
      <c r="A13821">
        <v>138.289999999999</v>
      </c>
      <c r="B13821">
        <v>4.5934119224548304</v>
      </c>
      <c r="C13821">
        <v>16.1541652679443</v>
      </c>
      <c r="D13821">
        <v>4.5934119224548304</v>
      </c>
      <c r="E13821">
        <v>32.694227425037298</v>
      </c>
      <c r="F13821">
        <v>245.985168835037</v>
      </c>
      <c r="G13821">
        <v>145.13572500000001</v>
      </c>
    </row>
    <row r="13822" spans="1:7" x14ac:dyDescent="0.25">
      <c r="A13822">
        <v>138.29999999999899</v>
      </c>
      <c r="B13822">
        <v>4.5937972068786603</v>
      </c>
      <c r="C13822">
        <v>16.152929306030199</v>
      </c>
      <c r="D13822">
        <v>4.5937972068786603</v>
      </c>
      <c r="E13822">
        <v>32.694612709461197</v>
      </c>
      <c r="F13822">
        <v>245.985554119461</v>
      </c>
      <c r="G13822">
        <v>145.145724999999</v>
      </c>
    </row>
    <row r="13823" spans="1:7" x14ac:dyDescent="0.25">
      <c r="A13823">
        <v>138.30999999999901</v>
      </c>
      <c r="B13823">
        <v>4.5941743850707999</v>
      </c>
      <c r="C13823">
        <v>16.151775360107401</v>
      </c>
      <c r="D13823">
        <v>4.5941743850707999</v>
      </c>
      <c r="E13823">
        <v>32.6949898876533</v>
      </c>
      <c r="F13823">
        <v>245.985931297653</v>
      </c>
      <c r="G13823">
        <v>145.15572499999899</v>
      </c>
    </row>
    <row r="13824" spans="1:7" x14ac:dyDescent="0.25">
      <c r="A13824">
        <v>138.319999999999</v>
      </c>
      <c r="B13824">
        <v>4.5945267677307102</v>
      </c>
      <c r="C13824">
        <v>16.150718688964801</v>
      </c>
      <c r="D13824">
        <v>4.5945267677307102</v>
      </c>
      <c r="E13824">
        <v>32.695342270313198</v>
      </c>
      <c r="F13824">
        <v>245.98628368031299</v>
      </c>
      <c r="G13824">
        <v>145.16572499999899</v>
      </c>
    </row>
    <row r="13825" spans="1:7" x14ac:dyDescent="0.25">
      <c r="A13825">
        <v>138.32999999999899</v>
      </c>
      <c r="B13825">
        <v>4.5949201583862296</v>
      </c>
      <c r="C13825">
        <v>16.151052474975501</v>
      </c>
      <c r="D13825">
        <v>4.5949201583862296</v>
      </c>
      <c r="E13825">
        <v>32.695735660968701</v>
      </c>
      <c r="F13825">
        <v>245.986677070968</v>
      </c>
      <c r="G13825">
        <v>145.175725</v>
      </c>
    </row>
    <row r="13826" spans="1:7" x14ac:dyDescent="0.25">
      <c r="A13826">
        <v>138.33999999999901</v>
      </c>
      <c r="B13826">
        <v>4.5952963829040501</v>
      </c>
      <c r="C13826">
        <v>16.150753021240199</v>
      </c>
      <c r="D13826">
        <v>4.5952963829040501</v>
      </c>
      <c r="E13826">
        <v>32.696111885486602</v>
      </c>
      <c r="F13826">
        <v>245.98705329548599</v>
      </c>
      <c r="G13826">
        <v>145.185724999999</v>
      </c>
    </row>
    <row r="13827" spans="1:7" x14ac:dyDescent="0.25">
      <c r="A13827">
        <v>138.349999999999</v>
      </c>
      <c r="B13827">
        <v>4.59568119049072</v>
      </c>
      <c r="C13827">
        <v>16.149497985839801</v>
      </c>
      <c r="D13827">
        <v>4.59568119049072</v>
      </c>
      <c r="E13827">
        <v>32.6964966930732</v>
      </c>
      <c r="F13827">
        <v>245.987438103073</v>
      </c>
      <c r="G13827">
        <v>145.19572499999899</v>
      </c>
    </row>
    <row r="13828" spans="1:7" x14ac:dyDescent="0.25">
      <c r="A13828">
        <v>138.35999999999899</v>
      </c>
      <c r="B13828">
        <v>4.5960369110107404</v>
      </c>
      <c r="C13828">
        <v>16.146896362304599</v>
      </c>
      <c r="D13828">
        <v>4.5960369110107404</v>
      </c>
      <c r="E13828">
        <v>32.696852413593199</v>
      </c>
      <c r="F13828">
        <v>245.98779382359299</v>
      </c>
      <c r="G13828">
        <v>145.20572499999901</v>
      </c>
    </row>
    <row r="13829" spans="1:7" x14ac:dyDescent="0.25">
      <c r="A13829">
        <v>138.36999999999901</v>
      </c>
      <c r="B13829">
        <v>4.5963859558105398</v>
      </c>
      <c r="C13829">
        <v>16.146003723144499</v>
      </c>
      <c r="D13829">
        <v>4.5963859558105398</v>
      </c>
      <c r="E13829">
        <v>32.697201458393003</v>
      </c>
      <c r="F13829">
        <v>245.988142868393</v>
      </c>
      <c r="G13829">
        <v>145.21572499999999</v>
      </c>
    </row>
    <row r="13830" spans="1:7" x14ac:dyDescent="0.25">
      <c r="A13830">
        <v>138.379999999999</v>
      </c>
      <c r="B13830">
        <v>4.5967454910278303</v>
      </c>
      <c r="C13830">
        <v>16.1439609527587</v>
      </c>
      <c r="D13830">
        <v>4.5967454910278303</v>
      </c>
      <c r="E13830">
        <v>32.697560993610303</v>
      </c>
      <c r="F13830">
        <v>245.98850240361</v>
      </c>
      <c r="G13830">
        <v>145.22572499999899</v>
      </c>
    </row>
    <row r="13831" spans="1:7" x14ac:dyDescent="0.25">
      <c r="A13831">
        <v>138.38999999999899</v>
      </c>
      <c r="B13831">
        <v>4.5970835685729901</v>
      </c>
      <c r="C13831">
        <v>16.143152236938398</v>
      </c>
      <c r="D13831">
        <v>4.5970835685729901</v>
      </c>
      <c r="E13831">
        <v>32.697899071155497</v>
      </c>
      <c r="F13831">
        <v>245.98884048115499</v>
      </c>
      <c r="G13831">
        <v>145.23572499999901</v>
      </c>
    </row>
    <row r="13832" spans="1:7" x14ac:dyDescent="0.25">
      <c r="A13832">
        <v>138.39999999999901</v>
      </c>
      <c r="B13832">
        <v>4.5974478721618599</v>
      </c>
      <c r="C13832">
        <v>16.142478942871001</v>
      </c>
      <c r="D13832">
        <v>4.5974478721618599</v>
      </c>
      <c r="E13832">
        <v>32.6982633747444</v>
      </c>
      <c r="F13832">
        <v>245.989204784744</v>
      </c>
      <c r="G13832">
        <v>145.245724999999</v>
      </c>
    </row>
    <row r="13833" spans="1:7" x14ac:dyDescent="0.25">
      <c r="A13833">
        <v>138.409999999999</v>
      </c>
      <c r="B13833">
        <v>4.5978112220764098</v>
      </c>
      <c r="C13833">
        <v>16.140739440917901</v>
      </c>
      <c r="D13833">
        <v>4.5978112220764098</v>
      </c>
      <c r="E13833">
        <v>32.698626724658901</v>
      </c>
      <c r="F13833">
        <v>245.98956813465799</v>
      </c>
      <c r="G13833">
        <v>145.25572499999899</v>
      </c>
    </row>
    <row r="13834" spans="1:7" x14ac:dyDescent="0.25">
      <c r="A13834">
        <v>138.41999999999899</v>
      </c>
      <c r="B13834">
        <v>4.5981760025024396</v>
      </c>
      <c r="C13834">
        <v>16.139223098754801</v>
      </c>
      <c r="D13834">
        <v>4.5981760025024396</v>
      </c>
      <c r="E13834">
        <v>32.698991505084898</v>
      </c>
      <c r="F13834">
        <v>245.98993291508401</v>
      </c>
      <c r="G13834">
        <v>145.26572499999901</v>
      </c>
    </row>
    <row r="13835" spans="1:7" x14ac:dyDescent="0.25">
      <c r="A13835">
        <v>138.42999999999901</v>
      </c>
      <c r="B13835">
        <v>4.5985007286071697</v>
      </c>
      <c r="C13835">
        <v>16.136276245117099</v>
      </c>
      <c r="D13835">
        <v>4.5985007286071697</v>
      </c>
      <c r="E13835">
        <v>32.699316231189698</v>
      </c>
      <c r="F13835">
        <v>245.990257641189</v>
      </c>
      <c r="G13835">
        <v>145.275724999999</v>
      </c>
    </row>
    <row r="13836" spans="1:7" x14ac:dyDescent="0.25">
      <c r="A13836">
        <v>138.439999999999</v>
      </c>
      <c r="B13836">
        <v>4.5988206863403303</v>
      </c>
      <c r="C13836">
        <v>16.132612228393501</v>
      </c>
      <c r="D13836">
        <v>4.5988206863403303</v>
      </c>
      <c r="E13836">
        <v>32.699636188922803</v>
      </c>
      <c r="F13836">
        <v>245.99057759892199</v>
      </c>
      <c r="G13836">
        <v>145.28572499999899</v>
      </c>
    </row>
    <row r="13837" spans="1:7" x14ac:dyDescent="0.25">
      <c r="A13837">
        <v>138.44999999999899</v>
      </c>
      <c r="B13837">
        <v>4.59917736053466</v>
      </c>
      <c r="C13837">
        <v>16.129695892333899</v>
      </c>
      <c r="D13837">
        <v>4.59917736053466</v>
      </c>
      <c r="E13837">
        <v>32.699992863117203</v>
      </c>
      <c r="F13837">
        <v>245.99093427311701</v>
      </c>
      <c r="G13837">
        <v>145.29572499999901</v>
      </c>
    </row>
    <row r="13838" spans="1:7" x14ac:dyDescent="0.25">
      <c r="A13838">
        <v>138.46</v>
      </c>
      <c r="B13838">
        <v>4.5995006561279199</v>
      </c>
      <c r="C13838">
        <v>16.127437591552699</v>
      </c>
      <c r="D13838">
        <v>4.5995006561279199</v>
      </c>
      <c r="E13838">
        <v>32.7003161587104</v>
      </c>
      <c r="F13838">
        <v>245.99125756871001</v>
      </c>
      <c r="G13838">
        <v>145.305725</v>
      </c>
    </row>
    <row r="13839" spans="1:7" x14ac:dyDescent="0.25">
      <c r="A13839">
        <v>138.469999999999</v>
      </c>
      <c r="B13839">
        <v>4.5998296737670801</v>
      </c>
      <c r="C13839">
        <v>16.124406814575099</v>
      </c>
      <c r="D13839">
        <v>4.5998296737670801</v>
      </c>
      <c r="E13839">
        <v>32.700645176349603</v>
      </c>
      <c r="F13839">
        <v>245.991586586349</v>
      </c>
      <c r="G13839">
        <v>145.31572499999899</v>
      </c>
    </row>
    <row r="13840" spans="1:7" x14ac:dyDescent="0.25">
      <c r="A13840">
        <v>138.479999999999</v>
      </c>
      <c r="B13840">
        <v>4.6001882553100497</v>
      </c>
      <c r="C13840">
        <v>16.1217136383056</v>
      </c>
      <c r="D13840">
        <v>4.6001882553100497</v>
      </c>
      <c r="E13840">
        <v>32.7010037578926</v>
      </c>
      <c r="F13840">
        <v>245.991945167892</v>
      </c>
      <c r="G13840">
        <v>145.32572499999901</v>
      </c>
    </row>
    <row r="13841" spans="1:7" x14ac:dyDescent="0.25">
      <c r="A13841">
        <v>138.48999999999899</v>
      </c>
      <c r="B13841">
        <v>4.6004972457885698</v>
      </c>
      <c r="C13841">
        <v>16.118412017822202</v>
      </c>
      <c r="D13841">
        <v>4.6004972457885698</v>
      </c>
      <c r="E13841">
        <v>32.701312748371102</v>
      </c>
      <c r="F13841">
        <v>245.992254158371</v>
      </c>
      <c r="G13841">
        <v>145.335724999999</v>
      </c>
    </row>
    <row r="13842" spans="1:7" x14ac:dyDescent="0.25">
      <c r="A13842">
        <v>138.5</v>
      </c>
      <c r="B13842">
        <v>4.6008267402648899</v>
      </c>
      <c r="C13842">
        <v>16.1142559051513</v>
      </c>
      <c r="D13842">
        <v>4.6008267402648899</v>
      </c>
      <c r="E13842">
        <v>32.701642242847399</v>
      </c>
      <c r="F13842">
        <v>245.992583652847</v>
      </c>
      <c r="G13842">
        <v>145.34572499999999</v>
      </c>
    </row>
    <row r="13843" spans="1:7" x14ac:dyDescent="0.25">
      <c r="A13843">
        <v>138.509999999999</v>
      </c>
      <c r="B13843">
        <v>4.60115194320678</v>
      </c>
      <c r="C13843">
        <v>16.111198425292901</v>
      </c>
      <c r="D13843">
        <v>4.60115194320678</v>
      </c>
      <c r="E13843">
        <v>32.7019674457893</v>
      </c>
      <c r="F13843">
        <v>245.99290885578901</v>
      </c>
      <c r="G13843">
        <v>145.35572499999901</v>
      </c>
    </row>
    <row r="13844" spans="1:7" x14ac:dyDescent="0.25">
      <c r="A13844">
        <v>138.51999999999899</v>
      </c>
      <c r="B13844">
        <v>4.6014227867126403</v>
      </c>
      <c r="C13844">
        <v>16.1076049804687</v>
      </c>
      <c r="D13844">
        <v>4.6014227867126403</v>
      </c>
      <c r="E13844">
        <v>32.702238289295103</v>
      </c>
      <c r="F13844">
        <v>245.99317969929501</v>
      </c>
      <c r="G13844">
        <v>145.365724999999</v>
      </c>
    </row>
    <row r="13845" spans="1:7" x14ac:dyDescent="0.25">
      <c r="A13845">
        <v>138.52999999999901</v>
      </c>
      <c r="B13845">
        <v>4.6017131805419904</v>
      </c>
      <c r="C13845">
        <v>16.103721618652301</v>
      </c>
      <c r="D13845">
        <v>4.6017131805419904</v>
      </c>
      <c r="E13845">
        <v>32.702528683124498</v>
      </c>
      <c r="F13845">
        <v>245.99347009312399</v>
      </c>
      <c r="G13845">
        <v>145.37572499999899</v>
      </c>
    </row>
    <row r="13846" spans="1:7" x14ac:dyDescent="0.25">
      <c r="A13846">
        <v>138.539999999999</v>
      </c>
      <c r="B13846">
        <v>4.6020388603210396</v>
      </c>
      <c r="C13846">
        <v>16.102054595947202</v>
      </c>
      <c r="D13846">
        <v>4.6020388603210396</v>
      </c>
      <c r="E13846">
        <v>32.702854362903501</v>
      </c>
      <c r="F13846">
        <v>245.99379577290301</v>
      </c>
      <c r="G13846">
        <v>145.38572500000001</v>
      </c>
    </row>
    <row r="13847" spans="1:7" x14ac:dyDescent="0.25">
      <c r="A13847">
        <v>138.54999999999899</v>
      </c>
      <c r="B13847">
        <v>4.6023907661437899</v>
      </c>
      <c r="C13847">
        <v>16.099424362182599</v>
      </c>
      <c r="D13847">
        <v>4.6023907661437899</v>
      </c>
      <c r="E13847">
        <v>32.703206268726298</v>
      </c>
      <c r="F13847">
        <v>245.99414767872599</v>
      </c>
      <c r="G13847">
        <v>145.395724999999</v>
      </c>
    </row>
    <row r="13848" spans="1:7" x14ac:dyDescent="0.25">
      <c r="A13848">
        <v>138.55999999999901</v>
      </c>
      <c r="B13848">
        <v>4.6027421951293901</v>
      </c>
      <c r="C13848">
        <v>16.0976543426513</v>
      </c>
      <c r="D13848">
        <v>4.6027421951293901</v>
      </c>
      <c r="E13848">
        <v>32.703557697711901</v>
      </c>
      <c r="F13848">
        <v>245.99449910771099</v>
      </c>
      <c r="G13848">
        <v>145.40572499999899</v>
      </c>
    </row>
    <row r="13849" spans="1:7" x14ac:dyDescent="0.25">
      <c r="A13849">
        <v>138.569999999999</v>
      </c>
      <c r="B13849">
        <v>4.60302257537841</v>
      </c>
      <c r="C13849">
        <v>16.0938816070556</v>
      </c>
      <c r="D13849">
        <v>4.60302257537841</v>
      </c>
      <c r="E13849">
        <v>32.703838077960903</v>
      </c>
      <c r="F13849">
        <v>245.99477948795999</v>
      </c>
      <c r="G13849">
        <v>145.41572499999899</v>
      </c>
    </row>
    <row r="13850" spans="1:7" x14ac:dyDescent="0.25">
      <c r="A13850">
        <v>138.57999999999899</v>
      </c>
      <c r="B13850">
        <v>4.6032943725585902</v>
      </c>
      <c r="C13850">
        <v>16.089502334594702</v>
      </c>
      <c r="D13850">
        <v>4.6032943725585902</v>
      </c>
      <c r="E13850">
        <v>32.7041098751411</v>
      </c>
      <c r="F13850">
        <v>245.99505128514099</v>
      </c>
      <c r="G13850">
        <v>145.425725</v>
      </c>
    </row>
    <row r="13851" spans="1:7" x14ac:dyDescent="0.25">
      <c r="A13851">
        <v>138.58999999999901</v>
      </c>
      <c r="B13851">
        <v>4.6036319732665998</v>
      </c>
      <c r="C13851">
        <v>16.086662292480401</v>
      </c>
      <c r="D13851">
        <v>4.6036319732665998</v>
      </c>
      <c r="E13851">
        <v>32.704447475849101</v>
      </c>
      <c r="F13851">
        <v>245.995388885849</v>
      </c>
      <c r="G13851">
        <v>145.435724999999</v>
      </c>
    </row>
    <row r="13852" spans="1:7" x14ac:dyDescent="0.25">
      <c r="A13852">
        <v>138.599999999999</v>
      </c>
      <c r="B13852">
        <v>4.6039619445800701</v>
      </c>
      <c r="C13852">
        <v>16.083745956420799</v>
      </c>
      <c r="D13852">
        <v>4.6039619445800701</v>
      </c>
      <c r="E13852">
        <v>32.704777447162598</v>
      </c>
      <c r="F13852">
        <v>245.99571885716199</v>
      </c>
      <c r="G13852">
        <v>145.44572499999899</v>
      </c>
    </row>
    <row r="13853" spans="1:7" x14ac:dyDescent="0.25">
      <c r="A13853">
        <v>138.60999999999899</v>
      </c>
      <c r="B13853">
        <v>4.6042675971984801</v>
      </c>
      <c r="C13853">
        <v>16.080276489257798</v>
      </c>
      <c r="D13853">
        <v>4.6042675971984801</v>
      </c>
      <c r="E13853">
        <v>32.705083099781</v>
      </c>
      <c r="F13853">
        <v>245.99602450978099</v>
      </c>
      <c r="G13853">
        <v>145.45572499999901</v>
      </c>
    </row>
    <row r="13854" spans="1:7" x14ac:dyDescent="0.25">
      <c r="A13854">
        <v>138.61999999999901</v>
      </c>
      <c r="B13854">
        <v>4.6045451164245597</v>
      </c>
      <c r="C13854">
        <v>16.077672958373999</v>
      </c>
      <c r="D13854">
        <v>4.6045451164245597</v>
      </c>
      <c r="E13854">
        <v>32.705360619007102</v>
      </c>
      <c r="F13854">
        <v>245.99630202900701</v>
      </c>
      <c r="G13854">
        <v>145.46572499999999</v>
      </c>
    </row>
    <row r="13855" spans="1:7" x14ac:dyDescent="0.25">
      <c r="A13855">
        <v>138.629999999999</v>
      </c>
      <c r="B13855">
        <v>4.6048331260681099</v>
      </c>
      <c r="C13855">
        <v>16.074028015136701</v>
      </c>
      <c r="D13855">
        <v>4.6048331260681099</v>
      </c>
      <c r="E13855">
        <v>32.7056486286506</v>
      </c>
      <c r="F13855">
        <v>245.99659003865</v>
      </c>
      <c r="G13855">
        <v>145.47572499999899</v>
      </c>
    </row>
    <row r="13856" spans="1:7" x14ac:dyDescent="0.25">
      <c r="A13856">
        <v>138.63999999999899</v>
      </c>
      <c r="B13856">
        <v>4.6051311492919904</v>
      </c>
      <c r="C13856">
        <v>16.069320678710898</v>
      </c>
      <c r="D13856">
        <v>4.6051311492919904</v>
      </c>
      <c r="E13856">
        <v>32.705946651874498</v>
      </c>
      <c r="F13856">
        <v>245.99688806187399</v>
      </c>
      <c r="G13856">
        <v>145.48572499999901</v>
      </c>
    </row>
    <row r="13857" spans="1:7" x14ac:dyDescent="0.25">
      <c r="A13857">
        <v>138.64999999999901</v>
      </c>
      <c r="B13857">
        <v>4.6054320335388104</v>
      </c>
      <c r="C13857">
        <v>16.06591796875</v>
      </c>
      <c r="D13857">
        <v>4.6054320335388104</v>
      </c>
      <c r="E13857">
        <v>32.706247536121303</v>
      </c>
      <c r="F13857">
        <v>245.99718894612101</v>
      </c>
      <c r="G13857">
        <v>145.495724999999</v>
      </c>
    </row>
    <row r="13858" spans="1:7" x14ac:dyDescent="0.25">
      <c r="A13858">
        <v>138.659999999999</v>
      </c>
      <c r="B13858">
        <v>4.6057353019714302</v>
      </c>
      <c r="C13858">
        <v>16.062440872192301</v>
      </c>
      <c r="D13858">
        <v>4.6057353019714302</v>
      </c>
      <c r="E13858">
        <v>32.706550804553899</v>
      </c>
      <c r="F13858">
        <v>245.99749221455301</v>
      </c>
      <c r="G13858">
        <v>145.50572499999899</v>
      </c>
    </row>
    <row r="13859" spans="1:7" x14ac:dyDescent="0.25">
      <c r="A13859">
        <v>138.66999999999899</v>
      </c>
      <c r="B13859">
        <v>4.6060762405395499</v>
      </c>
      <c r="C13859">
        <v>16.059911727905199</v>
      </c>
      <c r="D13859">
        <v>4.6060762405395499</v>
      </c>
      <c r="E13859">
        <v>32.706891743122</v>
      </c>
      <c r="F13859">
        <v>245.997833153122</v>
      </c>
      <c r="G13859">
        <v>145.51572499999901</v>
      </c>
    </row>
    <row r="13860" spans="1:7" x14ac:dyDescent="0.25">
      <c r="A13860">
        <v>138.67999999999901</v>
      </c>
      <c r="B13860">
        <v>4.6063847541809002</v>
      </c>
      <c r="C13860">
        <v>16.0590095520019</v>
      </c>
      <c r="D13860">
        <v>4.6063847541809002</v>
      </c>
      <c r="E13860">
        <v>32.7072002567634</v>
      </c>
      <c r="F13860">
        <v>245.99814166676299</v>
      </c>
      <c r="G13860">
        <v>145.525724999999</v>
      </c>
    </row>
    <row r="13861" spans="1:7" x14ac:dyDescent="0.25">
      <c r="A13861">
        <v>138.689999999999</v>
      </c>
      <c r="B13861">
        <v>4.60670709609985</v>
      </c>
      <c r="C13861">
        <v>16.055414199829102</v>
      </c>
      <c r="D13861">
        <v>4.60670709609985</v>
      </c>
      <c r="E13861">
        <v>32.707522598682402</v>
      </c>
      <c r="F13861">
        <v>245.99846400868199</v>
      </c>
      <c r="G13861">
        <v>145.53572499999899</v>
      </c>
    </row>
    <row r="13862" spans="1:7" x14ac:dyDescent="0.25">
      <c r="A13862">
        <v>138.69999999999899</v>
      </c>
      <c r="B13862">
        <v>4.6070404052734304</v>
      </c>
      <c r="C13862">
        <v>16.052574157714801</v>
      </c>
      <c r="D13862">
        <v>4.6070404052734304</v>
      </c>
      <c r="E13862">
        <v>32.707855907855901</v>
      </c>
      <c r="F13862">
        <v>245.99879731785501</v>
      </c>
      <c r="G13862">
        <v>145.54572499999901</v>
      </c>
    </row>
    <row r="13863" spans="1:7" x14ac:dyDescent="0.25">
      <c r="A13863">
        <v>138.71</v>
      </c>
      <c r="B13863">
        <v>4.6073451042175204</v>
      </c>
      <c r="C13863">
        <v>16.049749374389599</v>
      </c>
      <c r="D13863">
        <v>4.6073451042175204</v>
      </c>
      <c r="E13863">
        <v>32.7081606068</v>
      </c>
      <c r="F13863">
        <v>245.99910201680001</v>
      </c>
      <c r="G13863">
        <v>145.555725</v>
      </c>
    </row>
    <row r="13864" spans="1:7" x14ac:dyDescent="0.25">
      <c r="A13864">
        <v>138.719999999999</v>
      </c>
      <c r="B13864">
        <v>4.6076545715331996</v>
      </c>
      <c r="C13864">
        <v>16.0465698242187</v>
      </c>
      <c r="D13864">
        <v>4.6076545715331996</v>
      </c>
      <c r="E13864">
        <v>32.708470074115702</v>
      </c>
      <c r="F13864">
        <v>245.999411484115</v>
      </c>
      <c r="G13864">
        <v>145.56572499999899</v>
      </c>
    </row>
    <row r="13865" spans="1:7" x14ac:dyDescent="0.25">
      <c r="A13865">
        <v>138.729999999999</v>
      </c>
      <c r="B13865">
        <v>4.6079635620117099</v>
      </c>
      <c r="C13865">
        <v>16.0446453094482</v>
      </c>
      <c r="D13865">
        <v>4.6079635620117099</v>
      </c>
      <c r="E13865">
        <v>32.708779064594196</v>
      </c>
      <c r="F13865">
        <v>245.999720474594</v>
      </c>
      <c r="G13865">
        <v>145.57572499999901</v>
      </c>
    </row>
    <row r="13866" spans="1:7" x14ac:dyDescent="0.25">
      <c r="A13866">
        <v>138.73999999999899</v>
      </c>
      <c r="B13866">
        <v>4.60827541351318</v>
      </c>
      <c r="C13866">
        <v>16.042476654052699</v>
      </c>
      <c r="D13866">
        <v>4.60827541351318</v>
      </c>
      <c r="E13866">
        <v>32.709090916095697</v>
      </c>
      <c r="F13866">
        <v>246.00003232609501</v>
      </c>
      <c r="G13866">
        <v>145.585724999999</v>
      </c>
    </row>
    <row r="13867" spans="1:7" x14ac:dyDescent="0.25">
      <c r="A13867">
        <v>138.75</v>
      </c>
      <c r="B13867">
        <v>4.6085605621337802</v>
      </c>
      <c r="C13867">
        <v>16.0400791168212</v>
      </c>
      <c r="D13867">
        <v>4.6085605621337802</v>
      </c>
      <c r="E13867">
        <v>32.709376064716302</v>
      </c>
      <c r="F13867">
        <v>246.00031747471601</v>
      </c>
      <c r="G13867">
        <v>145.59572499999999</v>
      </c>
    </row>
    <row r="13868" spans="1:7" x14ac:dyDescent="0.25">
      <c r="A13868">
        <v>138.759999999999</v>
      </c>
      <c r="B13868">
        <v>4.6088533401489196</v>
      </c>
      <c r="C13868">
        <v>16.037244796752901</v>
      </c>
      <c r="D13868">
        <v>4.6088533401489196</v>
      </c>
      <c r="E13868">
        <v>32.709668842731404</v>
      </c>
      <c r="F13868">
        <v>246.00061025273101</v>
      </c>
      <c r="G13868">
        <v>145.60572499999901</v>
      </c>
    </row>
    <row r="13869" spans="1:7" x14ac:dyDescent="0.25">
      <c r="A13869">
        <v>138.76999999999899</v>
      </c>
      <c r="B13869">
        <v>4.6092095375061</v>
      </c>
      <c r="C13869">
        <v>16.034996032714801</v>
      </c>
      <c r="D13869">
        <v>4.6092095375061</v>
      </c>
      <c r="E13869">
        <v>32.710025040088603</v>
      </c>
      <c r="F13869">
        <v>246.00096645008799</v>
      </c>
      <c r="G13869">
        <v>145.615724999999</v>
      </c>
    </row>
    <row r="13870" spans="1:7" x14ac:dyDescent="0.25">
      <c r="A13870">
        <v>138.77999999999901</v>
      </c>
      <c r="B13870">
        <v>4.6095438003540004</v>
      </c>
      <c r="C13870">
        <v>16.031019210815401</v>
      </c>
      <c r="D13870">
        <v>4.6095438003540004</v>
      </c>
      <c r="E13870">
        <v>32.710359302936503</v>
      </c>
      <c r="F13870">
        <v>246.001300712936</v>
      </c>
      <c r="G13870">
        <v>145.62572499999899</v>
      </c>
    </row>
    <row r="13871" spans="1:7" x14ac:dyDescent="0.25">
      <c r="A13871">
        <v>138.789999999999</v>
      </c>
      <c r="B13871">
        <v>4.6098670959472603</v>
      </c>
      <c r="C13871">
        <v>16.0277786254882</v>
      </c>
      <c r="D13871">
        <v>4.6098670959472603</v>
      </c>
      <c r="E13871">
        <v>32.7106825985298</v>
      </c>
      <c r="F13871">
        <v>246.00162400852901</v>
      </c>
      <c r="G13871">
        <v>145.63572500000001</v>
      </c>
    </row>
    <row r="13872" spans="1:7" x14ac:dyDescent="0.25">
      <c r="A13872">
        <v>138.79999999999899</v>
      </c>
      <c r="B13872">
        <v>4.6101779937744096</v>
      </c>
      <c r="C13872">
        <v>16.0236206054687</v>
      </c>
      <c r="D13872">
        <v>4.6101779937744096</v>
      </c>
      <c r="E13872">
        <v>32.710993496356899</v>
      </c>
      <c r="F13872">
        <v>246.00193490635601</v>
      </c>
      <c r="G13872">
        <v>145.645724999999</v>
      </c>
    </row>
    <row r="13873" spans="1:7" x14ac:dyDescent="0.25">
      <c r="A13873">
        <v>138.80999999999901</v>
      </c>
      <c r="B13873">
        <v>4.6104841232299796</v>
      </c>
      <c r="C13873">
        <v>16.022167205810501</v>
      </c>
      <c r="D13873">
        <v>4.6104841232299796</v>
      </c>
      <c r="E13873">
        <v>32.711299625812501</v>
      </c>
      <c r="F13873">
        <v>246.00224103581201</v>
      </c>
      <c r="G13873">
        <v>145.65572499999899</v>
      </c>
    </row>
    <row r="13874" spans="1:7" x14ac:dyDescent="0.25">
      <c r="A13874">
        <v>138.819999999999</v>
      </c>
      <c r="B13874">
        <v>4.6107759475707999</v>
      </c>
      <c r="C13874">
        <v>16.019517898559499</v>
      </c>
      <c r="D13874">
        <v>4.6107759475707999</v>
      </c>
      <c r="E13874">
        <v>32.7115914501533</v>
      </c>
      <c r="F13874">
        <v>246.002532860153</v>
      </c>
      <c r="G13874">
        <v>145.66572499999899</v>
      </c>
    </row>
    <row r="13875" spans="1:7" x14ac:dyDescent="0.25">
      <c r="A13875">
        <v>138.82999999999899</v>
      </c>
      <c r="B13875">
        <v>4.6110825538635201</v>
      </c>
      <c r="C13875">
        <v>16.017000198364201</v>
      </c>
      <c r="D13875">
        <v>4.6110825538635201</v>
      </c>
      <c r="E13875">
        <v>32.711898056446003</v>
      </c>
      <c r="F13875">
        <v>246.00283946644601</v>
      </c>
      <c r="G13875">
        <v>145.675725</v>
      </c>
    </row>
    <row r="13876" spans="1:7" x14ac:dyDescent="0.25">
      <c r="A13876">
        <v>138.83999999999901</v>
      </c>
      <c r="B13876">
        <v>4.6114363670349103</v>
      </c>
      <c r="C13876">
        <v>16.015832901000898</v>
      </c>
      <c r="D13876">
        <v>4.6114363670349103</v>
      </c>
      <c r="E13876">
        <v>32.712251869617397</v>
      </c>
      <c r="F13876">
        <v>246.00319327961699</v>
      </c>
      <c r="G13876">
        <v>145.685724999999</v>
      </c>
    </row>
    <row r="13877" spans="1:7" x14ac:dyDescent="0.25">
      <c r="A13877">
        <v>138.849999999999</v>
      </c>
      <c r="B13877">
        <v>4.61177253723144</v>
      </c>
      <c r="C13877">
        <v>16.013801574706999</v>
      </c>
      <c r="D13877">
        <v>4.61177253723144</v>
      </c>
      <c r="E13877">
        <v>32.712588039813902</v>
      </c>
      <c r="F13877">
        <v>246.00352944981299</v>
      </c>
      <c r="G13877">
        <v>145.69572499999899</v>
      </c>
    </row>
    <row r="13878" spans="1:7" x14ac:dyDescent="0.25">
      <c r="A13878">
        <v>138.85999999999899</v>
      </c>
      <c r="B13878">
        <v>4.6120676994323704</v>
      </c>
      <c r="C13878">
        <v>16.012996673583899</v>
      </c>
      <c r="D13878">
        <v>4.6120676994323704</v>
      </c>
      <c r="E13878">
        <v>32.712883202014901</v>
      </c>
      <c r="F13878">
        <v>246.003824612014</v>
      </c>
      <c r="G13878">
        <v>145.70572499999901</v>
      </c>
    </row>
    <row r="13879" spans="1:7" x14ac:dyDescent="0.25">
      <c r="A13879">
        <v>138.86999999999901</v>
      </c>
      <c r="B13879">
        <v>4.6123571395873997</v>
      </c>
      <c r="C13879">
        <v>16.0100002288818</v>
      </c>
      <c r="D13879">
        <v>4.6123571395873997</v>
      </c>
      <c r="E13879">
        <v>32.713172642169901</v>
      </c>
      <c r="F13879">
        <v>246.004114052169</v>
      </c>
      <c r="G13879">
        <v>145.71572499999999</v>
      </c>
    </row>
    <row r="13880" spans="1:7" x14ac:dyDescent="0.25">
      <c r="A13880">
        <v>138.879999999999</v>
      </c>
      <c r="B13880">
        <v>4.6127214431762598</v>
      </c>
      <c r="C13880">
        <v>16.008356094360298</v>
      </c>
      <c r="D13880">
        <v>4.6127214431762598</v>
      </c>
      <c r="E13880">
        <v>32.713536945758797</v>
      </c>
      <c r="F13880">
        <v>246.00447835575801</v>
      </c>
      <c r="G13880">
        <v>145.72572499999899</v>
      </c>
    </row>
    <row r="13881" spans="1:7" x14ac:dyDescent="0.25">
      <c r="A13881">
        <v>138.88999999999899</v>
      </c>
      <c r="B13881">
        <v>4.6130671501159597</v>
      </c>
      <c r="C13881">
        <v>16.007568359375</v>
      </c>
      <c r="D13881">
        <v>4.6130671501159597</v>
      </c>
      <c r="E13881">
        <v>32.713882652698501</v>
      </c>
      <c r="F13881">
        <v>246.00482406269799</v>
      </c>
      <c r="G13881">
        <v>145.73572499999901</v>
      </c>
    </row>
    <row r="13882" spans="1:7" x14ac:dyDescent="0.25">
      <c r="A13882">
        <v>138.89999999999901</v>
      </c>
      <c r="B13882">
        <v>4.6133832931518501</v>
      </c>
      <c r="C13882">
        <v>16.007432937621999</v>
      </c>
      <c r="D13882">
        <v>4.6133832931518501</v>
      </c>
      <c r="E13882">
        <v>32.714198795734397</v>
      </c>
      <c r="F13882">
        <v>246.00514020573399</v>
      </c>
      <c r="G13882">
        <v>145.745724999999</v>
      </c>
    </row>
    <row r="13883" spans="1:7" x14ac:dyDescent="0.25">
      <c r="A13883">
        <v>138.909999999999</v>
      </c>
      <c r="B13883">
        <v>4.6136708259582502</v>
      </c>
      <c r="C13883">
        <v>16.005403518676701</v>
      </c>
      <c r="D13883">
        <v>4.6136708259582502</v>
      </c>
      <c r="E13883">
        <v>32.714486328540801</v>
      </c>
      <c r="F13883">
        <v>246.00542773853999</v>
      </c>
      <c r="G13883">
        <v>145.75572499999899</v>
      </c>
    </row>
    <row r="13884" spans="1:7" x14ac:dyDescent="0.25">
      <c r="A13884">
        <v>138.91999999999899</v>
      </c>
      <c r="B13884">
        <v>4.6140022277831996</v>
      </c>
      <c r="C13884">
        <v>16.004022598266602</v>
      </c>
      <c r="D13884">
        <v>4.6140022277831996</v>
      </c>
      <c r="E13884">
        <v>32.714817730365702</v>
      </c>
      <c r="F13884">
        <v>246.005759140365</v>
      </c>
      <c r="G13884">
        <v>145.76572499999901</v>
      </c>
    </row>
    <row r="13885" spans="1:7" x14ac:dyDescent="0.25">
      <c r="A13885">
        <v>138.92999999999901</v>
      </c>
      <c r="B13885">
        <v>4.6143798828125</v>
      </c>
      <c r="C13885">
        <v>16.003087997436499</v>
      </c>
      <c r="D13885">
        <v>4.6143798828125</v>
      </c>
      <c r="E13885">
        <v>32.715195385394999</v>
      </c>
      <c r="F13885">
        <v>246.00613679539501</v>
      </c>
      <c r="G13885">
        <v>145.775724999999</v>
      </c>
    </row>
    <row r="13886" spans="1:7" x14ac:dyDescent="0.25">
      <c r="A13886">
        <v>138.939999999999</v>
      </c>
      <c r="B13886">
        <v>4.6147112846374503</v>
      </c>
      <c r="C13886">
        <v>16.001726150512599</v>
      </c>
      <c r="D13886">
        <v>4.6147112846374503</v>
      </c>
      <c r="E13886">
        <v>32.71552678722</v>
      </c>
      <c r="F13886">
        <v>246.00646819721899</v>
      </c>
      <c r="G13886">
        <v>145.78572499999899</v>
      </c>
    </row>
    <row r="13887" spans="1:7" x14ac:dyDescent="0.25">
      <c r="A13887">
        <v>138.94999999999899</v>
      </c>
      <c r="B13887">
        <v>4.61502933502197</v>
      </c>
      <c r="C13887">
        <v>16.0000495910644</v>
      </c>
      <c r="D13887">
        <v>4.61502933502197</v>
      </c>
      <c r="E13887">
        <v>32.7158448376045</v>
      </c>
      <c r="F13887">
        <v>246.006786247604</v>
      </c>
      <c r="G13887">
        <v>145.79572499999901</v>
      </c>
    </row>
    <row r="13888" spans="1:7" x14ac:dyDescent="0.25">
      <c r="A13888">
        <v>138.96</v>
      </c>
      <c r="B13888">
        <v>4.6153259277343697</v>
      </c>
      <c r="C13888">
        <v>15.9964380264282</v>
      </c>
      <c r="D13888">
        <v>4.6153259277343697</v>
      </c>
      <c r="E13888">
        <v>32.716141430316902</v>
      </c>
      <c r="F13888">
        <v>246.007082840316</v>
      </c>
      <c r="G13888">
        <v>145.805725</v>
      </c>
    </row>
    <row r="13889" spans="1:7" x14ac:dyDescent="0.25">
      <c r="A13889">
        <v>138.969999999999</v>
      </c>
      <c r="B13889">
        <v>4.6156635284423801</v>
      </c>
      <c r="C13889">
        <v>15.9947757720947</v>
      </c>
      <c r="D13889">
        <v>4.6156635284423801</v>
      </c>
      <c r="E13889">
        <v>32.716479031024903</v>
      </c>
      <c r="F13889">
        <v>246.00742044102401</v>
      </c>
      <c r="G13889">
        <v>145.81572499999899</v>
      </c>
    </row>
    <row r="13890" spans="1:7" x14ac:dyDescent="0.25">
      <c r="A13890">
        <v>138.979999999999</v>
      </c>
      <c r="B13890">
        <v>4.6160240173339799</v>
      </c>
      <c r="C13890">
        <v>15.9931135177612</v>
      </c>
      <c r="D13890">
        <v>4.6160240173339799</v>
      </c>
      <c r="E13890">
        <v>32.716839519916498</v>
      </c>
      <c r="F13890">
        <v>246.00778092991601</v>
      </c>
      <c r="G13890">
        <v>145.82572499999901</v>
      </c>
    </row>
    <row r="13891" spans="1:7" x14ac:dyDescent="0.25">
      <c r="A13891">
        <v>138.98999999999899</v>
      </c>
      <c r="B13891">
        <v>4.6163616180419904</v>
      </c>
      <c r="C13891">
        <v>15.9925680160522</v>
      </c>
      <c r="D13891">
        <v>4.6163616180419904</v>
      </c>
      <c r="E13891">
        <v>32.717177120624498</v>
      </c>
      <c r="F13891">
        <v>246.00811853062399</v>
      </c>
      <c r="G13891">
        <v>145.835724999999</v>
      </c>
    </row>
    <row r="13892" spans="1:7" x14ac:dyDescent="0.25">
      <c r="A13892">
        <v>139</v>
      </c>
      <c r="B13892">
        <v>4.6166501045226997</v>
      </c>
      <c r="C13892">
        <v>15.9907875061035</v>
      </c>
      <c r="D13892">
        <v>4.6166501045226997</v>
      </c>
      <c r="E13892">
        <v>32.717465607105197</v>
      </c>
      <c r="F13892">
        <v>246.00840701710499</v>
      </c>
      <c r="G13892">
        <v>145.84572499999999</v>
      </c>
    </row>
    <row r="13893" spans="1:7" x14ac:dyDescent="0.25">
      <c r="A13893">
        <v>139.009999999999</v>
      </c>
      <c r="B13893">
        <v>4.6169614791870099</v>
      </c>
      <c r="C13893">
        <v>15.987876892089799</v>
      </c>
      <c r="D13893">
        <v>4.6169614791870099</v>
      </c>
      <c r="E13893">
        <v>32.717776981769497</v>
      </c>
      <c r="F13893">
        <v>246.00871839176901</v>
      </c>
      <c r="G13893">
        <v>145.85572499999901</v>
      </c>
    </row>
    <row r="13894" spans="1:7" x14ac:dyDescent="0.25">
      <c r="A13894">
        <v>139.01999999999899</v>
      </c>
      <c r="B13894">
        <v>4.6172976493835396</v>
      </c>
      <c r="C13894">
        <v>15.9851636886596</v>
      </c>
      <c r="D13894">
        <v>4.6172976493835396</v>
      </c>
      <c r="E13894">
        <v>32.718113151966001</v>
      </c>
      <c r="F13894">
        <v>246.009054561966</v>
      </c>
      <c r="G13894">
        <v>145.865724999999</v>
      </c>
    </row>
    <row r="13895" spans="1:7" x14ac:dyDescent="0.25">
      <c r="A13895">
        <v>139.02999999999901</v>
      </c>
      <c r="B13895">
        <v>4.6176242828369096</v>
      </c>
      <c r="C13895">
        <v>15.982173919677701</v>
      </c>
      <c r="D13895">
        <v>4.6176242828369096</v>
      </c>
      <c r="E13895">
        <v>32.718439785419399</v>
      </c>
      <c r="F13895">
        <v>246.009381195419</v>
      </c>
      <c r="G13895">
        <v>145.87572499999899</v>
      </c>
    </row>
    <row r="13896" spans="1:7" x14ac:dyDescent="0.25">
      <c r="A13896">
        <v>139.039999999999</v>
      </c>
      <c r="B13896">
        <v>4.6179308891296298</v>
      </c>
      <c r="C13896">
        <v>15.9800109863281</v>
      </c>
      <c r="D13896">
        <v>4.6179308891296298</v>
      </c>
      <c r="E13896">
        <v>32.718746391712102</v>
      </c>
      <c r="F13896">
        <v>246.009687801712</v>
      </c>
      <c r="G13896">
        <v>145.88572500000001</v>
      </c>
    </row>
    <row r="13897" spans="1:7" x14ac:dyDescent="0.25">
      <c r="A13897">
        <v>139.04999999999899</v>
      </c>
      <c r="B13897">
        <v>4.6182556152343697</v>
      </c>
      <c r="C13897">
        <v>15.9780769348144</v>
      </c>
      <c r="D13897">
        <v>4.6182556152343697</v>
      </c>
      <c r="E13897">
        <v>32.719071117816902</v>
      </c>
      <c r="F13897">
        <v>246.010012527816</v>
      </c>
      <c r="G13897">
        <v>145.895724999999</v>
      </c>
    </row>
    <row r="13898" spans="1:7" x14ac:dyDescent="0.25">
      <c r="A13898">
        <v>139.05999999999901</v>
      </c>
      <c r="B13898">
        <v>4.6185717582702601</v>
      </c>
      <c r="C13898">
        <v>15.9774179458618</v>
      </c>
      <c r="D13898">
        <v>4.6185717582702601</v>
      </c>
      <c r="E13898">
        <v>32.719387260852798</v>
      </c>
      <c r="F13898">
        <v>246.010328670852</v>
      </c>
      <c r="G13898">
        <v>145.90572499999899</v>
      </c>
    </row>
    <row r="13899" spans="1:7" x14ac:dyDescent="0.25">
      <c r="A13899">
        <v>139.069999999999</v>
      </c>
      <c r="B13899">
        <v>4.6188793182373002</v>
      </c>
      <c r="C13899">
        <v>15.976727485656699</v>
      </c>
      <c r="D13899">
        <v>4.6188793182373002</v>
      </c>
      <c r="E13899">
        <v>32.719694820819797</v>
      </c>
      <c r="F13899">
        <v>246.01063623081899</v>
      </c>
      <c r="G13899">
        <v>145.91572499999899</v>
      </c>
    </row>
    <row r="13900" spans="1:7" x14ac:dyDescent="0.25">
      <c r="A13900">
        <v>139.07999999999899</v>
      </c>
      <c r="B13900">
        <v>4.61921882629394</v>
      </c>
      <c r="C13900">
        <v>15.9761743545532</v>
      </c>
      <c r="D13900">
        <v>4.61921882629394</v>
      </c>
      <c r="E13900">
        <v>32.720034328876402</v>
      </c>
      <c r="F13900">
        <v>246.010975738876</v>
      </c>
      <c r="G13900">
        <v>145.925725</v>
      </c>
    </row>
    <row r="13901" spans="1:7" x14ac:dyDescent="0.25">
      <c r="A13901">
        <v>139.08999999999901</v>
      </c>
      <c r="B13901">
        <v>4.6195664405822701</v>
      </c>
      <c r="C13901">
        <v>15.974025726318301</v>
      </c>
      <c r="D13901">
        <v>4.6195664405822701</v>
      </c>
      <c r="E13901">
        <v>32.720381943164803</v>
      </c>
      <c r="F13901">
        <v>246.01132335316399</v>
      </c>
      <c r="G13901">
        <v>145.935724999999</v>
      </c>
    </row>
    <row r="13902" spans="1:7" x14ac:dyDescent="0.25">
      <c r="A13902">
        <v>139.099999999999</v>
      </c>
      <c r="B13902">
        <v>4.6199049949645898</v>
      </c>
      <c r="C13902">
        <v>15.973193168640099</v>
      </c>
      <c r="D13902">
        <v>4.6199049949645898</v>
      </c>
      <c r="E13902">
        <v>32.720720497547099</v>
      </c>
      <c r="F13902">
        <v>246.01166190754699</v>
      </c>
      <c r="G13902">
        <v>145.94572499999899</v>
      </c>
    </row>
    <row r="13903" spans="1:7" x14ac:dyDescent="0.25">
      <c r="A13903">
        <v>139.10999999999899</v>
      </c>
      <c r="B13903">
        <v>4.6202459335327104</v>
      </c>
      <c r="C13903">
        <v>15.9733972549438</v>
      </c>
      <c r="D13903">
        <v>4.6202459335327104</v>
      </c>
      <c r="E13903">
        <v>32.7210614361152</v>
      </c>
      <c r="F13903">
        <v>246.012002846115</v>
      </c>
      <c r="G13903">
        <v>145.95572499999901</v>
      </c>
    </row>
    <row r="13904" spans="1:7" x14ac:dyDescent="0.25">
      <c r="A13904">
        <v>139.11999999999901</v>
      </c>
      <c r="B13904">
        <v>4.6206064224243102</v>
      </c>
      <c r="C13904">
        <v>15.9728631973266</v>
      </c>
      <c r="D13904">
        <v>4.6206064224243102</v>
      </c>
      <c r="E13904">
        <v>32.721421925006801</v>
      </c>
      <c r="F13904">
        <v>246.012363335006</v>
      </c>
      <c r="G13904">
        <v>145.96572499999999</v>
      </c>
    </row>
    <row r="13905" spans="1:7" x14ac:dyDescent="0.25">
      <c r="A13905">
        <v>139.129999999999</v>
      </c>
      <c r="B13905">
        <v>4.6209697723388601</v>
      </c>
      <c r="C13905">
        <v>15.9724569320678</v>
      </c>
      <c r="D13905">
        <v>4.6209697723388601</v>
      </c>
      <c r="E13905">
        <v>32.721785274921402</v>
      </c>
      <c r="F13905">
        <v>246.01272668492101</v>
      </c>
      <c r="G13905">
        <v>145.97572499999899</v>
      </c>
    </row>
    <row r="13906" spans="1:7" x14ac:dyDescent="0.25">
      <c r="A13906">
        <v>139.13999999999899</v>
      </c>
      <c r="B13906">
        <v>4.62133264541625</v>
      </c>
      <c r="C13906">
        <v>15.970714569091699</v>
      </c>
      <c r="D13906">
        <v>4.62133264541625</v>
      </c>
      <c r="E13906">
        <v>32.722148147998801</v>
      </c>
      <c r="F13906">
        <v>246.013089557998</v>
      </c>
      <c r="G13906">
        <v>145.98572499999901</v>
      </c>
    </row>
    <row r="13907" spans="1:7" x14ac:dyDescent="0.25">
      <c r="A13907">
        <v>139.14999999999901</v>
      </c>
      <c r="B13907">
        <v>4.6216869354248002</v>
      </c>
      <c r="C13907">
        <v>15.969907760620099</v>
      </c>
      <c r="D13907">
        <v>4.6216869354248002</v>
      </c>
      <c r="E13907">
        <v>32.722502438007297</v>
      </c>
      <c r="F13907">
        <v>246.013443848007</v>
      </c>
      <c r="G13907">
        <v>145.995724999999</v>
      </c>
    </row>
    <row r="13908" spans="1:7" x14ac:dyDescent="0.25">
      <c r="A13908">
        <v>139.159999999999</v>
      </c>
      <c r="B13908">
        <v>4.6220207214355398</v>
      </c>
      <c r="C13908">
        <v>15.9692220687866</v>
      </c>
      <c r="D13908">
        <v>4.6220207214355398</v>
      </c>
      <c r="E13908">
        <v>32.722836224018003</v>
      </c>
      <c r="F13908">
        <v>246.013777634018</v>
      </c>
      <c r="G13908">
        <v>146.00572499999899</v>
      </c>
    </row>
    <row r="13909" spans="1:7" x14ac:dyDescent="0.25">
      <c r="A13909">
        <v>139.16999999999899</v>
      </c>
      <c r="B13909">
        <v>4.6223344802856401</v>
      </c>
      <c r="C13909">
        <v>15.9684791564941</v>
      </c>
      <c r="D13909">
        <v>4.6223344802856401</v>
      </c>
      <c r="E13909">
        <v>32.723149982868101</v>
      </c>
      <c r="F13909">
        <v>246.01409139286801</v>
      </c>
      <c r="G13909">
        <v>146.01572499999901</v>
      </c>
    </row>
    <row r="13910" spans="1:7" x14ac:dyDescent="0.25">
      <c r="A13910">
        <v>139.17999999999901</v>
      </c>
      <c r="B13910">
        <v>4.6226830482482901</v>
      </c>
      <c r="C13910">
        <v>15.967505455016999</v>
      </c>
      <c r="D13910">
        <v>4.6226830482482901</v>
      </c>
      <c r="E13910">
        <v>32.723498550830797</v>
      </c>
      <c r="F13910">
        <v>246.01443996083</v>
      </c>
      <c r="G13910">
        <v>146.025724999999</v>
      </c>
    </row>
    <row r="13911" spans="1:7" x14ac:dyDescent="0.25">
      <c r="A13911">
        <v>139.189999999999</v>
      </c>
      <c r="B13911">
        <v>4.6230454444885201</v>
      </c>
      <c r="C13911">
        <v>15.9673156738281</v>
      </c>
      <c r="D13911">
        <v>4.6230454444885201</v>
      </c>
      <c r="E13911">
        <v>32.723860947071003</v>
      </c>
      <c r="F13911">
        <v>246.01480235707101</v>
      </c>
      <c r="G13911">
        <v>146.03572499999899</v>
      </c>
    </row>
    <row r="13912" spans="1:7" x14ac:dyDescent="0.25">
      <c r="A13912">
        <v>139.19999999999899</v>
      </c>
      <c r="B13912">
        <v>4.6234054565429599</v>
      </c>
      <c r="C13912">
        <v>15.965450286865201</v>
      </c>
      <c r="D13912">
        <v>4.6234054565429599</v>
      </c>
      <c r="E13912">
        <v>32.724220959125503</v>
      </c>
      <c r="F13912">
        <v>246.01516236912499</v>
      </c>
      <c r="G13912">
        <v>146.04572499999901</v>
      </c>
    </row>
    <row r="13913" spans="1:7" x14ac:dyDescent="0.25">
      <c r="A13913">
        <v>139.21</v>
      </c>
      <c r="B13913">
        <v>4.6237769126892001</v>
      </c>
      <c r="C13913">
        <v>15.964612960815399</v>
      </c>
      <c r="D13913">
        <v>4.6237769126892001</v>
      </c>
      <c r="E13913">
        <v>32.724592415271701</v>
      </c>
      <c r="F13913">
        <v>246.01553382527101</v>
      </c>
      <c r="G13913">
        <v>146.055725</v>
      </c>
    </row>
    <row r="13914" spans="1:7" x14ac:dyDescent="0.25">
      <c r="A13914">
        <v>139.219999999999</v>
      </c>
      <c r="B13914">
        <v>4.6241431236267001</v>
      </c>
      <c r="C13914">
        <v>15.9651546478271</v>
      </c>
      <c r="D13914">
        <v>4.6241431236267001</v>
      </c>
      <c r="E13914">
        <v>32.724958626209201</v>
      </c>
      <c r="F13914">
        <v>246.01590003620899</v>
      </c>
      <c r="G13914">
        <v>146.06572499999899</v>
      </c>
    </row>
    <row r="13915" spans="1:7" x14ac:dyDescent="0.25">
      <c r="A13915">
        <v>139.229999999999</v>
      </c>
      <c r="B13915">
        <v>4.6245021820068297</v>
      </c>
      <c r="C13915">
        <v>15.9644298553466</v>
      </c>
      <c r="D13915">
        <v>4.6245021820068297</v>
      </c>
      <c r="E13915">
        <v>32.725317684589299</v>
      </c>
      <c r="F13915">
        <v>246.016259094589</v>
      </c>
      <c r="G13915">
        <v>146.07572499999901</v>
      </c>
    </row>
    <row r="13916" spans="1:7" x14ac:dyDescent="0.25">
      <c r="A13916">
        <v>139.23999999999899</v>
      </c>
      <c r="B13916">
        <v>4.6248602867126403</v>
      </c>
      <c r="C13916">
        <v>15.964539527893001</v>
      </c>
      <c r="D13916">
        <v>4.6248602867126403</v>
      </c>
      <c r="E13916">
        <v>32.725675789295103</v>
      </c>
      <c r="F13916">
        <v>246.01661719929501</v>
      </c>
      <c r="G13916">
        <v>146.085724999999</v>
      </c>
    </row>
    <row r="13917" spans="1:7" x14ac:dyDescent="0.25">
      <c r="A13917">
        <v>139.25</v>
      </c>
      <c r="B13917">
        <v>4.6251959800720197</v>
      </c>
      <c r="C13917">
        <v>15.964937210083001</v>
      </c>
      <c r="D13917">
        <v>4.6251959800720197</v>
      </c>
      <c r="E13917">
        <v>32.726011482654499</v>
      </c>
      <c r="F13917">
        <v>246.01695289265399</v>
      </c>
      <c r="G13917">
        <v>146.09572499999999</v>
      </c>
    </row>
    <row r="13918" spans="1:7" x14ac:dyDescent="0.25">
      <c r="A13918">
        <v>139.259999999999</v>
      </c>
      <c r="B13918">
        <v>4.62554931640625</v>
      </c>
      <c r="C13918">
        <v>15.965261459350501</v>
      </c>
      <c r="D13918">
        <v>4.62554931640625</v>
      </c>
      <c r="E13918">
        <v>32.726364818988699</v>
      </c>
      <c r="F13918">
        <v>246.01730622898799</v>
      </c>
      <c r="G13918">
        <v>146.10572499999901</v>
      </c>
    </row>
    <row r="13919" spans="1:7" x14ac:dyDescent="0.25">
      <c r="A13919">
        <v>139.26999999999899</v>
      </c>
      <c r="B13919">
        <v>4.6259245872497496</v>
      </c>
      <c r="C13919">
        <v>15.965648651123001</v>
      </c>
      <c r="D13919">
        <v>4.6259245872497496</v>
      </c>
      <c r="E13919">
        <v>32.726740089832298</v>
      </c>
      <c r="F13919">
        <v>246.01768149983201</v>
      </c>
      <c r="G13919">
        <v>146.115724999999</v>
      </c>
    </row>
    <row r="13920" spans="1:7" x14ac:dyDescent="0.25">
      <c r="A13920">
        <v>139.27999999999901</v>
      </c>
      <c r="B13920">
        <v>4.6263222694396902</v>
      </c>
      <c r="C13920">
        <v>15.963639259338301</v>
      </c>
      <c r="D13920">
        <v>4.6263222694396902</v>
      </c>
      <c r="E13920">
        <v>32.727137772022203</v>
      </c>
      <c r="F13920">
        <v>246.01807918202201</v>
      </c>
      <c r="G13920">
        <v>146.12572499999899</v>
      </c>
    </row>
    <row r="13921" spans="1:7" x14ac:dyDescent="0.25">
      <c r="A13921">
        <v>139.289999999999</v>
      </c>
      <c r="B13921">
        <v>4.6267275810241602</v>
      </c>
      <c r="C13921">
        <v>15.9618740081787</v>
      </c>
      <c r="D13921">
        <v>4.6267275810241602</v>
      </c>
      <c r="E13921">
        <v>32.727543083606697</v>
      </c>
      <c r="F13921">
        <v>246.018484493606</v>
      </c>
      <c r="G13921">
        <v>146.13572500000001</v>
      </c>
    </row>
    <row r="13922" spans="1:7" x14ac:dyDescent="0.25">
      <c r="A13922">
        <v>139.29999999999899</v>
      </c>
      <c r="B13922">
        <v>4.6271004676818803</v>
      </c>
      <c r="C13922">
        <v>15.9622144699096</v>
      </c>
      <c r="D13922">
        <v>4.6271004676818803</v>
      </c>
      <c r="E13922">
        <v>32.727915970264398</v>
      </c>
      <c r="F13922">
        <v>246.018857380264</v>
      </c>
      <c r="G13922">
        <v>146.145724999999</v>
      </c>
    </row>
    <row r="13923" spans="1:7" x14ac:dyDescent="0.25">
      <c r="A13923">
        <v>139.30999999999901</v>
      </c>
      <c r="B13923">
        <v>4.6274814605712802</v>
      </c>
      <c r="C13923">
        <v>15.962393760681101</v>
      </c>
      <c r="D13923">
        <v>4.6274814605712802</v>
      </c>
      <c r="E13923">
        <v>32.728296963153802</v>
      </c>
      <c r="F13923">
        <v>246.019238373153</v>
      </c>
      <c r="G13923">
        <v>146.15572499999899</v>
      </c>
    </row>
    <row r="13924" spans="1:7" x14ac:dyDescent="0.25">
      <c r="A13924">
        <v>139.319999999999</v>
      </c>
      <c r="B13924">
        <v>4.6278619766235298</v>
      </c>
      <c r="C13924">
        <v>15.9606924057006</v>
      </c>
      <c r="D13924">
        <v>4.6278619766235298</v>
      </c>
      <c r="E13924">
        <v>32.728677479205999</v>
      </c>
      <c r="F13924">
        <v>246.01961888920599</v>
      </c>
      <c r="G13924">
        <v>146.16572499999899</v>
      </c>
    </row>
    <row r="13925" spans="1:7" x14ac:dyDescent="0.25">
      <c r="A13925">
        <v>139.32999999999899</v>
      </c>
      <c r="B13925">
        <v>4.6282196044921804</v>
      </c>
      <c r="C13925">
        <v>15.961133003234799</v>
      </c>
      <c r="D13925">
        <v>4.6282196044921804</v>
      </c>
      <c r="E13925">
        <v>32.729035107074701</v>
      </c>
      <c r="F13925">
        <v>246.01997651707401</v>
      </c>
      <c r="G13925">
        <v>146.175725</v>
      </c>
    </row>
    <row r="13926" spans="1:7" x14ac:dyDescent="0.25">
      <c r="A13926">
        <v>139.33999999999901</v>
      </c>
      <c r="B13926">
        <v>4.6286087036132804</v>
      </c>
      <c r="C13926">
        <v>15.960348129272401</v>
      </c>
      <c r="D13926">
        <v>4.6286087036132804</v>
      </c>
      <c r="E13926">
        <v>32.729424206195802</v>
      </c>
      <c r="F13926">
        <v>246.02036561619499</v>
      </c>
      <c r="G13926">
        <v>146.185724999999</v>
      </c>
    </row>
    <row r="13927" spans="1:7" x14ac:dyDescent="0.25">
      <c r="A13927">
        <v>139.349999999999</v>
      </c>
      <c r="B13927">
        <v>4.62896680831909</v>
      </c>
      <c r="C13927">
        <v>15.959886550903301</v>
      </c>
      <c r="D13927">
        <v>4.62896680831909</v>
      </c>
      <c r="E13927">
        <v>32.729782310901598</v>
      </c>
      <c r="F13927">
        <v>246.020723720901</v>
      </c>
      <c r="G13927">
        <v>146.19572499999899</v>
      </c>
    </row>
    <row r="13928" spans="1:7" x14ac:dyDescent="0.25">
      <c r="A13928">
        <v>139.35999999999899</v>
      </c>
      <c r="B13928">
        <v>4.6293244361877397</v>
      </c>
      <c r="C13928">
        <v>15.9587097167968</v>
      </c>
      <c r="D13928">
        <v>4.6293244361877397</v>
      </c>
      <c r="E13928">
        <v>32.730139938770201</v>
      </c>
      <c r="F13928">
        <v>246.02108134877</v>
      </c>
      <c r="G13928">
        <v>146.20572499999901</v>
      </c>
    </row>
    <row r="13929" spans="1:7" x14ac:dyDescent="0.25">
      <c r="A13929">
        <v>139.36999999999901</v>
      </c>
      <c r="B13929">
        <v>4.62969875335693</v>
      </c>
      <c r="C13929">
        <v>15.9563694000244</v>
      </c>
      <c r="D13929">
        <v>4.62969875335693</v>
      </c>
      <c r="E13929">
        <v>32.730514255939397</v>
      </c>
      <c r="F13929">
        <v>246.02145566593899</v>
      </c>
      <c r="G13929">
        <v>146.21572499999999</v>
      </c>
    </row>
    <row r="13930" spans="1:7" x14ac:dyDescent="0.25">
      <c r="A13930">
        <v>139.379999999999</v>
      </c>
      <c r="B13930">
        <v>4.6300673484802202</v>
      </c>
      <c r="C13930">
        <v>15.956717491149901</v>
      </c>
      <c r="D13930">
        <v>4.6300673484802202</v>
      </c>
      <c r="E13930">
        <v>32.730882851062702</v>
      </c>
      <c r="F13930">
        <v>246.02182426106199</v>
      </c>
      <c r="G13930">
        <v>146.22572499999899</v>
      </c>
    </row>
    <row r="13931" spans="1:7" x14ac:dyDescent="0.25">
      <c r="A13931">
        <v>139.38999999999899</v>
      </c>
      <c r="B13931">
        <v>4.6304268836975</v>
      </c>
      <c r="C13931">
        <v>15.955760955810501</v>
      </c>
      <c r="D13931">
        <v>4.6304268836975</v>
      </c>
      <c r="E13931">
        <v>32.731242386280002</v>
      </c>
      <c r="F13931">
        <v>246.02218379627999</v>
      </c>
      <c r="G13931">
        <v>146.23572499999901</v>
      </c>
    </row>
    <row r="13932" spans="1:7" x14ac:dyDescent="0.25">
      <c r="A13932">
        <v>139.39999999999901</v>
      </c>
      <c r="B13932">
        <v>4.6307611465454102</v>
      </c>
      <c r="C13932">
        <v>15.953610420226999</v>
      </c>
      <c r="D13932">
        <v>4.6307611465454102</v>
      </c>
      <c r="E13932">
        <v>32.731576649127902</v>
      </c>
      <c r="F13932">
        <v>246.02251805912701</v>
      </c>
      <c r="G13932">
        <v>146.245724999999</v>
      </c>
    </row>
    <row r="13933" spans="1:7" x14ac:dyDescent="0.25">
      <c r="A13933">
        <v>139.409999999999</v>
      </c>
      <c r="B13933">
        <v>4.6311116218566797</v>
      </c>
      <c r="C13933">
        <v>15.9503946304321</v>
      </c>
      <c r="D13933">
        <v>4.6311116218566797</v>
      </c>
      <c r="E13933">
        <v>32.731927124439203</v>
      </c>
      <c r="F13933">
        <v>246.022868534439</v>
      </c>
      <c r="G13933">
        <v>146.25572499999899</v>
      </c>
    </row>
    <row r="13934" spans="1:7" x14ac:dyDescent="0.25">
      <c r="A13934">
        <v>139.41999999999899</v>
      </c>
      <c r="B13934">
        <v>4.6314487457275302</v>
      </c>
      <c r="C13934">
        <v>15.949311256408601</v>
      </c>
      <c r="D13934">
        <v>4.6314487457275302</v>
      </c>
      <c r="E13934">
        <v>32.732264248310003</v>
      </c>
      <c r="F13934">
        <v>246.02320565830999</v>
      </c>
      <c r="G13934">
        <v>146.26572499999901</v>
      </c>
    </row>
    <row r="13935" spans="1:7" x14ac:dyDescent="0.25">
      <c r="A13935">
        <v>139.42999999999901</v>
      </c>
      <c r="B13935">
        <v>4.6317772865295401</v>
      </c>
      <c r="C13935">
        <v>15.946875572204499</v>
      </c>
      <c r="D13935">
        <v>4.6317772865295401</v>
      </c>
      <c r="E13935">
        <v>32.732592789111997</v>
      </c>
      <c r="F13935">
        <v>246.02353419911199</v>
      </c>
      <c r="G13935">
        <v>146.275724999999</v>
      </c>
    </row>
    <row r="13936" spans="1:7" x14ac:dyDescent="0.25">
      <c r="A13936">
        <v>139.439999999999</v>
      </c>
      <c r="B13936">
        <v>4.6321434974670401</v>
      </c>
      <c r="C13936">
        <v>15.943359375</v>
      </c>
      <c r="D13936">
        <v>4.6321434974670401</v>
      </c>
      <c r="E13936">
        <v>32.732959000049497</v>
      </c>
      <c r="F13936">
        <v>246.02390041004901</v>
      </c>
      <c r="G13936">
        <v>146.28572499999899</v>
      </c>
    </row>
    <row r="13937" spans="1:7" x14ac:dyDescent="0.25">
      <c r="A13937">
        <v>139.44999999999899</v>
      </c>
      <c r="B13937">
        <v>4.6324720382690403</v>
      </c>
      <c r="C13937">
        <v>15.9405002593994</v>
      </c>
      <c r="D13937">
        <v>4.6324720382690403</v>
      </c>
      <c r="E13937">
        <v>32.733287540851499</v>
      </c>
      <c r="F13937">
        <v>246.02422895085101</v>
      </c>
      <c r="G13937">
        <v>146.29572499999901</v>
      </c>
    </row>
    <row r="13938" spans="1:7" x14ac:dyDescent="0.25">
      <c r="A13938">
        <v>139.46</v>
      </c>
      <c r="B13938">
        <v>4.6327967643737704</v>
      </c>
      <c r="C13938">
        <v>15.937532424926699</v>
      </c>
      <c r="D13938">
        <v>4.6327967643737704</v>
      </c>
      <c r="E13938">
        <v>32.7336122669563</v>
      </c>
      <c r="F13938">
        <v>246.024553676956</v>
      </c>
      <c r="G13938">
        <v>146.305725</v>
      </c>
    </row>
    <row r="13939" spans="1:7" x14ac:dyDescent="0.25">
      <c r="A13939">
        <v>139.469999999999</v>
      </c>
      <c r="B13939">
        <v>4.6331486701965297</v>
      </c>
      <c r="C13939">
        <v>15.933590888976999</v>
      </c>
      <c r="D13939">
        <v>4.6331486701965297</v>
      </c>
      <c r="E13939">
        <v>32.733964172778997</v>
      </c>
      <c r="F13939">
        <v>246.02490558277901</v>
      </c>
      <c r="G13939">
        <v>146.31572499999899</v>
      </c>
    </row>
    <row r="13940" spans="1:7" x14ac:dyDescent="0.25">
      <c r="A13940">
        <v>139.479999999999</v>
      </c>
      <c r="B13940">
        <v>4.6334743499755797</v>
      </c>
      <c r="C13940">
        <v>15.9306335449218</v>
      </c>
      <c r="D13940">
        <v>4.6334743499755797</v>
      </c>
      <c r="E13940">
        <v>32.734289852558099</v>
      </c>
      <c r="F13940">
        <v>246.02523126255801</v>
      </c>
      <c r="G13940">
        <v>146.32572499999901</v>
      </c>
    </row>
    <row r="13941" spans="1:7" x14ac:dyDescent="0.25">
      <c r="A13941">
        <v>139.48999999999899</v>
      </c>
      <c r="B13941">
        <v>4.63381004333496</v>
      </c>
      <c r="C13941">
        <v>15.928574562072701</v>
      </c>
      <c r="D13941">
        <v>4.63381004333496</v>
      </c>
      <c r="E13941">
        <v>32.734625545917503</v>
      </c>
      <c r="F13941">
        <v>246.02556695591699</v>
      </c>
      <c r="G13941">
        <v>146.335724999999</v>
      </c>
    </row>
    <row r="13942" spans="1:7" x14ac:dyDescent="0.25">
      <c r="A13942">
        <v>139.5</v>
      </c>
      <c r="B13942">
        <v>4.6341619491577104</v>
      </c>
      <c r="C13942">
        <v>15.926724433898899</v>
      </c>
      <c r="D13942">
        <v>4.6341619491577104</v>
      </c>
      <c r="E13942">
        <v>32.7349774517402</v>
      </c>
      <c r="F13942">
        <v>246.02591886174</v>
      </c>
      <c r="G13942">
        <v>146.34572499999999</v>
      </c>
    </row>
    <row r="13943" spans="1:7" x14ac:dyDescent="0.25">
      <c r="A13943">
        <v>139.509999999999</v>
      </c>
      <c r="B13943">
        <v>4.6344857215881303</v>
      </c>
      <c r="C13943">
        <v>15.9250383377075</v>
      </c>
      <c r="D13943">
        <v>4.6344857215881303</v>
      </c>
      <c r="E13943">
        <v>32.735301224170598</v>
      </c>
      <c r="F13943">
        <v>246.02624263416999</v>
      </c>
      <c r="G13943">
        <v>146.35572499999901</v>
      </c>
    </row>
    <row r="13944" spans="1:7" x14ac:dyDescent="0.25">
      <c r="A13944">
        <v>139.51999999999899</v>
      </c>
      <c r="B13944">
        <v>4.6348028182983301</v>
      </c>
      <c r="C13944">
        <v>15.922089576721101</v>
      </c>
      <c r="D13944">
        <v>4.6348028182983301</v>
      </c>
      <c r="E13944">
        <v>32.735618320880803</v>
      </c>
      <c r="F13944">
        <v>246.02655973088</v>
      </c>
      <c r="G13944">
        <v>146.365724999999</v>
      </c>
    </row>
    <row r="13945" spans="1:7" x14ac:dyDescent="0.25">
      <c r="A13945">
        <v>139.52999999999901</v>
      </c>
      <c r="B13945">
        <v>4.6351261138915998</v>
      </c>
      <c r="C13945">
        <v>15.918315887451101</v>
      </c>
      <c r="D13945">
        <v>4.6351261138915998</v>
      </c>
      <c r="E13945">
        <v>32.735941616474101</v>
      </c>
      <c r="F13945">
        <v>246.026883026474</v>
      </c>
      <c r="G13945">
        <v>146.37572499999899</v>
      </c>
    </row>
    <row r="13946" spans="1:7" x14ac:dyDescent="0.25">
      <c r="A13946">
        <v>139.539999999999</v>
      </c>
      <c r="B13946">
        <v>4.6354422569274902</v>
      </c>
      <c r="C13946">
        <v>15.9167356491088</v>
      </c>
      <c r="D13946">
        <v>4.6354422569274902</v>
      </c>
      <c r="E13946">
        <v>32.736257759510003</v>
      </c>
      <c r="F13946">
        <v>246.02719916951</v>
      </c>
      <c r="G13946">
        <v>146.38572500000001</v>
      </c>
    </row>
    <row r="13947" spans="1:7" x14ac:dyDescent="0.25">
      <c r="A13947">
        <v>139.54999999999899</v>
      </c>
      <c r="B13947">
        <v>4.63572072982788</v>
      </c>
      <c r="C13947">
        <v>15.913490295410099</v>
      </c>
      <c r="D13947">
        <v>4.63572072982788</v>
      </c>
      <c r="E13947">
        <v>32.736536232410401</v>
      </c>
      <c r="F13947">
        <v>246.02747764240999</v>
      </c>
      <c r="G13947">
        <v>146.395724999999</v>
      </c>
    </row>
    <row r="13948" spans="1:7" x14ac:dyDescent="0.25">
      <c r="A13948">
        <v>139.55999999999901</v>
      </c>
      <c r="B13948">
        <v>4.6360192298889098</v>
      </c>
      <c r="C13948">
        <v>15.9103174209594</v>
      </c>
      <c r="D13948">
        <v>4.6360192298889098</v>
      </c>
      <c r="E13948">
        <v>32.736834732471401</v>
      </c>
      <c r="F13948">
        <v>246.027776142471</v>
      </c>
      <c r="G13948">
        <v>146.40572499999899</v>
      </c>
    </row>
    <row r="13949" spans="1:7" x14ac:dyDescent="0.25">
      <c r="A13949">
        <v>139.569999999999</v>
      </c>
      <c r="B13949">
        <v>4.6363224983215297</v>
      </c>
      <c r="C13949">
        <v>15.909405708312899</v>
      </c>
      <c r="D13949">
        <v>4.6363224983215297</v>
      </c>
      <c r="E13949">
        <v>32.737138000903997</v>
      </c>
      <c r="F13949">
        <v>246.02807941090401</v>
      </c>
      <c r="G13949">
        <v>146.41572499999899</v>
      </c>
    </row>
    <row r="13950" spans="1:7" x14ac:dyDescent="0.25">
      <c r="A13950">
        <v>139.57999999999899</v>
      </c>
      <c r="B13950">
        <v>4.63663578033447</v>
      </c>
      <c r="C13950">
        <v>15.9064617156982</v>
      </c>
      <c r="D13950">
        <v>4.63663578033447</v>
      </c>
      <c r="E13950">
        <v>32.737451282917</v>
      </c>
      <c r="F13950">
        <v>246.02839269291701</v>
      </c>
      <c r="G13950">
        <v>146.425725</v>
      </c>
    </row>
    <row r="13951" spans="1:7" x14ac:dyDescent="0.25">
      <c r="A13951">
        <v>139.58999999999901</v>
      </c>
      <c r="B13951">
        <v>4.6369495391845703</v>
      </c>
      <c r="C13951">
        <v>15.903775215148899</v>
      </c>
      <c r="D13951">
        <v>4.6369495391845703</v>
      </c>
      <c r="E13951">
        <v>32.737765041767098</v>
      </c>
      <c r="F13951">
        <v>246.02870645176699</v>
      </c>
      <c r="G13951">
        <v>146.435724999999</v>
      </c>
    </row>
    <row r="13952" spans="1:7" x14ac:dyDescent="0.25">
      <c r="A13952">
        <v>139.599999999999</v>
      </c>
      <c r="B13952">
        <v>4.6372656822204501</v>
      </c>
      <c r="C13952">
        <v>15.900808334350501</v>
      </c>
      <c r="D13952">
        <v>4.6372656822204501</v>
      </c>
      <c r="E13952">
        <v>32.738081184803001</v>
      </c>
      <c r="F13952">
        <v>246.029022594802</v>
      </c>
      <c r="G13952">
        <v>146.44572499999899</v>
      </c>
    </row>
    <row r="13953" spans="1:7" x14ac:dyDescent="0.25">
      <c r="A13953">
        <v>139.60999999999899</v>
      </c>
      <c r="B13953">
        <v>4.63759088516235</v>
      </c>
      <c r="C13953">
        <v>15.897788047790501</v>
      </c>
      <c r="D13953">
        <v>4.63759088516235</v>
      </c>
      <c r="E13953">
        <v>32.738406387744902</v>
      </c>
      <c r="F13953">
        <v>246.02934779774401</v>
      </c>
      <c r="G13953">
        <v>146.45572499999901</v>
      </c>
    </row>
    <row r="13954" spans="1:7" x14ac:dyDescent="0.25">
      <c r="A13954">
        <v>139.61999999999901</v>
      </c>
      <c r="B13954">
        <v>4.6378865242004297</v>
      </c>
      <c r="C13954">
        <v>15.895524024963301</v>
      </c>
      <c r="D13954">
        <v>4.6378865242004297</v>
      </c>
      <c r="E13954">
        <v>32.738702026782903</v>
      </c>
      <c r="F13954">
        <v>246.02964343678201</v>
      </c>
      <c r="G13954">
        <v>146.46572499999999</v>
      </c>
    </row>
    <row r="13955" spans="1:7" x14ac:dyDescent="0.25">
      <c r="A13955">
        <v>139.629999999999</v>
      </c>
      <c r="B13955">
        <v>4.6381959915161097</v>
      </c>
      <c r="C13955">
        <v>15.893102645874</v>
      </c>
      <c r="D13955">
        <v>4.6381959915161097</v>
      </c>
      <c r="E13955">
        <v>32.739011494098598</v>
      </c>
      <c r="F13955">
        <v>246.029952904098</v>
      </c>
      <c r="G13955">
        <v>146.47572499999899</v>
      </c>
    </row>
    <row r="13956" spans="1:7" x14ac:dyDescent="0.25">
      <c r="A13956">
        <v>139.63999999999899</v>
      </c>
      <c r="B13956">
        <v>4.6384954452514604</v>
      </c>
      <c r="C13956">
        <v>15.890336990356399</v>
      </c>
      <c r="D13956">
        <v>4.6384954452514604</v>
      </c>
      <c r="E13956">
        <v>32.739310947833999</v>
      </c>
      <c r="F13956">
        <v>246.030252357834</v>
      </c>
      <c r="G13956">
        <v>146.48572499999901</v>
      </c>
    </row>
    <row r="13957" spans="1:7" x14ac:dyDescent="0.25">
      <c r="A13957">
        <v>139.64999999999901</v>
      </c>
      <c r="B13957">
        <v>4.6387906074523899</v>
      </c>
      <c r="C13957">
        <v>15.888328552246</v>
      </c>
      <c r="D13957">
        <v>4.6387906074523899</v>
      </c>
      <c r="E13957">
        <v>32.739606110034899</v>
      </c>
      <c r="F13957">
        <v>246.03054752003399</v>
      </c>
      <c r="G13957">
        <v>146.495724999999</v>
      </c>
    </row>
    <row r="13958" spans="1:7" x14ac:dyDescent="0.25">
      <c r="A13958">
        <v>139.659999999999</v>
      </c>
      <c r="B13958">
        <v>4.6391062736511204</v>
      </c>
      <c r="C13958">
        <v>15.884801864624</v>
      </c>
      <c r="D13958">
        <v>4.6391062736511204</v>
      </c>
      <c r="E13958">
        <v>32.739921776233601</v>
      </c>
      <c r="F13958">
        <v>246.03086318623301</v>
      </c>
      <c r="G13958">
        <v>146.50572499999899</v>
      </c>
    </row>
    <row r="13959" spans="1:7" x14ac:dyDescent="0.25">
      <c r="A13959">
        <v>139.66999999999899</v>
      </c>
      <c r="B13959">
        <v>4.6394157409667898</v>
      </c>
      <c r="C13959">
        <v>15.8815593719482</v>
      </c>
      <c r="D13959">
        <v>4.6394157409667898</v>
      </c>
      <c r="E13959">
        <v>32.740231243549303</v>
      </c>
      <c r="F13959">
        <v>246.03117265354899</v>
      </c>
      <c r="G13959">
        <v>146.51572499999901</v>
      </c>
    </row>
    <row r="13960" spans="1:7" x14ac:dyDescent="0.25">
      <c r="A13960">
        <v>139.67999999999901</v>
      </c>
      <c r="B13960">
        <v>4.6397061347961399</v>
      </c>
      <c r="C13960">
        <v>15.878975868225</v>
      </c>
      <c r="D13960">
        <v>4.6397061347961399</v>
      </c>
      <c r="E13960">
        <v>32.740521637378599</v>
      </c>
      <c r="F13960">
        <v>246.031463047378</v>
      </c>
      <c r="G13960">
        <v>146.525724999999</v>
      </c>
    </row>
    <row r="13961" spans="1:7" x14ac:dyDescent="0.25">
      <c r="A13961">
        <v>139.689999999999</v>
      </c>
      <c r="B13961">
        <v>4.6399955749511701</v>
      </c>
      <c r="C13961">
        <v>15.875948905944799</v>
      </c>
      <c r="D13961">
        <v>4.6399955749511701</v>
      </c>
      <c r="E13961">
        <v>32.740811077533699</v>
      </c>
      <c r="F13961">
        <v>246.031752487533</v>
      </c>
      <c r="G13961">
        <v>146.53572499999899</v>
      </c>
    </row>
    <row r="13962" spans="1:7" x14ac:dyDescent="0.25">
      <c r="A13962">
        <v>139.69999999999899</v>
      </c>
      <c r="B13962">
        <v>4.6402840614318803</v>
      </c>
      <c r="C13962">
        <v>15.8734731674194</v>
      </c>
      <c r="D13962">
        <v>4.6402840614318803</v>
      </c>
      <c r="E13962">
        <v>32.741099564014398</v>
      </c>
      <c r="F13962">
        <v>246.032040974014</v>
      </c>
      <c r="G13962">
        <v>146.54572499999901</v>
      </c>
    </row>
    <row r="13963" spans="1:7" x14ac:dyDescent="0.25">
      <c r="A13963">
        <v>139.71</v>
      </c>
      <c r="B13963">
        <v>4.6406269073486301</v>
      </c>
      <c r="C13963">
        <v>15.870180130004799</v>
      </c>
      <c r="D13963">
        <v>4.6406269073486301</v>
      </c>
      <c r="E13963">
        <v>32.741442409931103</v>
      </c>
      <c r="F13963">
        <v>246.032383819931</v>
      </c>
      <c r="G13963">
        <v>146.555725</v>
      </c>
    </row>
    <row r="13964" spans="1:7" x14ac:dyDescent="0.25">
      <c r="A13964">
        <v>139.719999999999</v>
      </c>
      <c r="B13964">
        <v>4.6409578323364196</v>
      </c>
      <c r="C13964">
        <v>15.8663787841796</v>
      </c>
      <c r="D13964">
        <v>4.6409578323364196</v>
      </c>
      <c r="E13964">
        <v>32.741773334918904</v>
      </c>
      <c r="F13964">
        <v>246.032714744918</v>
      </c>
      <c r="G13964">
        <v>146.56572499999899</v>
      </c>
    </row>
    <row r="13965" spans="1:7" x14ac:dyDescent="0.25">
      <c r="A13965">
        <v>139.729999999999</v>
      </c>
      <c r="B13965">
        <v>4.6412587165832502</v>
      </c>
      <c r="C13965">
        <v>15.8645362854003</v>
      </c>
      <c r="D13965">
        <v>4.6412587165832502</v>
      </c>
      <c r="E13965">
        <v>32.742074219165801</v>
      </c>
      <c r="F13965">
        <v>246.03301562916499</v>
      </c>
      <c r="G13965">
        <v>146.57572499999901</v>
      </c>
    </row>
    <row r="13966" spans="1:7" x14ac:dyDescent="0.25">
      <c r="A13966">
        <v>139.73999999999899</v>
      </c>
      <c r="B13966">
        <v>4.64158010482788</v>
      </c>
      <c r="C13966">
        <v>15.8623275756835</v>
      </c>
      <c r="D13966">
        <v>4.64158010482788</v>
      </c>
      <c r="E13966">
        <v>32.742395607410401</v>
      </c>
      <c r="F13966">
        <v>246.03333701740999</v>
      </c>
      <c r="G13966">
        <v>146.585724999999</v>
      </c>
    </row>
    <row r="13967" spans="1:7" x14ac:dyDescent="0.25">
      <c r="A13967">
        <v>139.75</v>
      </c>
      <c r="B13967">
        <v>4.6418919563293404</v>
      </c>
      <c r="C13967">
        <v>15.8594751358032</v>
      </c>
      <c r="D13967">
        <v>4.6418919563293404</v>
      </c>
      <c r="E13967">
        <v>32.742707458911802</v>
      </c>
      <c r="F13967">
        <v>246.033648868911</v>
      </c>
      <c r="G13967">
        <v>146.59572499999999</v>
      </c>
    </row>
    <row r="13968" spans="1:7" x14ac:dyDescent="0.25">
      <c r="A13968">
        <v>139.759999999999</v>
      </c>
      <c r="B13968">
        <v>4.6421875953674299</v>
      </c>
      <c r="C13968">
        <v>15.858136177062899</v>
      </c>
      <c r="D13968">
        <v>4.6421875953674299</v>
      </c>
      <c r="E13968">
        <v>32.743003097949902</v>
      </c>
      <c r="F13968">
        <v>246.033944507949</v>
      </c>
      <c r="G13968">
        <v>146.60572499999901</v>
      </c>
    </row>
    <row r="13969" spans="1:7" x14ac:dyDescent="0.25">
      <c r="A13969">
        <v>139.76999999999899</v>
      </c>
      <c r="B13969">
        <v>4.6424880027770898</v>
      </c>
      <c r="C13969">
        <v>15.8546800613403</v>
      </c>
      <c r="D13969">
        <v>4.6424880027770898</v>
      </c>
      <c r="E13969">
        <v>32.743303505359599</v>
      </c>
      <c r="F13969">
        <v>246.03424491535901</v>
      </c>
      <c r="G13969">
        <v>146.615724999999</v>
      </c>
    </row>
    <row r="13970" spans="1:7" x14ac:dyDescent="0.25">
      <c r="A13970">
        <v>139.77999999999901</v>
      </c>
      <c r="B13970">
        <v>4.6428246498107901</v>
      </c>
      <c r="C13970">
        <v>15.8513412475585</v>
      </c>
      <c r="D13970">
        <v>4.6428246498107901</v>
      </c>
      <c r="E13970">
        <v>32.743640152393297</v>
      </c>
      <c r="F13970">
        <v>246.03458156239299</v>
      </c>
      <c r="G13970">
        <v>146.62572499999899</v>
      </c>
    </row>
    <row r="13971" spans="1:7" x14ac:dyDescent="0.25">
      <c r="A13971">
        <v>139.789999999999</v>
      </c>
      <c r="B13971">
        <v>4.6431727409362704</v>
      </c>
      <c r="C13971">
        <v>15.849020957946699</v>
      </c>
      <c r="D13971">
        <v>4.6431727409362704</v>
      </c>
      <c r="E13971">
        <v>32.7439882435188</v>
      </c>
      <c r="F13971">
        <v>246.03492965351799</v>
      </c>
      <c r="G13971">
        <v>146.63572500000001</v>
      </c>
    </row>
    <row r="13972" spans="1:7" x14ac:dyDescent="0.25">
      <c r="A13972">
        <v>139.79999999999899</v>
      </c>
      <c r="B13972">
        <v>4.64349365234375</v>
      </c>
      <c r="C13972">
        <v>15.847551345825099</v>
      </c>
      <c r="D13972">
        <v>4.64349365234375</v>
      </c>
      <c r="E13972">
        <v>32.744309154926199</v>
      </c>
      <c r="F13972">
        <v>246.035250564926</v>
      </c>
      <c r="G13972">
        <v>146.645724999999</v>
      </c>
    </row>
    <row r="13973" spans="1:7" x14ac:dyDescent="0.25">
      <c r="A13973">
        <v>139.80999999999901</v>
      </c>
      <c r="B13973">
        <v>4.6437835693359304</v>
      </c>
      <c r="C13973">
        <v>15.8462324142456</v>
      </c>
      <c r="D13973">
        <v>4.6437835693359304</v>
      </c>
      <c r="E13973">
        <v>32.744599071918401</v>
      </c>
      <c r="F13973">
        <v>246.03554048191799</v>
      </c>
      <c r="G13973">
        <v>146.65572499999899</v>
      </c>
    </row>
    <row r="13974" spans="1:7" x14ac:dyDescent="0.25">
      <c r="A13974">
        <v>139.819999999999</v>
      </c>
      <c r="B13974">
        <v>4.6440768241882298</v>
      </c>
      <c r="C13974">
        <v>15.843955039978001</v>
      </c>
      <c r="D13974">
        <v>4.6440768241882298</v>
      </c>
      <c r="E13974">
        <v>32.744892326770703</v>
      </c>
      <c r="F13974">
        <v>246.03583373677</v>
      </c>
      <c r="G13974">
        <v>146.66572499999899</v>
      </c>
    </row>
    <row r="13975" spans="1:7" x14ac:dyDescent="0.25">
      <c r="A13975">
        <v>139.82999999999899</v>
      </c>
      <c r="B13975">
        <v>4.64442634582519</v>
      </c>
      <c r="C13975">
        <v>15.840970039367599</v>
      </c>
      <c r="D13975">
        <v>4.64442634582519</v>
      </c>
      <c r="E13975">
        <v>32.745241848407701</v>
      </c>
      <c r="F13975">
        <v>246.03618325840699</v>
      </c>
      <c r="G13975">
        <v>146.675725</v>
      </c>
    </row>
    <row r="13976" spans="1:7" x14ac:dyDescent="0.25">
      <c r="A13976">
        <v>139.83999999999901</v>
      </c>
      <c r="B13976">
        <v>4.6447772979736301</v>
      </c>
      <c r="C13976">
        <v>15.837774276733301</v>
      </c>
      <c r="D13976">
        <v>4.6447772979736301</v>
      </c>
      <c r="E13976">
        <v>32.745592800556103</v>
      </c>
      <c r="F13976">
        <v>246.036534210556</v>
      </c>
      <c r="G13976">
        <v>146.685724999999</v>
      </c>
    </row>
    <row r="13977" spans="1:7" x14ac:dyDescent="0.25">
      <c r="A13977">
        <v>139.849999999999</v>
      </c>
      <c r="B13977">
        <v>4.6450948715209899</v>
      </c>
      <c r="C13977">
        <v>15.8347120285034</v>
      </c>
      <c r="D13977">
        <v>4.6450948715209899</v>
      </c>
      <c r="E13977">
        <v>32.745910374103502</v>
      </c>
      <c r="F13977">
        <v>246.03685178410299</v>
      </c>
      <c r="G13977">
        <v>146.69572499999899</v>
      </c>
    </row>
    <row r="13978" spans="1:7" x14ac:dyDescent="0.25">
      <c r="A13978">
        <v>139.85999999999899</v>
      </c>
      <c r="B13978">
        <v>4.6453919410705504</v>
      </c>
      <c r="C13978">
        <v>15.831972122192299</v>
      </c>
      <c r="D13978">
        <v>4.6453919410705504</v>
      </c>
      <c r="E13978">
        <v>32.746207443653098</v>
      </c>
      <c r="F13978">
        <v>246.03714885365301</v>
      </c>
      <c r="G13978">
        <v>146.70572499999901</v>
      </c>
    </row>
    <row r="13979" spans="1:7" x14ac:dyDescent="0.25">
      <c r="A13979">
        <v>139.86999999999901</v>
      </c>
      <c r="B13979">
        <v>4.64568567276</v>
      </c>
      <c r="C13979">
        <v>15.830650329589799</v>
      </c>
      <c r="D13979">
        <v>4.64568567276</v>
      </c>
      <c r="E13979">
        <v>32.746501175342502</v>
      </c>
      <c r="F13979">
        <v>246.03744258534201</v>
      </c>
      <c r="G13979">
        <v>146.71572499999999</v>
      </c>
    </row>
    <row r="13980" spans="1:7" x14ac:dyDescent="0.25">
      <c r="A13980">
        <v>139.879999999999</v>
      </c>
      <c r="B13980">
        <v>4.6460275650024396</v>
      </c>
      <c r="C13980">
        <v>15.828379631042401</v>
      </c>
      <c r="D13980">
        <v>4.6460275650024396</v>
      </c>
      <c r="E13980">
        <v>32.746843067584898</v>
      </c>
      <c r="F13980">
        <v>246.03778447758401</v>
      </c>
      <c r="G13980">
        <v>146.72572499999899</v>
      </c>
    </row>
    <row r="13981" spans="1:7" x14ac:dyDescent="0.25">
      <c r="A13981">
        <v>139.88999999999899</v>
      </c>
      <c r="B13981">
        <v>4.6463809013366602</v>
      </c>
      <c r="C13981">
        <v>15.8256158828735</v>
      </c>
      <c r="D13981">
        <v>4.6463809013366602</v>
      </c>
      <c r="E13981">
        <v>32.747196403919197</v>
      </c>
      <c r="F13981">
        <v>246.03813781391901</v>
      </c>
      <c r="G13981">
        <v>146.73572499999901</v>
      </c>
    </row>
    <row r="13982" spans="1:7" x14ac:dyDescent="0.25">
      <c r="A13982">
        <v>139.89999999999901</v>
      </c>
      <c r="B13982">
        <v>4.6467142105102504</v>
      </c>
      <c r="C13982">
        <v>15.8225994110107</v>
      </c>
      <c r="D13982">
        <v>4.6467142105102504</v>
      </c>
      <c r="E13982">
        <v>32.747529713092803</v>
      </c>
      <c r="F13982">
        <v>246.03847112309199</v>
      </c>
      <c r="G13982">
        <v>146.745724999999</v>
      </c>
    </row>
    <row r="13983" spans="1:7" x14ac:dyDescent="0.25">
      <c r="A13983">
        <v>139.909999999999</v>
      </c>
      <c r="B13983">
        <v>4.6470222473144496</v>
      </c>
      <c r="C13983">
        <v>15.8197374343872</v>
      </c>
      <c r="D13983">
        <v>4.6470222473144496</v>
      </c>
      <c r="E13983">
        <v>32.747837749897002</v>
      </c>
      <c r="F13983">
        <v>246.038779159896</v>
      </c>
      <c r="G13983">
        <v>146.75572499999899</v>
      </c>
    </row>
    <row r="13984" spans="1:7" x14ac:dyDescent="0.25">
      <c r="A13984">
        <v>139.91999999999899</v>
      </c>
      <c r="B13984">
        <v>4.6473145484924299</v>
      </c>
      <c r="C13984">
        <v>15.818624496459901</v>
      </c>
      <c r="D13984">
        <v>4.6473145484924299</v>
      </c>
      <c r="E13984">
        <v>32.748130051074902</v>
      </c>
      <c r="F13984">
        <v>246.039071461074</v>
      </c>
      <c r="G13984">
        <v>146.76572499999901</v>
      </c>
    </row>
    <row r="13985" spans="1:7" x14ac:dyDescent="0.25">
      <c r="A13985">
        <v>139.92999999999901</v>
      </c>
      <c r="B13985">
        <v>4.6476526260375897</v>
      </c>
      <c r="C13985">
        <v>15.816865921020501</v>
      </c>
      <c r="D13985">
        <v>4.6476526260375897</v>
      </c>
      <c r="E13985">
        <v>32.748468128620097</v>
      </c>
      <c r="F13985">
        <v>246.03940953861999</v>
      </c>
      <c r="G13985">
        <v>146.775724999999</v>
      </c>
    </row>
    <row r="13986" spans="1:7" x14ac:dyDescent="0.25">
      <c r="A13986">
        <v>139.939999999999</v>
      </c>
      <c r="B13986">
        <v>4.6479773521423304</v>
      </c>
      <c r="C13986">
        <v>15.815318107604901</v>
      </c>
      <c r="D13986">
        <v>4.6479773521423304</v>
      </c>
      <c r="E13986">
        <v>32.748792854724798</v>
      </c>
      <c r="F13986">
        <v>246.03973426472399</v>
      </c>
      <c r="G13986">
        <v>146.78572499999899</v>
      </c>
    </row>
    <row r="13987" spans="1:7" x14ac:dyDescent="0.25">
      <c r="A13987">
        <v>139.94999999999899</v>
      </c>
      <c r="B13987">
        <v>4.6482944488525302</v>
      </c>
      <c r="C13987">
        <v>15.813630104064901</v>
      </c>
      <c r="D13987">
        <v>4.6482944488525302</v>
      </c>
      <c r="E13987">
        <v>32.749109951435003</v>
      </c>
      <c r="F13987">
        <v>246.04005136143499</v>
      </c>
      <c r="G13987">
        <v>146.79572499999901</v>
      </c>
    </row>
    <row r="13988" spans="1:7" x14ac:dyDescent="0.25">
      <c r="A13988">
        <v>139.96</v>
      </c>
      <c r="B13988">
        <v>4.6486535072326598</v>
      </c>
      <c r="C13988">
        <v>15.8120775222778</v>
      </c>
      <c r="D13988">
        <v>4.6486535072326598</v>
      </c>
      <c r="E13988">
        <v>32.749469009815201</v>
      </c>
      <c r="F13988">
        <v>246.040410419815</v>
      </c>
      <c r="G13988">
        <v>146.805725</v>
      </c>
    </row>
    <row r="13989" spans="1:7" x14ac:dyDescent="0.25">
      <c r="A13989">
        <v>139.969999999999</v>
      </c>
      <c r="B13989">
        <v>4.6489882469177202</v>
      </c>
      <c r="C13989">
        <v>15.810986518859799</v>
      </c>
      <c r="D13989">
        <v>4.6489882469177202</v>
      </c>
      <c r="E13989">
        <v>32.749803749500202</v>
      </c>
      <c r="F13989">
        <v>246.04074515950001</v>
      </c>
      <c r="G13989">
        <v>146.81572499999899</v>
      </c>
    </row>
    <row r="13990" spans="1:7" x14ac:dyDescent="0.25">
      <c r="A13990">
        <v>139.979999999999</v>
      </c>
      <c r="B13990">
        <v>4.6493134498596103</v>
      </c>
      <c r="C13990">
        <v>15.8104095458984</v>
      </c>
      <c r="D13990">
        <v>4.6493134498596103</v>
      </c>
      <c r="E13990">
        <v>32.750128952442097</v>
      </c>
      <c r="F13990">
        <v>246.04107036244201</v>
      </c>
      <c r="G13990">
        <v>146.82572499999901</v>
      </c>
    </row>
    <row r="13991" spans="1:7" x14ac:dyDescent="0.25">
      <c r="A13991">
        <v>139.98999999999899</v>
      </c>
      <c r="B13991">
        <v>4.6496424674987704</v>
      </c>
      <c r="C13991">
        <v>15.809057235717701</v>
      </c>
      <c r="D13991">
        <v>4.6496424674987704</v>
      </c>
      <c r="E13991">
        <v>32.7504579700813</v>
      </c>
      <c r="F13991">
        <v>246.041399380081</v>
      </c>
      <c r="G13991">
        <v>146.835724999999</v>
      </c>
    </row>
    <row r="13992" spans="1:7" x14ac:dyDescent="0.25">
      <c r="A13992">
        <v>140</v>
      </c>
      <c r="B13992">
        <v>4.6499681472778303</v>
      </c>
      <c r="C13992">
        <v>15.8084192276</v>
      </c>
      <c r="D13992">
        <v>4.6499681472778303</v>
      </c>
      <c r="E13992">
        <v>32.750783649860303</v>
      </c>
      <c r="F13992">
        <v>246.04172505986</v>
      </c>
      <c r="G13992">
        <v>146.84572499999999</v>
      </c>
    </row>
    <row r="13993" spans="1:7" x14ac:dyDescent="0.25">
      <c r="A13993">
        <v>140.009999999999</v>
      </c>
      <c r="B13993">
        <v>4.6503133773803702</v>
      </c>
      <c r="C13993">
        <v>15.807461738586399</v>
      </c>
      <c r="D13993">
        <v>4.6503133773803702</v>
      </c>
      <c r="E13993">
        <v>32.751128879962899</v>
      </c>
      <c r="F13993">
        <v>246.042070289962</v>
      </c>
      <c r="G13993">
        <v>146.85572499999901</v>
      </c>
    </row>
    <row r="13994" spans="1:7" x14ac:dyDescent="0.25">
      <c r="A13994">
        <v>140.01999999999899</v>
      </c>
      <c r="B13994">
        <v>4.6506271362304599</v>
      </c>
      <c r="C13994">
        <v>15.8053274154663</v>
      </c>
      <c r="D13994">
        <v>4.6506271362304599</v>
      </c>
      <c r="E13994">
        <v>32.751442638813003</v>
      </c>
      <c r="F13994">
        <v>246.04238404881301</v>
      </c>
      <c r="G13994">
        <v>146.865724999999</v>
      </c>
    </row>
    <row r="13995" spans="1:7" x14ac:dyDescent="0.25">
      <c r="A13995">
        <v>140.02999999999901</v>
      </c>
      <c r="B13995">
        <v>4.6509318351745597</v>
      </c>
      <c r="C13995">
        <v>15.803132057189901</v>
      </c>
      <c r="D13995">
        <v>4.6509318351745597</v>
      </c>
      <c r="E13995">
        <v>32.751747337757102</v>
      </c>
      <c r="F13995">
        <v>246.04268874775701</v>
      </c>
      <c r="G13995">
        <v>146.87572499999899</v>
      </c>
    </row>
    <row r="13996" spans="1:7" x14ac:dyDescent="0.25">
      <c r="A13996">
        <v>140.039999999999</v>
      </c>
      <c r="B13996">
        <v>4.6512670516967702</v>
      </c>
      <c r="C13996">
        <v>15.801062583923301</v>
      </c>
      <c r="D13996">
        <v>4.6512670516967702</v>
      </c>
      <c r="E13996">
        <v>32.752082554279298</v>
      </c>
      <c r="F13996">
        <v>246.043023964279</v>
      </c>
      <c r="G13996">
        <v>146.88572500000001</v>
      </c>
    </row>
    <row r="13997" spans="1:7" x14ac:dyDescent="0.25">
      <c r="A13997">
        <v>140.04999999999899</v>
      </c>
      <c r="B13997">
        <v>4.6516246795654199</v>
      </c>
      <c r="C13997">
        <v>15.8001155853271</v>
      </c>
      <c r="D13997">
        <v>4.6516246795654199</v>
      </c>
      <c r="E13997">
        <v>32.7524401821479</v>
      </c>
      <c r="F13997">
        <v>246.043381592147</v>
      </c>
      <c r="G13997">
        <v>146.895724999999</v>
      </c>
    </row>
    <row r="13998" spans="1:7" x14ac:dyDescent="0.25">
      <c r="A13998">
        <v>140.05999999999901</v>
      </c>
      <c r="B13998">
        <v>4.65195512771606</v>
      </c>
      <c r="C13998">
        <v>15.799272537231399</v>
      </c>
      <c r="D13998">
        <v>4.65195512771606</v>
      </c>
      <c r="E13998">
        <v>32.752770630298599</v>
      </c>
      <c r="F13998">
        <v>246.043712040298</v>
      </c>
      <c r="G13998">
        <v>146.90572499999899</v>
      </c>
    </row>
    <row r="13999" spans="1:7" x14ac:dyDescent="0.25">
      <c r="A13999">
        <v>140.069999999999</v>
      </c>
      <c r="B13999">
        <v>4.6522560119628897</v>
      </c>
      <c r="C13999">
        <v>15.7969760894775</v>
      </c>
      <c r="D13999">
        <v>4.6522560119628897</v>
      </c>
      <c r="E13999">
        <v>32.753071514545397</v>
      </c>
      <c r="F13999">
        <v>246.044012924545</v>
      </c>
      <c r="G13999">
        <v>146.91572499999899</v>
      </c>
    </row>
    <row r="14000" spans="1:7" x14ac:dyDescent="0.25">
      <c r="A14000">
        <v>140.07999999999899</v>
      </c>
      <c r="B14000">
        <v>4.6525979042053196</v>
      </c>
      <c r="C14000">
        <v>15.7946672439575</v>
      </c>
      <c r="D14000">
        <v>4.6525979042053196</v>
      </c>
      <c r="E14000">
        <v>32.7534134067878</v>
      </c>
      <c r="F14000">
        <v>246.04435481678701</v>
      </c>
      <c r="G14000">
        <v>146.925725</v>
      </c>
    </row>
    <row r="14001" spans="1:7" x14ac:dyDescent="0.25">
      <c r="A14001">
        <v>140.08999999999901</v>
      </c>
      <c r="B14001">
        <v>4.65294885635375</v>
      </c>
      <c r="C14001">
        <v>15.794197082519499</v>
      </c>
      <c r="D14001">
        <v>4.65294885635375</v>
      </c>
      <c r="E14001">
        <v>32.753764358936301</v>
      </c>
      <c r="F14001">
        <v>246.04470576893601</v>
      </c>
      <c r="G14001">
        <v>146.935724999999</v>
      </c>
    </row>
    <row r="14002" spans="1:7" x14ac:dyDescent="0.25">
      <c r="A14002">
        <v>140.099999999999</v>
      </c>
      <c r="B14002">
        <v>4.6532750129699698</v>
      </c>
      <c r="C14002">
        <v>15.791428565979</v>
      </c>
      <c r="D14002">
        <v>4.6532750129699698</v>
      </c>
      <c r="E14002">
        <v>32.754090515552498</v>
      </c>
      <c r="F14002">
        <v>246.045031925552</v>
      </c>
      <c r="G14002">
        <v>146.94572499999899</v>
      </c>
    </row>
    <row r="14003" spans="1:7" x14ac:dyDescent="0.25">
      <c r="A14003">
        <v>140.10999999999899</v>
      </c>
      <c r="B14003">
        <v>4.6535844802856401</v>
      </c>
      <c r="C14003">
        <v>15.7900381088256</v>
      </c>
      <c r="D14003">
        <v>4.6535844802856401</v>
      </c>
      <c r="E14003">
        <v>32.754399982868101</v>
      </c>
      <c r="F14003">
        <v>246.04534139286801</v>
      </c>
      <c r="G14003">
        <v>146.95572499999901</v>
      </c>
    </row>
    <row r="14004" spans="1:7" x14ac:dyDescent="0.25">
      <c r="A14004">
        <v>140.11999999999901</v>
      </c>
      <c r="B14004">
        <v>4.6539278030395499</v>
      </c>
      <c r="C14004">
        <v>15.788978576660099</v>
      </c>
      <c r="D14004">
        <v>4.6539278030395499</v>
      </c>
      <c r="E14004">
        <v>32.754743305622</v>
      </c>
      <c r="F14004">
        <v>246.045684715622</v>
      </c>
      <c r="G14004">
        <v>146.96572499999999</v>
      </c>
    </row>
    <row r="14005" spans="1:7" x14ac:dyDescent="0.25">
      <c r="A14005">
        <v>140.129999999999</v>
      </c>
      <c r="B14005">
        <v>4.6542935371398899</v>
      </c>
      <c r="C14005">
        <v>15.788429260253899</v>
      </c>
      <c r="D14005">
        <v>4.6542935371398899</v>
      </c>
      <c r="E14005">
        <v>32.755109039722399</v>
      </c>
      <c r="F14005">
        <v>246.046050449722</v>
      </c>
      <c r="G14005">
        <v>146.97572499999899</v>
      </c>
    </row>
    <row r="14006" spans="1:7" x14ac:dyDescent="0.25">
      <c r="A14006">
        <v>140.13999999999899</v>
      </c>
      <c r="B14006">
        <v>4.6546597480773899</v>
      </c>
      <c r="C14006">
        <v>15.788706779479901</v>
      </c>
      <c r="D14006">
        <v>4.6546597480773899</v>
      </c>
      <c r="E14006">
        <v>32.755475250659899</v>
      </c>
      <c r="F14006">
        <v>246.04641666065899</v>
      </c>
      <c r="G14006">
        <v>146.98572499999901</v>
      </c>
    </row>
    <row r="14007" spans="1:7" x14ac:dyDescent="0.25">
      <c r="A14007">
        <v>140.14999999999901</v>
      </c>
      <c r="B14007">
        <v>4.6550064086914</v>
      </c>
      <c r="C14007">
        <v>15.7870893478393</v>
      </c>
      <c r="D14007">
        <v>4.6550064086914</v>
      </c>
      <c r="E14007">
        <v>32.755821911273898</v>
      </c>
      <c r="F14007">
        <v>246.046763321273</v>
      </c>
      <c r="G14007">
        <v>146.995724999999</v>
      </c>
    </row>
    <row r="14008" spans="1:7" x14ac:dyDescent="0.25">
      <c r="A14008">
        <v>140.159999999999</v>
      </c>
      <c r="B14008">
        <v>4.6553416252136204</v>
      </c>
      <c r="C14008">
        <v>15.7858114242553</v>
      </c>
      <c r="D14008">
        <v>4.6553416252136204</v>
      </c>
      <c r="E14008">
        <v>32.756157127796101</v>
      </c>
      <c r="F14008">
        <v>246.04709853779599</v>
      </c>
      <c r="G14008">
        <v>147.00572499999899</v>
      </c>
    </row>
    <row r="14009" spans="1:7" x14ac:dyDescent="0.25">
      <c r="A14009">
        <v>140.16999999999899</v>
      </c>
      <c r="B14009">
        <v>4.6556639671325604</v>
      </c>
      <c r="C14009">
        <v>15.785574913024901</v>
      </c>
      <c r="D14009">
        <v>4.6556639671325604</v>
      </c>
      <c r="E14009">
        <v>32.756479469715103</v>
      </c>
      <c r="F14009">
        <v>246.04742087971499</v>
      </c>
      <c r="G14009">
        <v>147.01572499999901</v>
      </c>
    </row>
    <row r="14010" spans="1:7" x14ac:dyDescent="0.25">
      <c r="A14010">
        <v>140.17999999999901</v>
      </c>
      <c r="B14010">
        <v>4.6560072898864702</v>
      </c>
      <c r="C14010">
        <v>15.7850036621093</v>
      </c>
      <c r="D14010">
        <v>4.6560072898864702</v>
      </c>
      <c r="E14010">
        <v>32.756822792469002</v>
      </c>
      <c r="F14010">
        <v>246.04776420246901</v>
      </c>
      <c r="G14010">
        <v>147.025724999999</v>
      </c>
    </row>
    <row r="14011" spans="1:7" x14ac:dyDescent="0.25">
      <c r="A14011">
        <v>140.189999999999</v>
      </c>
      <c r="B14011">
        <v>4.6563744544982901</v>
      </c>
      <c r="C14011">
        <v>15.7847785949707</v>
      </c>
      <c r="D14011">
        <v>4.6563744544982901</v>
      </c>
      <c r="E14011">
        <v>32.757189957080797</v>
      </c>
      <c r="F14011">
        <v>246.04813136708</v>
      </c>
      <c r="G14011">
        <v>147.03572499999899</v>
      </c>
    </row>
    <row r="14012" spans="1:7" x14ac:dyDescent="0.25">
      <c r="A14012">
        <v>140.19999999999899</v>
      </c>
      <c r="B14012">
        <v>4.6567406654357901</v>
      </c>
      <c r="C14012">
        <v>15.784323692321699</v>
      </c>
      <c r="D14012">
        <v>4.6567406654357901</v>
      </c>
      <c r="E14012">
        <v>32.757556168018297</v>
      </c>
      <c r="F14012">
        <v>246.04849757801799</v>
      </c>
      <c r="G14012">
        <v>147.04572499999901</v>
      </c>
    </row>
    <row r="14013" spans="1:7" x14ac:dyDescent="0.25">
      <c r="A14013">
        <v>140.21</v>
      </c>
      <c r="B14013">
        <v>4.6571135520934996</v>
      </c>
      <c r="C14013">
        <v>15.784095764160099</v>
      </c>
      <c r="D14013">
        <v>4.6571135520934996</v>
      </c>
      <c r="E14013">
        <v>32.757929054675998</v>
      </c>
      <c r="F14013">
        <v>246.04887046467601</v>
      </c>
      <c r="G14013">
        <v>147.055725</v>
      </c>
    </row>
    <row r="14014" spans="1:7" x14ac:dyDescent="0.25">
      <c r="A14014">
        <v>140.219999999999</v>
      </c>
      <c r="B14014">
        <v>4.6574854850768999</v>
      </c>
      <c r="C14014">
        <v>15.7834024429321</v>
      </c>
      <c r="D14014">
        <v>4.6574854850768999</v>
      </c>
      <c r="E14014">
        <v>32.758300987659403</v>
      </c>
      <c r="F14014">
        <v>246.04924239765899</v>
      </c>
      <c r="G14014">
        <v>147.06572499999899</v>
      </c>
    </row>
    <row r="14015" spans="1:7" x14ac:dyDescent="0.25">
      <c r="A14015">
        <v>140.229999999999</v>
      </c>
      <c r="B14015">
        <v>4.6578125953674299</v>
      </c>
      <c r="C14015">
        <v>15.783053398132299</v>
      </c>
      <c r="D14015">
        <v>4.6578125953674299</v>
      </c>
      <c r="E14015">
        <v>32.758628097949902</v>
      </c>
      <c r="F14015">
        <v>246.049569507949</v>
      </c>
      <c r="G14015">
        <v>147.07572499999901</v>
      </c>
    </row>
    <row r="14016" spans="1:7" x14ac:dyDescent="0.25">
      <c r="A14016">
        <v>140.23999999999899</v>
      </c>
      <c r="B14016">
        <v>4.6581840515136701</v>
      </c>
      <c r="C14016">
        <v>15.7818088531494</v>
      </c>
      <c r="D14016">
        <v>4.6581840515136701</v>
      </c>
      <c r="E14016">
        <v>32.758999554096199</v>
      </c>
      <c r="F14016">
        <v>246.04994096409601</v>
      </c>
      <c r="G14016">
        <v>147.085724999999</v>
      </c>
    </row>
    <row r="14017" spans="1:7" x14ac:dyDescent="0.25">
      <c r="A14017">
        <v>140.25</v>
      </c>
      <c r="B14017">
        <v>4.6585416793823198</v>
      </c>
      <c r="C14017">
        <v>15.782497406005801</v>
      </c>
      <c r="D14017">
        <v>4.6585416793823198</v>
      </c>
      <c r="E14017">
        <v>32.759357181964802</v>
      </c>
      <c r="F14017">
        <v>246.05029859196401</v>
      </c>
      <c r="G14017">
        <v>147.09572499999999</v>
      </c>
    </row>
    <row r="14018" spans="1:7" x14ac:dyDescent="0.25">
      <c r="A14018">
        <v>140.259999999999</v>
      </c>
      <c r="B14018">
        <v>4.6589021682739196</v>
      </c>
      <c r="C14018">
        <v>15.7822456359863</v>
      </c>
      <c r="D14018">
        <v>4.6589021682739196</v>
      </c>
      <c r="E14018">
        <v>32.759717670856404</v>
      </c>
      <c r="F14018">
        <v>246.05065908085601</v>
      </c>
      <c r="G14018">
        <v>147.10572499999901</v>
      </c>
    </row>
    <row r="14019" spans="1:7" x14ac:dyDescent="0.25">
      <c r="A14019">
        <v>140.26999999999899</v>
      </c>
      <c r="B14019">
        <v>4.6592764854431099</v>
      </c>
      <c r="C14019">
        <v>15.7817640304565</v>
      </c>
      <c r="D14019">
        <v>4.6592764854431099</v>
      </c>
      <c r="E14019">
        <v>32.7600919880256</v>
      </c>
      <c r="F14019">
        <v>246.051033398025</v>
      </c>
      <c r="G14019">
        <v>147.115724999999</v>
      </c>
    </row>
    <row r="14020" spans="1:7" x14ac:dyDescent="0.25">
      <c r="A14020">
        <v>140.27999999999901</v>
      </c>
      <c r="B14020">
        <v>4.6596684455871502</v>
      </c>
      <c r="C14020">
        <v>15.7824230194091</v>
      </c>
      <c r="D14020">
        <v>4.6596684455871502</v>
      </c>
      <c r="E14020">
        <v>32.7604839481697</v>
      </c>
      <c r="F14020">
        <v>246.05142535816901</v>
      </c>
      <c r="G14020">
        <v>147.12572499999899</v>
      </c>
    </row>
    <row r="14021" spans="1:7" x14ac:dyDescent="0.25">
      <c r="A14021">
        <v>140.289999999999</v>
      </c>
      <c r="B14021">
        <v>4.6600532531738201</v>
      </c>
      <c r="C14021">
        <v>15.781229019165</v>
      </c>
      <c r="D14021">
        <v>4.6600532531738201</v>
      </c>
      <c r="E14021">
        <v>32.760868755756299</v>
      </c>
      <c r="F14021">
        <v>246.051810165756</v>
      </c>
      <c r="G14021">
        <v>147.13572500000001</v>
      </c>
    </row>
    <row r="14022" spans="1:7" x14ac:dyDescent="0.25">
      <c r="A14022">
        <v>140.29999999999899</v>
      </c>
      <c r="B14022">
        <v>4.6604228019714302</v>
      </c>
      <c r="C14022">
        <v>15.7825670242309</v>
      </c>
      <c r="D14022">
        <v>4.6604228019714302</v>
      </c>
      <c r="E14022">
        <v>32.761238304553899</v>
      </c>
      <c r="F14022">
        <v>246.05217971455301</v>
      </c>
      <c r="G14022">
        <v>147.145724999999</v>
      </c>
    </row>
    <row r="14023" spans="1:7" x14ac:dyDescent="0.25">
      <c r="A14023">
        <v>140.30999999999901</v>
      </c>
      <c r="B14023">
        <v>4.6608099937438903</v>
      </c>
      <c r="C14023">
        <v>15.781792640686</v>
      </c>
      <c r="D14023">
        <v>4.6608099937438903</v>
      </c>
      <c r="E14023">
        <v>32.761625496326403</v>
      </c>
      <c r="F14023">
        <v>246.05256690632601</v>
      </c>
      <c r="G14023">
        <v>147.15572499999899</v>
      </c>
    </row>
    <row r="14024" spans="1:7" x14ac:dyDescent="0.25">
      <c r="A14024">
        <v>140.319999999999</v>
      </c>
      <c r="B14024">
        <v>4.66119289398193</v>
      </c>
      <c r="C14024">
        <v>15.7814168930053</v>
      </c>
      <c r="D14024">
        <v>4.66119289398193</v>
      </c>
      <c r="E14024">
        <v>32.762008396564397</v>
      </c>
      <c r="F14024">
        <v>246.05294980656399</v>
      </c>
      <c r="G14024">
        <v>147.16572499999899</v>
      </c>
    </row>
    <row r="14025" spans="1:7" x14ac:dyDescent="0.25">
      <c r="A14025">
        <v>140.32999999999899</v>
      </c>
      <c r="B14025">
        <v>4.6615476608276296</v>
      </c>
      <c r="C14025">
        <v>15.7816009521484</v>
      </c>
      <c r="D14025">
        <v>4.6615476608276296</v>
      </c>
      <c r="E14025">
        <v>32.7623631634101</v>
      </c>
      <c r="F14025">
        <v>246.05330457341</v>
      </c>
      <c r="G14025">
        <v>147.175725</v>
      </c>
    </row>
    <row r="14026" spans="1:7" x14ac:dyDescent="0.25">
      <c r="A14026">
        <v>140.33999999999901</v>
      </c>
      <c r="B14026">
        <v>4.66192197799682</v>
      </c>
      <c r="C14026">
        <v>15.781398773193301</v>
      </c>
      <c r="D14026">
        <v>4.66192197799682</v>
      </c>
      <c r="E14026">
        <v>32.762737480579297</v>
      </c>
      <c r="F14026">
        <v>246.05367889057899</v>
      </c>
      <c r="G14026">
        <v>147.185724999999</v>
      </c>
    </row>
    <row r="14027" spans="1:7" x14ac:dyDescent="0.25">
      <c r="A14027">
        <v>140.349999999999</v>
      </c>
      <c r="B14027">
        <v>4.6623196601867596</v>
      </c>
      <c r="C14027">
        <v>15.7802686691284</v>
      </c>
      <c r="D14027">
        <v>4.6623196601867596</v>
      </c>
      <c r="E14027">
        <v>32.763135162769302</v>
      </c>
      <c r="F14027">
        <v>246.05407657276899</v>
      </c>
      <c r="G14027">
        <v>147.19572499999899</v>
      </c>
    </row>
    <row r="14028" spans="1:7" x14ac:dyDescent="0.25">
      <c r="A14028">
        <v>140.35999999999899</v>
      </c>
      <c r="B14028">
        <v>4.6626820564270002</v>
      </c>
      <c r="C14028">
        <v>15.779523849487299</v>
      </c>
      <c r="D14028">
        <v>4.6626820564270002</v>
      </c>
      <c r="E14028">
        <v>32.763497559009501</v>
      </c>
      <c r="F14028">
        <v>246.054438969009</v>
      </c>
      <c r="G14028">
        <v>147.20572499999901</v>
      </c>
    </row>
    <row r="14029" spans="1:7" x14ac:dyDescent="0.25">
      <c r="A14029">
        <v>140.36999999999901</v>
      </c>
      <c r="B14029">
        <v>4.6630468368530202</v>
      </c>
      <c r="C14029">
        <v>15.778107643127401</v>
      </c>
      <c r="D14029">
        <v>4.6630468368530202</v>
      </c>
      <c r="E14029">
        <v>32.763862339435498</v>
      </c>
      <c r="F14029">
        <v>246.054803749435</v>
      </c>
      <c r="G14029">
        <v>147.21572499999999</v>
      </c>
    </row>
    <row r="14030" spans="1:7" x14ac:dyDescent="0.25">
      <c r="A14030">
        <v>140.379999999999</v>
      </c>
      <c r="B14030">
        <v>4.6633887290954501</v>
      </c>
      <c r="C14030">
        <v>15.7755870819091</v>
      </c>
      <c r="D14030">
        <v>4.6633887290954501</v>
      </c>
      <c r="E14030">
        <v>32.764204231678001</v>
      </c>
      <c r="F14030">
        <v>246.055145641677</v>
      </c>
      <c r="G14030">
        <v>147.22572499999899</v>
      </c>
    </row>
    <row r="14031" spans="1:7" x14ac:dyDescent="0.25">
      <c r="A14031">
        <v>140.38999999999899</v>
      </c>
      <c r="B14031">
        <v>4.6637463569641104</v>
      </c>
      <c r="C14031">
        <v>15.774435043334901</v>
      </c>
      <c r="D14031">
        <v>4.6637463569641104</v>
      </c>
      <c r="E14031">
        <v>32.764561859546603</v>
      </c>
      <c r="F14031">
        <v>246.05550326954599</v>
      </c>
      <c r="G14031">
        <v>147.23572499999901</v>
      </c>
    </row>
    <row r="14032" spans="1:7" x14ac:dyDescent="0.25">
      <c r="A14032">
        <v>140.39999999999901</v>
      </c>
      <c r="B14032">
        <v>4.6641087532043404</v>
      </c>
      <c r="C14032">
        <v>15.7721338272094</v>
      </c>
      <c r="D14032">
        <v>4.6641087532043404</v>
      </c>
      <c r="E14032">
        <v>32.764924255786802</v>
      </c>
      <c r="F14032">
        <v>246.055865665786</v>
      </c>
      <c r="G14032">
        <v>147.245724999999</v>
      </c>
    </row>
    <row r="14033" spans="1:7" x14ac:dyDescent="0.25">
      <c r="A14033">
        <v>140.409999999999</v>
      </c>
      <c r="B14033">
        <v>4.66444969177246</v>
      </c>
      <c r="C14033">
        <v>15.770203590393001</v>
      </c>
      <c r="D14033">
        <v>4.66444969177246</v>
      </c>
      <c r="E14033">
        <v>32.765265194355003</v>
      </c>
      <c r="F14033">
        <v>246.056206604354</v>
      </c>
      <c r="G14033">
        <v>147.25572499999899</v>
      </c>
    </row>
    <row r="14034" spans="1:7" x14ac:dyDescent="0.25">
      <c r="A14034">
        <v>140.41999999999899</v>
      </c>
      <c r="B14034">
        <v>4.6648030281066797</v>
      </c>
      <c r="C14034">
        <v>15.767681121826101</v>
      </c>
      <c r="D14034">
        <v>4.6648030281066797</v>
      </c>
      <c r="E14034">
        <v>32.765618530689203</v>
      </c>
      <c r="F14034">
        <v>246.056559940689</v>
      </c>
      <c r="G14034">
        <v>147.26572499999901</v>
      </c>
    </row>
    <row r="14035" spans="1:7" x14ac:dyDescent="0.25">
      <c r="A14035">
        <v>140.42999999999901</v>
      </c>
      <c r="B14035">
        <v>4.6651334762573198</v>
      </c>
      <c r="C14035">
        <v>15.764482498168899</v>
      </c>
      <c r="D14035">
        <v>4.6651334762573198</v>
      </c>
      <c r="E14035">
        <v>32.765948978839802</v>
      </c>
      <c r="F14035">
        <v>246.05689038883901</v>
      </c>
      <c r="G14035">
        <v>147.275724999999</v>
      </c>
    </row>
    <row r="14036" spans="1:7" x14ac:dyDescent="0.25">
      <c r="A14036">
        <v>140.439999999999</v>
      </c>
      <c r="B14036">
        <v>4.66548252105712</v>
      </c>
      <c r="C14036">
        <v>15.7631063461303</v>
      </c>
      <c r="D14036">
        <v>4.66548252105712</v>
      </c>
      <c r="E14036">
        <v>32.7662980236396</v>
      </c>
      <c r="F14036">
        <v>246.05723943363901</v>
      </c>
      <c r="G14036">
        <v>147.28572499999899</v>
      </c>
    </row>
    <row r="14037" spans="1:7" x14ac:dyDescent="0.25">
      <c r="A14037">
        <v>140.44999999999899</v>
      </c>
      <c r="B14037">
        <v>4.6658215522766104</v>
      </c>
      <c r="C14037">
        <v>15.761278152465801</v>
      </c>
      <c r="D14037">
        <v>4.6658215522766104</v>
      </c>
      <c r="E14037">
        <v>32.766637054859103</v>
      </c>
      <c r="F14037">
        <v>246.05757846485901</v>
      </c>
      <c r="G14037">
        <v>147.29572499999901</v>
      </c>
    </row>
    <row r="14038" spans="1:7" x14ac:dyDescent="0.25">
      <c r="A14038">
        <v>140.46</v>
      </c>
      <c r="B14038">
        <v>4.6661520004272399</v>
      </c>
      <c r="C14038">
        <v>15.7586088180541</v>
      </c>
      <c r="D14038">
        <v>4.6661520004272399</v>
      </c>
      <c r="E14038">
        <v>32.766967503009703</v>
      </c>
      <c r="F14038">
        <v>246.05790891300899</v>
      </c>
      <c r="G14038">
        <v>147.305725</v>
      </c>
    </row>
    <row r="14039" spans="1:7" x14ac:dyDescent="0.25">
      <c r="A14039">
        <v>140.469999999999</v>
      </c>
      <c r="B14039">
        <v>4.6664910316467196</v>
      </c>
      <c r="C14039">
        <v>15.756227493286101</v>
      </c>
      <c r="D14039">
        <v>4.6664910316467196</v>
      </c>
      <c r="E14039">
        <v>32.767306534229199</v>
      </c>
      <c r="F14039">
        <v>246.05824794422901</v>
      </c>
      <c r="G14039">
        <v>147.31572499999899</v>
      </c>
    </row>
    <row r="14040" spans="1:7" x14ac:dyDescent="0.25">
      <c r="A14040">
        <v>140.479999999999</v>
      </c>
      <c r="B14040">
        <v>4.6668109893798801</v>
      </c>
      <c r="C14040">
        <v>15.755230903625399</v>
      </c>
      <c r="D14040">
        <v>4.6668109893798801</v>
      </c>
      <c r="E14040">
        <v>32.767626491962403</v>
      </c>
      <c r="F14040">
        <v>246.05856790196199</v>
      </c>
      <c r="G14040">
        <v>147.32572499999901</v>
      </c>
    </row>
    <row r="14041" spans="1:7" x14ac:dyDescent="0.25">
      <c r="A14041">
        <v>140.48999999999899</v>
      </c>
      <c r="B14041">
        <v>4.6671490669250399</v>
      </c>
      <c r="C14041">
        <v>15.7526731491088</v>
      </c>
      <c r="D14041">
        <v>4.6671490669250399</v>
      </c>
      <c r="E14041">
        <v>32.767964569507498</v>
      </c>
      <c r="F14041">
        <v>246.05890597950699</v>
      </c>
      <c r="G14041">
        <v>147.335724999999</v>
      </c>
    </row>
    <row r="14042" spans="1:7" x14ac:dyDescent="0.25">
      <c r="A14042">
        <v>140.5</v>
      </c>
      <c r="B14042">
        <v>4.6674823760986301</v>
      </c>
      <c r="C14042">
        <v>15.750551223754799</v>
      </c>
      <c r="D14042">
        <v>4.6674823760986301</v>
      </c>
      <c r="E14042">
        <v>32.768297878681103</v>
      </c>
      <c r="F14042">
        <v>246.059239288681</v>
      </c>
      <c r="G14042">
        <v>147.34572499999999</v>
      </c>
    </row>
    <row r="14043" spans="1:7" x14ac:dyDescent="0.25">
      <c r="A14043">
        <v>140.509999999999</v>
      </c>
      <c r="B14043">
        <v>4.6677818298339799</v>
      </c>
      <c r="C14043">
        <v>15.7482395172119</v>
      </c>
      <c r="D14043">
        <v>4.6677818298339799</v>
      </c>
      <c r="E14043">
        <v>32.768597332416498</v>
      </c>
      <c r="F14043">
        <v>246.05953874241601</v>
      </c>
      <c r="G14043">
        <v>147.35572499999901</v>
      </c>
    </row>
    <row r="14044" spans="1:7" x14ac:dyDescent="0.25">
      <c r="A14044">
        <v>140.51999999999899</v>
      </c>
      <c r="B14044">
        <v>4.6680922508239702</v>
      </c>
      <c r="C14044">
        <v>15.7452726364135</v>
      </c>
      <c r="D14044">
        <v>4.6680922508239702</v>
      </c>
      <c r="E14044">
        <v>32.768907753406502</v>
      </c>
      <c r="F14044">
        <v>246.059849163406</v>
      </c>
      <c r="G14044">
        <v>147.365724999999</v>
      </c>
    </row>
    <row r="14045" spans="1:7" x14ac:dyDescent="0.25">
      <c r="A14045">
        <v>140.52999999999901</v>
      </c>
      <c r="B14045">
        <v>4.6684260368347097</v>
      </c>
      <c r="C14045">
        <v>15.742686271667401</v>
      </c>
      <c r="D14045">
        <v>4.6684260368347097</v>
      </c>
      <c r="E14045">
        <v>32.769241539417202</v>
      </c>
      <c r="F14045">
        <v>246.060182949417</v>
      </c>
      <c r="G14045">
        <v>147.37572499999899</v>
      </c>
    </row>
    <row r="14046" spans="1:7" x14ac:dyDescent="0.25">
      <c r="A14046">
        <v>140.539999999999</v>
      </c>
      <c r="B14046">
        <v>4.6687674522399902</v>
      </c>
      <c r="C14046">
        <v>15.739995956420801</v>
      </c>
      <c r="D14046">
        <v>4.6687674522399902</v>
      </c>
      <c r="E14046">
        <v>32.769582954822503</v>
      </c>
      <c r="F14046">
        <v>246.06052436482199</v>
      </c>
      <c r="G14046">
        <v>147.38572500000001</v>
      </c>
    </row>
    <row r="14047" spans="1:7" x14ac:dyDescent="0.25">
      <c r="A14047">
        <v>140.54999999999899</v>
      </c>
      <c r="B14047">
        <v>4.6690697669982901</v>
      </c>
      <c r="C14047">
        <v>15.736716270446699</v>
      </c>
      <c r="D14047">
        <v>4.6690697669982901</v>
      </c>
      <c r="E14047">
        <v>32.769885269580797</v>
      </c>
      <c r="F14047">
        <v>246.06082667958</v>
      </c>
      <c r="G14047">
        <v>147.395724999999</v>
      </c>
    </row>
    <row r="14048" spans="1:7" x14ac:dyDescent="0.25">
      <c r="A14048">
        <v>140.55999999999901</v>
      </c>
      <c r="B14048">
        <v>4.6693692207336399</v>
      </c>
      <c r="C14048">
        <v>15.733658790588301</v>
      </c>
      <c r="D14048">
        <v>4.6693692207336399</v>
      </c>
      <c r="E14048">
        <v>32.770184723316099</v>
      </c>
      <c r="F14048">
        <v>246.06112613331601</v>
      </c>
      <c r="G14048">
        <v>147.40572499999899</v>
      </c>
    </row>
    <row r="14049" spans="1:7" x14ac:dyDescent="0.25">
      <c r="A14049">
        <v>140.569999999999</v>
      </c>
      <c r="B14049">
        <v>4.6696715354919398</v>
      </c>
      <c r="C14049">
        <v>15.7312021255493</v>
      </c>
      <c r="D14049">
        <v>4.6696715354919398</v>
      </c>
      <c r="E14049">
        <v>32.7704870380744</v>
      </c>
      <c r="F14049">
        <v>246.061428448074</v>
      </c>
      <c r="G14049">
        <v>147.41572499999899</v>
      </c>
    </row>
    <row r="14050" spans="1:7" x14ac:dyDescent="0.25">
      <c r="A14050">
        <v>140.57999999999899</v>
      </c>
      <c r="B14050">
        <v>4.6699810028076101</v>
      </c>
      <c r="C14050">
        <v>15.7282409667968</v>
      </c>
      <c r="D14050">
        <v>4.6699810028076101</v>
      </c>
      <c r="E14050">
        <v>32.770796505390102</v>
      </c>
      <c r="F14050">
        <v>246.06173791539001</v>
      </c>
      <c r="G14050">
        <v>147.425725</v>
      </c>
    </row>
    <row r="14051" spans="1:7" x14ac:dyDescent="0.25">
      <c r="A14051">
        <v>140.58999999999901</v>
      </c>
      <c r="B14051">
        <v>4.6703023910522399</v>
      </c>
      <c r="C14051">
        <v>15.7254171371459</v>
      </c>
      <c r="D14051">
        <v>4.6703023910522399</v>
      </c>
      <c r="E14051">
        <v>32.771117893634703</v>
      </c>
      <c r="F14051">
        <v>246.06205930363399</v>
      </c>
      <c r="G14051">
        <v>147.435724999999</v>
      </c>
    </row>
    <row r="14052" spans="1:7" x14ac:dyDescent="0.25">
      <c r="A14052">
        <v>140.599999999999</v>
      </c>
      <c r="B14052">
        <v>4.6706185340881303</v>
      </c>
      <c r="C14052">
        <v>15.721529960632299</v>
      </c>
      <c r="D14052">
        <v>4.6706185340881303</v>
      </c>
      <c r="E14052">
        <v>32.771434036670598</v>
      </c>
      <c r="F14052">
        <v>246.06237544666999</v>
      </c>
      <c r="G14052">
        <v>147.44572499999899</v>
      </c>
    </row>
    <row r="14053" spans="1:7" x14ac:dyDescent="0.25">
      <c r="A14053">
        <v>140.60999999999899</v>
      </c>
      <c r="B14053">
        <v>4.6709351539611799</v>
      </c>
      <c r="C14053">
        <v>15.718751907348601</v>
      </c>
      <c r="D14053">
        <v>4.6709351539611799</v>
      </c>
      <c r="E14053">
        <v>32.771750656543702</v>
      </c>
      <c r="F14053">
        <v>246.06269206654301</v>
      </c>
      <c r="G14053">
        <v>147.45572499999901</v>
      </c>
    </row>
    <row r="14054" spans="1:7" x14ac:dyDescent="0.25">
      <c r="A14054">
        <v>140.61999999999901</v>
      </c>
      <c r="B14054">
        <v>4.6712260246276802</v>
      </c>
      <c r="C14054">
        <v>15.7170209884643</v>
      </c>
      <c r="D14054">
        <v>4.6712260246276802</v>
      </c>
      <c r="E14054">
        <v>32.772041527210199</v>
      </c>
      <c r="F14054">
        <v>246.06298293720999</v>
      </c>
      <c r="G14054">
        <v>147.46572499999999</v>
      </c>
    </row>
    <row r="14055" spans="1:7" x14ac:dyDescent="0.25">
      <c r="A14055">
        <v>140.629999999999</v>
      </c>
      <c r="B14055">
        <v>4.6715402603149396</v>
      </c>
      <c r="C14055">
        <v>15.7138547897338</v>
      </c>
      <c r="D14055">
        <v>4.6715402603149396</v>
      </c>
      <c r="E14055">
        <v>32.772355762897398</v>
      </c>
      <c r="F14055">
        <v>246.06329717289699</v>
      </c>
      <c r="G14055">
        <v>147.47572499999899</v>
      </c>
    </row>
    <row r="14056" spans="1:7" x14ac:dyDescent="0.25">
      <c r="A14056">
        <v>140.63999999999899</v>
      </c>
      <c r="B14056">
        <v>4.6718378067016602</v>
      </c>
      <c r="C14056">
        <v>15.7107734680175</v>
      </c>
      <c r="D14056">
        <v>4.6718378067016602</v>
      </c>
      <c r="E14056">
        <v>32.772653309284202</v>
      </c>
      <c r="F14056">
        <v>246.063594719284</v>
      </c>
      <c r="G14056">
        <v>147.48572499999901</v>
      </c>
    </row>
    <row r="14057" spans="1:7" x14ac:dyDescent="0.25">
      <c r="A14057">
        <v>140.64999999999901</v>
      </c>
      <c r="B14057">
        <v>4.6721158027648899</v>
      </c>
      <c r="C14057">
        <v>15.708666801452599</v>
      </c>
      <c r="D14057">
        <v>4.6721158027648899</v>
      </c>
      <c r="E14057">
        <v>32.772931305347399</v>
      </c>
      <c r="F14057">
        <v>246.063872715347</v>
      </c>
      <c r="G14057">
        <v>147.495724999999</v>
      </c>
    </row>
    <row r="14058" spans="1:7" x14ac:dyDescent="0.25">
      <c r="A14058">
        <v>140.659999999999</v>
      </c>
      <c r="B14058">
        <v>4.6724143028259197</v>
      </c>
      <c r="C14058">
        <v>15.7055759429931</v>
      </c>
      <c r="D14058">
        <v>4.6724143028259197</v>
      </c>
      <c r="E14058">
        <v>32.773229805408398</v>
      </c>
      <c r="F14058">
        <v>246.06417121540801</v>
      </c>
      <c r="G14058">
        <v>147.50572499999899</v>
      </c>
    </row>
    <row r="14059" spans="1:7" x14ac:dyDescent="0.25">
      <c r="A14059">
        <v>140.66999999999899</v>
      </c>
      <c r="B14059">
        <v>4.6727190017700098</v>
      </c>
      <c r="C14059">
        <v>15.7020664215087</v>
      </c>
      <c r="D14059">
        <v>4.6727190017700098</v>
      </c>
      <c r="E14059">
        <v>32.773534504352497</v>
      </c>
      <c r="F14059">
        <v>246.06447591435199</v>
      </c>
      <c r="G14059">
        <v>147.51572499999901</v>
      </c>
    </row>
    <row r="14060" spans="1:7" x14ac:dyDescent="0.25">
      <c r="A14060">
        <v>140.67999999999901</v>
      </c>
      <c r="B14060">
        <v>4.6730527877807599</v>
      </c>
      <c r="C14060">
        <v>15.699566841125399</v>
      </c>
      <c r="D14060">
        <v>4.6730527877807599</v>
      </c>
      <c r="E14060">
        <v>32.773868290363303</v>
      </c>
      <c r="F14060">
        <v>246.06480970036301</v>
      </c>
      <c r="G14060">
        <v>147.525724999999</v>
      </c>
    </row>
    <row r="14061" spans="1:7" x14ac:dyDescent="0.25">
      <c r="A14061">
        <v>140.689999999999</v>
      </c>
      <c r="B14061">
        <v>4.6733598709106401</v>
      </c>
      <c r="C14061">
        <v>15.696042060851999</v>
      </c>
      <c r="D14061">
        <v>4.6733598709106401</v>
      </c>
      <c r="E14061">
        <v>32.774175373493101</v>
      </c>
      <c r="F14061">
        <v>246.06511678349301</v>
      </c>
      <c r="G14061">
        <v>147.53572499999899</v>
      </c>
    </row>
    <row r="14062" spans="1:7" x14ac:dyDescent="0.25">
      <c r="A14062">
        <v>140.69999999999899</v>
      </c>
      <c r="B14062">
        <v>4.6736354827880797</v>
      </c>
      <c r="C14062">
        <v>15.6930885314941</v>
      </c>
      <c r="D14062">
        <v>4.6736354827880797</v>
      </c>
      <c r="E14062">
        <v>32.774450985370599</v>
      </c>
      <c r="F14062">
        <v>246.06539239537</v>
      </c>
      <c r="G14062">
        <v>147.54572499999901</v>
      </c>
    </row>
    <row r="14063" spans="1:7" x14ac:dyDescent="0.25">
      <c r="A14063">
        <v>140.71</v>
      </c>
      <c r="B14063">
        <v>4.6739187240600497</v>
      </c>
      <c r="C14063">
        <v>15.6903076171875</v>
      </c>
      <c r="D14063">
        <v>4.6739187240600497</v>
      </c>
      <c r="E14063">
        <v>32.7747342266426</v>
      </c>
      <c r="F14063">
        <v>246.065675636642</v>
      </c>
      <c r="G14063">
        <v>147.555725</v>
      </c>
    </row>
    <row r="14064" spans="1:7" x14ac:dyDescent="0.25">
      <c r="A14064">
        <v>140.719999999999</v>
      </c>
      <c r="B14064">
        <v>4.67425060272216</v>
      </c>
      <c r="C14064">
        <v>15.6876668930053</v>
      </c>
      <c r="D14064">
        <v>4.67425060272216</v>
      </c>
      <c r="E14064">
        <v>32.775066105304703</v>
      </c>
      <c r="F14064">
        <v>246.06600751530399</v>
      </c>
      <c r="G14064">
        <v>147.56572499999899</v>
      </c>
    </row>
    <row r="14065" spans="1:7" x14ac:dyDescent="0.25">
      <c r="A14065">
        <v>140.729999999999</v>
      </c>
      <c r="B14065">
        <v>4.67460012435913</v>
      </c>
      <c r="C14065">
        <v>15.68625831604</v>
      </c>
      <c r="D14065">
        <v>4.67460012435913</v>
      </c>
      <c r="E14065">
        <v>32.775415626941601</v>
      </c>
      <c r="F14065">
        <v>246.06635703694101</v>
      </c>
      <c r="G14065">
        <v>147.57572499999901</v>
      </c>
    </row>
    <row r="14066" spans="1:7" x14ac:dyDescent="0.25">
      <c r="A14066">
        <v>140.73999999999899</v>
      </c>
      <c r="B14066">
        <v>4.6749196052551198</v>
      </c>
      <c r="C14066">
        <v>15.6832628250122</v>
      </c>
      <c r="D14066">
        <v>4.6749196052551198</v>
      </c>
      <c r="E14066">
        <v>32.775735107837598</v>
      </c>
      <c r="F14066">
        <v>246.06667651783701</v>
      </c>
      <c r="G14066">
        <v>147.585724999999</v>
      </c>
    </row>
    <row r="14067" spans="1:7" x14ac:dyDescent="0.25">
      <c r="A14067">
        <v>140.75</v>
      </c>
      <c r="B14067">
        <v>4.6752243041992099</v>
      </c>
      <c r="C14067">
        <v>15.681053161621</v>
      </c>
      <c r="D14067">
        <v>4.6752243041992099</v>
      </c>
      <c r="E14067">
        <v>32.776039806781696</v>
      </c>
      <c r="F14067">
        <v>246.06698121678099</v>
      </c>
      <c r="G14067">
        <v>147.59572499999999</v>
      </c>
    </row>
    <row r="14068" spans="1:7" x14ac:dyDescent="0.25">
      <c r="A14068">
        <v>140.759999999999</v>
      </c>
      <c r="B14068">
        <v>4.6755280494689897</v>
      </c>
      <c r="C14068">
        <v>15.680112838745099</v>
      </c>
      <c r="D14068">
        <v>4.6755280494689897</v>
      </c>
      <c r="E14068">
        <v>32.7763435520515</v>
      </c>
      <c r="F14068">
        <v>246.06728496205099</v>
      </c>
      <c r="G14068">
        <v>147.60572499999901</v>
      </c>
    </row>
    <row r="14069" spans="1:7" x14ac:dyDescent="0.25">
      <c r="A14069">
        <v>140.76999999999899</v>
      </c>
      <c r="B14069">
        <v>4.6758222579956001</v>
      </c>
      <c r="C14069">
        <v>15.6797895431518</v>
      </c>
      <c r="D14069">
        <v>4.6758222579956001</v>
      </c>
      <c r="E14069">
        <v>32.776637760578097</v>
      </c>
      <c r="F14069">
        <v>246.067579170578</v>
      </c>
      <c r="G14069">
        <v>147.615724999999</v>
      </c>
    </row>
    <row r="14070" spans="1:7" x14ac:dyDescent="0.25">
      <c r="A14070">
        <v>140.77999999999901</v>
      </c>
      <c r="B14070">
        <v>4.6761503219604403</v>
      </c>
      <c r="C14070">
        <v>15.6773691177368</v>
      </c>
      <c r="D14070">
        <v>4.6761503219604403</v>
      </c>
      <c r="E14070">
        <v>32.776965824542899</v>
      </c>
      <c r="F14070">
        <v>246.06790723454199</v>
      </c>
      <c r="G14070">
        <v>147.62572499999899</v>
      </c>
    </row>
    <row r="14071" spans="1:7" x14ac:dyDescent="0.25">
      <c r="A14071">
        <v>140.789999999999</v>
      </c>
      <c r="B14071">
        <v>4.6764969825744602</v>
      </c>
      <c r="C14071">
        <v>15.6776027679443</v>
      </c>
      <c r="D14071">
        <v>4.6764969825744602</v>
      </c>
      <c r="E14071">
        <v>32.777312485156997</v>
      </c>
      <c r="F14071">
        <v>246.068253895156</v>
      </c>
      <c r="G14071">
        <v>147.63572500000001</v>
      </c>
    </row>
    <row r="14072" spans="1:7" x14ac:dyDescent="0.25">
      <c r="A14072">
        <v>140.79999999999899</v>
      </c>
      <c r="B14072">
        <v>4.6768240928649902</v>
      </c>
      <c r="C14072">
        <v>15.675219535827599</v>
      </c>
      <c r="D14072">
        <v>4.6768240928649902</v>
      </c>
      <c r="E14072">
        <v>32.777639595447503</v>
      </c>
      <c r="F14072">
        <v>246.06858100544699</v>
      </c>
      <c r="G14072">
        <v>147.645724999999</v>
      </c>
    </row>
    <row r="14073" spans="1:7" x14ac:dyDescent="0.25">
      <c r="A14073">
        <v>140.80999999999901</v>
      </c>
      <c r="B14073">
        <v>4.6771512031555096</v>
      </c>
      <c r="C14073">
        <v>15.6728296279907</v>
      </c>
      <c r="D14073">
        <v>4.6771512031555096</v>
      </c>
      <c r="E14073">
        <v>32.777966705738002</v>
      </c>
      <c r="F14073">
        <v>246.068908115738</v>
      </c>
      <c r="G14073">
        <v>147.65572499999899</v>
      </c>
    </row>
    <row r="14074" spans="1:7" x14ac:dyDescent="0.25">
      <c r="A14074">
        <v>140.819999999999</v>
      </c>
      <c r="B14074">
        <v>4.6774568557739196</v>
      </c>
      <c r="C14074">
        <v>15.6716260910034</v>
      </c>
      <c r="D14074">
        <v>4.6774568557739196</v>
      </c>
      <c r="E14074">
        <v>32.778272358356404</v>
      </c>
      <c r="F14074">
        <v>246.06921376835601</v>
      </c>
      <c r="G14074">
        <v>147.66572499999899</v>
      </c>
    </row>
    <row r="14075" spans="1:7" x14ac:dyDescent="0.25">
      <c r="A14075">
        <v>140.82999999999899</v>
      </c>
      <c r="B14075">
        <v>4.6777439117431596</v>
      </c>
      <c r="C14075">
        <v>15.669984817504799</v>
      </c>
      <c r="D14075">
        <v>4.6777439117431596</v>
      </c>
      <c r="E14075">
        <v>32.778559414325699</v>
      </c>
      <c r="F14075">
        <v>246.06950082432499</v>
      </c>
      <c r="G14075">
        <v>147.675725</v>
      </c>
    </row>
    <row r="14076" spans="1:7" x14ac:dyDescent="0.25">
      <c r="A14076">
        <v>140.83999999999901</v>
      </c>
      <c r="B14076">
        <v>4.6780691146850497</v>
      </c>
      <c r="C14076">
        <v>15.6686544418334</v>
      </c>
      <c r="D14076">
        <v>4.6780691146850497</v>
      </c>
      <c r="E14076">
        <v>32.7788846172676</v>
      </c>
      <c r="F14076">
        <v>246.069826027267</v>
      </c>
      <c r="G14076">
        <v>147.685724999999</v>
      </c>
    </row>
    <row r="14077" spans="1:7" x14ac:dyDescent="0.25">
      <c r="A14077">
        <v>140.849999999999</v>
      </c>
      <c r="B14077">
        <v>4.6784119606018004</v>
      </c>
      <c r="C14077">
        <v>15.6663703918457</v>
      </c>
      <c r="D14077">
        <v>4.6784119606018004</v>
      </c>
      <c r="E14077">
        <v>32.779227463184299</v>
      </c>
      <c r="F14077">
        <v>246.070168873184</v>
      </c>
      <c r="G14077">
        <v>147.69572499999899</v>
      </c>
    </row>
    <row r="14078" spans="1:7" x14ac:dyDescent="0.25">
      <c r="A14078">
        <v>140.85999999999899</v>
      </c>
      <c r="B14078">
        <v>4.6787309646606401</v>
      </c>
      <c r="C14078">
        <v>15.6647033691406</v>
      </c>
      <c r="D14078">
        <v>4.6787309646606401</v>
      </c>
      <c r="E14078">
        <v>32.779546467243101</v>
      </c>
      <c r="F14078">
        <v>246.07048787724301</v>
      </c>
      <c r="G14078">
        <v>147.70572499999901</v>
      </c>
    </row>
    <row r="14079" spans="1:7" x14ac:dyDescent="0.25">
      <c r="A14079">
        <v>140.86999999999901</v>
      </c>
      <c r="B14079">
        <v>4.6790218353271396</v>
      </c>
      <c r="C14079">
        <v>15.6620368957519</v>
      </c>
      <c r="D14079">
        <v>4.6790218353271396</v>
      </c>
      <c r="E14079">
        <v>32.779837337909598</v>
      </c>
      <c r="F14079">
        <v>246.070778747909</v>
      </c>
      <c r="G14079">
        <v>147.71572499999999</v>
      </c>
    </row>
    <row r="14080" spans="1:7" x14ac:dyDescent="0.25">
      <c r="A14080">
        <v>140.879999999999</v>
      </c>
      <c r="B14080">
        <v>4.6793479919433496</v>
      </c>
      <c r="C14080">
        <v>15.6615734100341</v>
      </c>
      <c r="D14080">
        <v>4.6793479919433496</v>
      </c>
      <c r="E14080">
        <v>32.780163494525901</v>
      </c>
      <c r="F14080">
        <v>246.07110490452499</v>
      </c>
      <c r="G14080">
        <v>147.72572499999899</v>
      </c>
    </row>
    <row r="14081" spans="1:7" x14ac:dyDescent="0.25">
      <c r="A14081">
        <v>140.88999999999899</v>
      </c>
      <c r="B14081">
        <v>4.6796884536743102</v>
      </c>
      <c r="C14081">
        <v>15.659542083740201</v>
      </c>
      <c r="D14081">
        <v>4.6796884536743102</v>
      </c>
      <c r="E14081">
        <v>32.780503956256801</v>
      </c>
      <c r="F14081">
        <v>246.071445366256</v>
      </c>
      <c r="G14081">
        <v>147.73572499999901</v>
      </c>
    </row>
    <row r="14082" spans="1:7" x14ac:dyDescent="0.25">
      <c r="A14082">
        <v>140.89999999999901</v>
      </c>
      <c r="B14082">
        <v>4.68003129959106</v>
      </c>
      <c r="C14082">
        <v>15.658579826354901</v>
      </c>
      <c r="D14082">
        <v>4.68003129959106</v>
      </c>
      <c r="E14082">
        <v>32.780846802173599</v>
      </c>
      <c r="F14082">
        <v>246.071788212173</v>
      </c>
      <c r="G14082">
        <v>147.745724999999</v>
      </c>
    </row>
    <row r="14083" spans="1:7" x14ac:dyDescent="0.25">
      <c r="A14083">
        <v>140.909999999999</v>
      </c>
      <c r="B14083">
        <v>4.6803445816040004</v>
      </c>
      <c r="C14083">
        <v>15.6574239730834</v>
      </c>
      <c r="D14083">
        <v>4.6803445816040004</v>
      </c>
      <c r="E14083">
        <v>32.781160084186503</v>
      </c>
      <c r="F14083">
        <v>246.072101494186</v>
      </c>
      <c r="G14083">
        <v>147.75572499999899</v>
      </c>
    </row>
    <row r="14084" spans="1:7" x14ac:dyDescent="0.25">
      <c r="A14084">
        <v>140.91999999999899</v>
      </c>
      <c r="B14084">
        <v>4.6806564331054599</v>
      </c>
      <c r="C14084">
        <v>15.6557874679565</v>
      </c>
      <c r="D14084">
        <v>4.6806564331054599</v>
      </c>
      <c r="E14084">
        <v>32.781471935688003</v>
      </c>
      <c r="F14084">
        <v>246.07241334568801</v>
      </c>
      <c r="G14084">
        <v>147.76572499999901</v>
      </c>
    </row>
    <row r="14085" spans="1:7" x14ac:dyDescent="0.25">
      <c r="A14085">
        <v>140.92999999999901</v>
      </c>
      <c r="B14085">
        <v>4.6810097694396902</v>
      </c>
      <c r="C14085">
        <v>15.655123710632299</v>
      </c>
      <c r="D14085">
        <v>4.6810097694396902</v>
      </c>
      <c r="E14085">
        <v>32.781825272022203</v>
      </c>
      <c r="F14085">
        <v>246.07276668202201</v>
      </c>
      <c r="G14085">
        <v>147.775724999999</v>
      </c>
    </row>
    <row r="14086" spans="1:7" x14ac:dyDescent="0.25">
      <c r="A14086">
        <v>140.939999999999</v>
      </c>
      <c r="B14086">
        <v>4.68135261535644</v>
      </c>
      <c r="C14086">
        <v>15.653362274169901</v>
      </c>
      <c r="D14086">
        <v>4.68135261535644</v>
      </c>
      <c r="E14086">
        <v>32.782168117938902</v>
      </c>
      <c r="F14086">
        <v>246.07310952793799</v>
      </c>
      <c r="G14086">
        <v>147.78572499999899</v>
      </c>
    </row>
    <row r="14087" spans="1:7" x14ac:dyDescent="0.25">
      <c r="A14087">
        <v>140.94999999999899</v>
      </c>
      <c r="B14087">
        <v>4.6816606521606401</v>
      </c>
      <c r="C14087">
        <v>15.6527404785156</v>
      </c>
      <c r="D14087">
        <v>4.6816606521606401</v>
      </c>
      <c r="E14087">
        <v>32.782476154743101</v>
      </c>
      <c r="F14087">
        <v>246.07341756474301</v>
      </c>
      <c r="G14087">
        <v>147.79572499999901</v>
      </c>
    </row>
    <row r="14088" spans="1:7" x14ac:dyDescent="0.25">
      <c r="A14088">
        <v>140.96</v>
      </c>
      <c r="B14088">
        <v>4.68196678161621</v>
      </c>
      <c r="C14088">
        <v>15.651252746581999</v>
      </c>
      <c r="D14088">
        <v>4.68196678161621</v>
      </c>
      <c r="E14088">
        <v>32.782782284198703</v>
      </c>
      <c r="F14088">
        <v>246.07372369419801</v>
      </c>
      <c r="G14088">
        <v>147.805725</v>
      </c>
    </row>
    <row r="14089" spans="1:7" x14ac:dyDescent="0.25">
      <c r="A14089">
        <v>140.969999999999</v>
      </c>
      <c r="B14089">
        <v>4.6823101043701101</v>
      </c>
      <c r="C14089">
        <v>15.650514602661101</v>
      </c>
      <c r="D14089">
        <v>4.6823101043701101</v>
      </c>
      <c r="E14089">
        <v>32.783125606952602</v>
      </c>
      <c r="F14089">
        <v>246.074067016952</v>
      </c>
      <c r="G14089">
        <v>147.81572499999899</v>
      </c>
    </row>
    <row r="14090" spans="1:7" x14ac:dyDescent="0.25">
      <c r="A14090">
        <v>140.979999999999</v>
      </c>
      <c r="B14090">
        <v>4.6826667785644496</v>
      </c>
      <c r="C14090">
        <v>15.647985458374</v>
      </c>
      <c r="D14090">
        <v>4.6826667785644496</v>
      </c>
      <c r="E14090">
        <v>32.783482281147002</v>
      </c>
      <c r="F14090">
        <v>246.074423691146</v>
      </c>
      <c r="G14090">
        <v>147.82572499999901</v>
      </c>
    </row>
    <row r="14091" spans="1:7" x14ac:dyDescent="0.25">
      <c r="A14091">
        <v>140.98999999999899</v>
      </c>
      <c r="B14091">
        <v>4.6830024719238201</v>
      </c>
      <c r="C14091">
        <v>15.645763397216699</v>
      </c>
      <c r="D14091">
        <v>4.6830024719238201</v>
      </c>
      <c r="E14091">
        <v>32.783817974506299</v>
      </c>
      <c r="F14091">
        <v>246.074759384506</v>
      </c>
      <c r="G14091">
        <v>147.835724999999</v>
      </c>
    </row>
    <row r="14092" spans="1:7" x14ac:dyDescent="0.25">
      <c r="A14092">
        <v>141</v>
      </c>
      <c r="B14092">
        <v>4.6833004951476997</v>
      </c>
      <c r="C14092">
        <v>15.6454267501831</v>
      </c>
      <c r="D14092">
        <v>4.6833004951476997</v>
      </c>
      <c r="E14092">
        <v>32.784115997730197</v>
      </c>
      <c r="F14092">
        <v>246.07505740772999</v>
      </c>
      <c r="G14092">
        <v>147.84572499999999</v>
      </c>
    </row>
    <row r="14093" spans="1:7" x14ac:dyDescent="0.25">
      <c r="A14093">
        <v>141.009999999999</v>
      </c>
      <c r="B14093">
        <v>4.6836385726928702</v>
      </c>
      <c r="C14093">
        <v>15.644007682800201</v>
      </c>
      <c r="D14093">
        <v>4.6836385726928702</v>
      </c>
      <c r="E14093">
        <v>32.784454075275399</v>
      </c>
      <c r="F14093">
        <v>246.07539548527501</v>
      </c>
      <c r="G14093">
        <v>147.85572499999901</v>
      </c>
    </row>
    <row r="14094" spans="1:7" x14ac:dyDescent="0.25">
      <c r="A14094">
        <v>141.01999999999899</v>
      </c>
      <c r="B14094">
        <v>4.6839747428893999</v>
      </c>
      <c r="C14094">
        <v>15.642580986022899</v>
      </c>
      <c r="D14094">
        <v>4.6839747428893999</v>
      </c>
      <c r="E14094">
        <v>32.784790245471903</v>
      </c>
      <c r="F14094">
        <v>246.075731655471</v>
      </c>
      <c r="G14094">
        <v>147.865724999999</v>
      </c>
    </row>
    <row r="14095" spans="1:7" x14ac:dyDescent="0.25">
      <c r="A14095">
        <v>141.02999999999901</v>
      </c>
      <c r="B14095">
        <v>4.6842699050903303</v>
      </c>
      <c r="C14095">
        <v>15.6402540206909</v>
      </c>
      <c r="D14095">
        <v>4.6842699050903303</v>
      </c>
      <c r="E14095">
        <v>32.785085407672803</v>
      </c>
      <c r="F14095">
        <v>246.07602681767199</v>
      </c>
      <c r="G14095">
        <v>147.87572499999899</v>
      </c>
    </row>
    <row r="14096" spans="1:7" x14ac:dyDescent="0.25">
      <c r="A14096">
        <v>141.039999999999</v>
      </c>
      <c r="B14096">
        <v>4.6845674514770499</v>
      </c>
      <c r="C14096">
        <v>15.6392450332641</v>
      </c>
      <c r="D14096">
        <v>4.6845674514770499</v>
      </c>
      <c r="E14096">
        <v>32.7853829540595</v>
      </c>
      <c r="F14096">
        <v>246.07632436405899</v>
      </c>
      <c r="G14096">
        <v>147.88572500000001</v>
      </c>
    </row>
    <row r="14097" spans="1:7" x14ac:dyDescent="0.25">
      <c r="A14097">
        <v>141.04999999999899</v>
      </c>
      <c r="B14097">
        <v>4.68491411209106</v>
      </c>
      <c r="C14097">
        <v>15.636368751525801</v>
      </c>
      <c r="D14097">
        <v>4.68491411209106</v>
      </c>
      <c r="E14097">
        <v>32.785729614673599</v>
      </c>
      <c r="F14097">
        <v>246.076671024673</v>
      </c>
      <c r="G14097">
        <v>147.895724999999</v>
      </c>
    </row>
    <row r="14098" spans="1:7" x14ac:dyDescent="0.25">
      <c r="A14098">
        <v>141.05999999999901</v>
      </c>
      <c r="B14098">
        <v>4.6852350234985298</v>
      </c>
      <c r="C14098">
        <v>15.634670257568301</v>
      </c>
      <c r="D14098">
        <v>4.6852350234985298</v>
      </c>
      <c r="E14098">
        <v>32.786050526080999</v>
      </c>
      <c r="F14098">
        <v>246.07699193608099</v>
      </c>
      <c r="G14098">
        <v>147.90572499999899</v>
      </c>
    </row>
    <row r="14099" spans="1:7" x14ac:dyDescent="0.25">
      <c r="A14099">
        <v>141.069999999999</v>
      </c>
      <c r="B14099">
        <v>4.6855478286743102</v>
      </c>
      <c r="C14099">
        <v>15.632752418518001</v>
      </c>
      <c r="D14099">
        <v>4.6855478286743102</v>
      </c>
      <c r="E14099">
        <v>32.786363331256801</v>
      </c>
      <c r="F14099">
        <v>246.077304741256</v>
      </c>
      <c r="G14099">
        <v>147.91572499999899</v>
      </c>
    </row>
    <row r="14100" spans="1:7" x14ac:dyDescent="0.25">
      <c r="A14100">
        <v>141.07999999999899</v>
      </c>
      <c r="B14100">
        <v>4.6858954429626403</v>
      </c>
      <c r="C14100">
        <v>15.632458686828601</v>
      </c>
      <c r="D14100">
        <v>4.6858954429626403</v>
      </c>
      <c r="E14100">
        <v>32.786710945545103</v>
      </c>
      <c r="F14100">
        <v>246.07765235554501</v>
      </c>
      <c r="G14100">
        <v>147.925725</v>
      </c>
    </row>
    <row r="14101" spans="1:7" x14ac:dyDescent="0.25">
      <c r="A14101">
        <v>141.08999999999901</v>
      </c>
      <c r="B14101">
        <v>4.6862330436706499</v>
      </c>
      <c r="C14101">
        <v>15.631564140319799</v>
      </c>
      <c r="D14101">
        <v>4.6862330436706499</v>
      </c>
      <c r="E14101">
        <v>32.787048546253203</v>
      </c>
      <c r="F14101">
        <v>246.07798995625299</v>
      </c>
      <c r="G14101">
        <v>147.935724999999</v>
      </c>
    </row>
    <row r="14102" spans="1:7" x14ac:dyDescent="0.25">
      <c r="A14102">
        <v>141.099999999999</v>
      </c>
      <c r="B14102">
        <v>4.68656253814697</v>
      </c>
      <c r="C14102">
        <v>15.6303653717041</v>
      </c>
      <c r="D14102">
        <v>4.68656253814697</v>
      </c>
      <c r="E14102">
        <v>32.7873780407295</v>
      </c>
      <c r="F14102">
        <v>246.078319450729</v>
      </c>
      <c r="G14102">
        <v>147.94572499999899</v>
      </c>
    </row>
    <row r="14103" spans="1:7" x14ac:dyDescent="0.25">
      <c r="A14103">
        <v>141.10999999999899</v>
      </c>
      <c r="B14103">
        <v>4.6869325637817303</v>
      </c>
      <c r="C14103">
        <v>15.629452705383301</v>
      </c>
      <c r="D14103">
        <v>4.6869325637817303</v>
      </c>
      <c r="E14103">
        <v>32.787748066364202</v>
      </c>
      <c r="F14103">
        <v>246.07868947636399</v>
      </c>
      <c r="G14103">
        <v>147.95572499999901</v>
      </c>
    </row>
    <row r="14104" spans="1:7" x14ac:dyDescent="0.25">
      <c r="A14104">
        <v>141.11999999999901</v>
      </c>
      <c r="B14104">
        <v>4.6872992515563903</v>
      </c>
      <c r="C14104">
        <v>15.627820014953601</v>
      </c>
      <c r="D14104">
        <v>4.6872992515563903</v>
      </c>
      <c r="E14104">
        <v>32.788114754138903</v>
      </c>
      <c r="F14104">
        <v>246.079056164138</v>
      </c>
      <c r="G14104">
        <v>147.96572499999999</v>
      </c>
    </row>
    <row r="14105" spans="1:7" x14ac:dyDescent="0.25">
      <c r="A14105">
        <v>141.129999999999</v>
      </c>
      <c r="B14105">
        <v>4.68764305114746</v>
      </c>
      <c r="C14105">
        <v>15.6268243789672</v>
      </c>
      <c r="D14105">
        <v>4.68764305114746</v>
      </c>
      <c r="E14105">
        <v>32.788458553730003</v>
      </c>
      <c r="F14105">
        <v>246.079399963729</v>
      </c>
      <c r="G14105">
        <v>147.97572499999899</v>
      </c>
    </row>
    <row r="14106" spans="1:7" x14ac:dyDescent="0.25">
      <c r="A14106">
        <v>141.13999999999899</v>
      </c>
      <c r="B14106">
        <v>4.6879768371581996</v>
      </c>
      <c r="C14106">
        <v>15.6247358322143</v>
      </c>
      <c r="D14106">
        <v>4.6879768371581996</v>
      </c>
      <c r="E14106">
        <v>32.788792339740702</v>
      </c>
      <c r="F14106">
        <v>246.07973374974</v>
      </c>
      <c r="G14106">
        <v>147.98572499999901</v>
      </c>
    </row>
    <row r="14107" spans="1:7" x14ac:dyDescent="0.25">
      <c r="A14107">
        <v>141.14999999999901</v>
      </c>
      <c r="B14107">
        <v>4.6883115768432599</v>
      </c>
      <c r="C14107">
        <v>15.6252241134643</v>
      </c>
      <c r="D14107">
        <v>4.6883115768432599</v>
      </c>
      <c r="E14107">
        <v>32.789127079425803</v>
      </c>
      <c r="F14107">
        <v>246.080068489425</v>
      </c>
      <c r="G14107">
        <v>147.995724999999</v>
      </c>
    </row>
    <row r="14108" spans="1:7" x14ac:dyDescent="0.25">
      <c r="A14108">
        <v>141.159999999999</v>
      </c>
      <c r="B14108">
        <v>4.6886219978332502</v>
      </c>
      <c r="C14108">
        <v>15.6236448287963</v>
      </c>
      <c r="D14108">
        <v>4.6886219978332502</v>
      </c>
      <c r="E14108">
        <v>32.789437500415801</v>
      </c>
      <c r="F14108">
        <v>246.08037891041499</v>
      </c>
      <c r="G14108">
        <v>148.00572499999899</v>
      </c>
    </row>
    <row r="14109" spans="1:7" x14ac:dyDescent="0.25">
      <c r="A14109">
        <v>141.16999999999899</v>
      </c>
      <c r="B14109">
        <v>4.6889624595642001</v>
      </c>
      <c r="C14109">
        <v>15.623638153076101</v>
      </c>
      <c r="D14109">
        <v>4.6889624595642001</v>
      </c>
      <c r="E14109">
        <v>32.789777962146701</v>
      </c>
      <c r="F14109">
        <v>246.08071937214601</v>
      </c>
      <c r="G14109">
        <v>148.01572499999901</v>
      </c>
    </row>
    <row r="14110" spans="1:7" x14ac:dyDescent="0.25">
      <c r="A14110">
        <v>141.17999999999901</v>
      </c>
      <c r="B14110">
        <v>4.68932580947875</v>
      </c>
      <c r="C14110">
        <v>15.6237936019897</v>
      </c>
      <c r="D14110">
        <v>4.68932580947875</v>
      </c>
      <c r="E14110">
        <v>32.790141312061301</v>
      </c>
      <c r="F14110">
        <v>246.08108272206101</v>
      </c>
      <c r="G14110">
        <v>148.025724999999</v>
      </c>
    </row>
    <row r="14111" spans="1:7" x14ac:dyDescent="0.25">
      <c r="A14111">
        <v>141.189999999999</v>
      </c>
      <c r="B14111">
        <v>4.6897096633911097</v>
      </c>
      <c r="C14111">
        <v>15.6229257583618</v>
      </c>
      <c r="D14111">
        <v>4.6897096633911097</v>
      </c>
      <c r="E14111">
        <v>32.790525165973598</v>
      </c>
      <c r="F14111">
        <v>246.081466575973</v>
      </c>
      <c r="G14111">
        <v>148.03572499999899</v>
      </c>
    </row>
    <row r="14112" spans="1:7" x14ac:dyDescent="0.25">
      <c r="A14112">
        <v>141.19999999999899</v>
      </c>
      <c r="B14112">
        <v>4.6900649070739702</v>
      </c>
      <c r="C14112">
        <v>15.6214933395385</v>
      </c>
      <c r="D14112">
        <v>4.6900649070739702</v>
      </c>
      <c r="E14112">
        <v>32.790880409656502</v>
      </c>
      <c r="F14112">
        <v>246.081821819656</v>
      </c>
      <c r="G14112">
        <v>148.04572499999901</v>
      </c>
    </row>
    <row r="14113" spans="1:7" x14ac:dyDescent="0.25">
      <c r="A14113">
        <v>141.21</v>
      </c>
      <c r="B14113">
        <v>4.6904058456420801</v>
      </c>
      <c r="C14113">
        <v>15.6214685440063</v>
      </c>
      <c r="D14113">
        <v>4.6904058456420801</v>
      </c>
      <c r="E14113">
        <v>32.791221348224603</v>
      </c>
      <c r="F14113">
        <v>246.082162758224</v>
      </c>
      <c r="G14113">
        <v>148.055725</v>
      </c>
    </row>
    <row r="14114" spans="1:7" x14ac:dyDescent="0.25">
      <c r="A14114">
        <v>141.219999999999</v>
      </c>
      <c r="B14114">
        <v>4.6907801628112704</v>
      </c>
      <c r="C14114">
        <v>15.621980667114199</v>
      </c>
      <c r="D14114">
        <v>4.6907801628112704</v>
      </c>
      <c r="E14114">
        <v>32.7915956653938</v>
      </c>
      <c r="F14114">
        <v>246.08253707539299</v>
      </c>
      <c r="G14114">
        <v>148.06572499999899</v>
      </c>
    </row>
    <row r="14115" spans="1:7" x14ac:dyDescent="0.25">
      <c r="A14115">
        <v>141.229999999999</v>
      </c>
      <c r="B14115">
        <v>4.6911530494689897</v>
      </c>
      <c r="C14115">
        <v>15.622642517089799</v>
      </c>
      <c r="D14115">
        <v>4.6911530494689897</v>
      </c>
      <c r="E14115">
        <v>32.7919685520515</v>
      </c>
      <c r="F14115">
        <v>246.08290996205099</v>
      </c>
      <c r="G14115">
        <v>148.07572499999901</v>
      </c>
    </row>
    <row r="14116" spans="1:7" x14ac:dyDescent="0.25">
      <c r="A14116">
        <v>141.23999999999899</v>
      </c>
      <c r="B14116">
        <v>4.6915135383605904</v>
      </c>
      <c r="C14116">
        <v>15.62433719635</v>
      </c>
      <c r="D14116">
        <v>4.6915135383605904</v>
      </c>
      <c r="E14116">
        <v>32.792329040943102</v>
      </c>
      <c r="F14116">
        <v>246.08327045094299</v>
      </c>
      <c r="G14116">
        <v>148.085724999999</v>
      </c>
    </row>
    <row r="14117" spans="1:7" x14ac:dyDescent="0.25">
      <c r="A14117">
        <v>141.25</v>
      </c>
      <c r="B14117">
        <v>4.6918740272521902</v>
      </c>
      <c r="C14117">
        <v>15.623943328857401</v>
      </c>
      <c r="D14117">
        <v>4.6918740272521902</v>
      </c>
      <c r="E14117">
        <v>32.792689529834703</v>
      </c>
      <c r="F14117">
        <v>246.08363093983399</v>
      </c>
      <c r="G14117">
        <v>148.09572499999999</v>
      </c>
    </row>
    <row r="14118" spans="1:7" x14ac:dyDescent="0.25">
      <c r="A14118">
        <v>141.259999999999</v>
      </c>
      <c r="B14118">
        <v>4.6922540664672798</v>
      </c>
      <c r="C14118">
        <v>15.624977111816399</v>
      </c>
      <c r="D14118">
        <v>4.6922540664672798</v>
      </c>
      <c r="E14118">
        <v>32.793069569049798</v>
      </c>
      <c r="F14118">
        <v>246.084010979049</v>
      </c>
      <c r="G14118">
        <v>148.10572499999901</v>
      </c>
    </row>
    <row r="14119" spans="1:7" x14ac:dyDescent="0.25">
      <c r="A14119">
        <v>141.26999999999899</v>
      </c>
      <c r="B14119">
        <v>4.6925911903381303</v>
      </c>
      <c r="C14119">
        <v>15.625026702880801</v>
      </c>
      <c r="D14119">
        <v>4.6925911903381303</v>
      </c>
      <c r="E14119">
        <v>32.793406692920598</v>
      </c>
      <c r="F14119">
        <v>246.08434810291999</v>
      </c>
      <c r="G14119">
        <v>148.115724999999</v>
      </c>
    </row>
    <row r="14120" spans="1:7" x14ac:dyDescent="0.25">
      <c r="A14120">
        <v>141.27999999999901</v>
      </c>
      <c r="B14120">
        <v>4.6929335594177202</v>
      </c>
      <c r="C14120">
        <v>15.6240177154541</v>
      </c>
      <c r="D14120">
        <v>4.6929335594177202</v>
      </c>
      <c r="E14120">
        <v>32.793749062000202</v>
      </c>
      <c r="F14120">
        <v>246.08469047200001</v>
      </c>
      <c r="G14120">
        <v>148.12572499999899</v>
      </c>
    </row>
    <row r="14121" spans="1:7" x14ac:dyDescent="0.25">
      <c r="A14121">
        <v>141.289999999999</v>
      </c>
      <c r="B14121">
        <v>4.6933169364929102</v>
      </c>
      <c r="C14121">
        <v>15.6247463226318</v>
      </c>
      <c r="D14121">
        <v>4.6933169364929102</v>
      </c>
      <c r="E14121">
        <v>32.794132439075398</v>
      </c>
      <c r="F14121">
        <v>246.085073849075</v>
      </c>
      <c r="G14121">
        <v>148.13572500000001</v>
      </c>
    </row>
    <row r="14122" spans="1:7" x14ac:dyDescent="0.25">
      <c r="A14122">
        <v>141.29999999999899</v>
      </c>
      <c r="B14122">
        <v>4.6937174797058097</v>
      </c>
      <c r="C14122">
        <v>15.6249065399169</v>
      </c>
      <c r="D14122">
        <v>4.6937174797058097</v>
      </c>
      <c r="E14122">
        <v>32.794532982288302</v>
      </c>
      <c r="F14122">
        <v>246.08547439228801</v>
      </c>
      <c r="G14122">
        <v>148.145724999999</v>
      </c>
    </row>
    <row r="14123" spans="1:7" x14ac:dyDescent="0.25">
      <c r="A14123">
        <v>141.30999999999901</v>
      </c>
      <c r="B14123">
        <v>4.6941008567809996</v>
      </c>
      <c r="C14123">
        <v>15.6245412826538</v>
      </c>
      <c r="D14123">
        <v>4.6941008567809996</v>
      </c>
      <c r="E14123">
        <v>32.794916359363498</v>
      </c>
      <c r="F14123">
        <v>246.085857769363</v>
      </c>
      <c r="G14123">
        <v>148.15572499999899</v>
      </c>
    </row>
    <row r="14124" spans="1:7" x14ac:dyDescent="0.25">
      <c r="A14124">
        <v>141.319999999999</v>
      </c>
      <c r="B14124">
        <v>4.6944732666015598</v>
      </c>
      <c r="C14124">
        <v>15.624392509460399</v>
      </c>
      <c r="D14124">
        <v>4.6944732666015598</v>
      </c>
      <c r="E14124">
        <v>32.795288769184097</v>
      </c>
      <c r="F14124">
        <v>246.08623017918401</v>
      </c>
      <c r="G14124">
        <v>148.16572499999899</v>
      </c>
    </row>
    <row r="14125" spans="1:7" x14ac:dyDescent="0.25">
      <c r="A14125">
        <v>141.32999999999899</v>
      </c>
      <c r="B14125">
        <v>4.6948676109313903</v>
      </c>
      <c r="C14125">
        <v>15.624163627624499</v>
      </c>
      <c r="D14125">
        <v>4.6948676109313903</v>
      </c>
      <c r="E14125">
        <v>32.795683113513903</v>
      </c>
      <c r="F14125">
        <v>246.086624523513</v>
      </c>
      <c r="G14125">
        <v>148.175725</v>
      </c>
    </row>
    <row r="14126" spans="1:7" x14ac:dyDescent="0.25">
      <c r="A14126">
        <v>141.33999999999901</v>
      </c>
      <c r="B14126">
        <v>4.6952266693115199</v>
      </c>
      <c r="C14126">
        <v>15.6241760253906</v>
      </c>
      <c r="D14126">
        <v>4.6952266693115199</v>
      </c>
      <c r="E14126">
        <v>32.796042171894001</v>
      </c>
      <c r="F14126">
        <v>246.086983581894</v>
      </c>
      <c r="G14126">
        <v>148.185724999999</v>
      </c>
    </row>
    <row r="14127" spans="1:7" x14ac:dyDescent="0.25">
      <c r="A14127">
        <v>141.349999999999</v>
      </c>
      <c r="B14127">
        <v>4.6955852508544904</v>
      </c>
      <c r="C14127">
        <v>15.6230201721191</v>
      </c>
      <c r="D14127">
        <v>4.6955852508544904</v>
      </c>
      <c r="E14127">
        <v>32.796400753436998</v>
      </c>
      <c r="F14127">
        <v>246.087342163437</v>
      </c>
      <c r="G14127">
        <v>148.19572499999899</v>
      </c>
    </row>
    <row r="14128" spans="1:7" x14ac:dyDescent="0.25">
      <c r="A14128">
        <v>141.35999999999899</v>
      </c>
      <c r="B14128">
        <v>4.6959819793701101</v>
      </c>
      <c r="C14128">
        <v>15.6211957931518</v>
      </c>
      <c r="D14128">
        <v>4.6959819793701101</v>
      </c>
      <c r="E14128">
        <v>32.796797481952602</v>
      </c>
      <c r="F14128">
        <v>246.087738891952</v>
      </c>
      <c r="G14128">
        <v>148.20572499999901</v>
      </c>
    </row>
    <row r="14129" spans="1:7" x14ac:dyDescent="0.25">
      <c r="A14129">
        <v>141.36999999999901</v>
      </c>
      <c r="B14129">
        <v>4.6963438987731898</v>
      </c>
      <c r="C14129">
        <v>15.6188440322875</v>
      </c>
      <c r="D14129">
        <v>4.6963438987731898</v>
      </c>
      <c r="E14129">
        <v>32.7971594013557</v>
      </c>
      <c r="F14129">
        <v>246.08810081135499</v>
      </c>
      <c r="G14129">
        <v>148.21572499999999</v>
      </c>
    </row>
    <row r="14130" spans="1:7" x14ac:dyDescent="0.25">
      <c r="A14130">
        <v>141.379999999999</v>
      </c>
      <c r="B14130">
        <v>4.6967020034790004</v>
      </c>
      <c r="C14130">
        <v>15.617856025695801</v>
      </c>
      <c r="D14130">
        <v>4.6967020034790004</v>
      </c>
      <c r="E14130">
        <v>32.797517506061503</v>
      </c>
      <c r="F14130">
        <v>246.088458916061</v>
      </c>
      <c r="G14130">
        <v>148.22572499999899</v>
      </c>
    </row>
    <row r="14131" spans="1:7" x14ac:dyDescent="0.25">
      <c r="A14131">
        <v>141.38999999999899</v>
      </c>
      <c r="B14131">
        <v>4.6970582008361799</v>
      </c>
      <c r="C14131">
        <v>15.616379737854</v>
      </c>
      <c r="D14131">
        <v>4.6970582008361799</v>
      </c>
      <c r="E14131">
        <v>32.797873703418702</v>
      </c>
      <c r="F14131">
        <v>246.08881511341801</v>
      </c>
      <c r="G14131">
        <v>148.23572499999901</v>
      </c>
    </row>
    <row r="14132" spans="1:7" x14ac:dyDescent="0.25">
      <c r="A14132">
        <v>141.39999999999901</v>
      </c>
      <c r="B14132">
        <v>4.6974020004272399</v>
      </c>
      <c r="C14132">
        <v>15.615080833435</v>
      </c>
      <c r="D14132">
        <v>4.6974020004272399</v>
      </c>
      <c r="E14132">
        <v>32.798217503009703</v>
      </c>
      <c r="F14132">
        <v>246.08915891300899</v>
      </c>
      <c r="G14132">
        <v>148.245724999999</v>
      </c>
    </row>
    <row r="14133" spans="1:7" x14ac:dyDescent="0.25">
      <c r="A14133">
        <v>141.409999999999</v>
      </c>
      <c r="B14133">
        <v>4.6977477073669398</v>
      </c>
      <c r="C14133">
        <v>15.6133584976196</v>
      </c>
      <c r="D14133">
        <v>4.6977477073669398</v>
      </c>
      <c r="E14133">
        <v>32.7985632099494</v>
      </c>
      <c r="F14133">
        <v>246.089504619949</v>
      </c>
      <c r="G14133">
        <v>148.25572499999899</v>
      </c>
    </row>
    <row r="14134" spans="1:7" x14ac:dyDescent="0.25">
      <c r="A14134">
        <v>141.41999999999899</v>
      </c>
      <c r="B14134">
        <v>4.6980524063110298</v>
      </c>
      <c r="C14134">
        <v>15.610988616943301</v>
      </c>
      <c r="D14134">
        <v>4.6980524063110298</v>
      </c>
      <c r="E14134">
        <v>32.798867908893499</v>
      </c>
      <c r="F14134">
        <v>246.089809318893</v>
      </c>
      <c r="G14134">
        <v>148.26572499999901</v>
      </c>
    </row>
    <row r="14135" spans="1:7" x14ac:dyDescent="0.25">
      <c r="A14135">
        <v>141.42999999999901</v>
      </c>
      <c r="B14135">
        <v>4.6983990669250399</v>
      </c>
      <c r="C14135">
        <v>15.6091289520263</v>
      </c>
      <c r="D14135">
        <v>4.6983990669250399</v>
      </c>
      <c r="E14135">
        <v>32.799214569507498</v>
      </c>
      <c r="F14135">
        <v>246.09015597950699</v>
      </c>
      <c r="G14135">
        <v>148.275724999999</v>
      </c>
    </row>
    <row r="14136" spans="1:7" x14ac:dyDescent="0.25">
      <c r="A14136">
        <v>141.439999999999</v>
      </c>
      <c r="B14136">
        <v>4.6987814903259197</v>
      </c>
      <c r="C14136">
        <v>15.606707572936999</v>
      </c>
      <c r="D14136">
        <v>4.6987814903259197</v>
      </c>
      <c r="E14136">
        <v>32.799596992908398</v>
      </c>
      <c r="F14136">
        <v>246.09053840290801</v>
      </c>
      <c r="G14136">
        <v>148.28572499999899</v>
      </c>
    </row>
    <row r="14137" spans="1:7" x14ac:dyDescent="0.25">
      <c r="A14137">
        <v>141.44999999999899</v>
      </c>
      <c r="B14137">
        <v>4.6991257667541504</v>
      </c>
      <c r="C14137">
        <v>15.6045923233032</v>
      </c>
      <c r="D14137">
        <v>4.6991257667541504</v>
      </c>
      <c r="E14137">
        <v>32.7999412693366</v>
      </c>
      <c r="F14137">
        <v>246.090882679336</v>
      </c>
      <c r="G14137">
        <v>148.29572499999901</v>
      </c>
    </row>
    <row r="14138" spans="1:7" x14ac:dyDescent="0.25">
      <c r="A14138">
        <v>141.46</v>
      </c>
      <c r="B14138">
        <v>4.69947910308837</v>
      </c>
      <c r="C14138">
        <v>15.6018772125244</v>
      </c>
      <c r="D14138">
        <v>4.69947910308837</v>
      </c>
      <c r="E14138">
        <v>32.800294605670899</v>
      </c>
      <c r="F14138">
        <v>246.09123601567001</v>
      </c>
      <c r="G14138">
        <v>148.305725</v>
      </c>
    </row>
    <row r="14139" spans="1:7" x14ac:dyDescent="0.25">
      <c r="A14139">
        <v>141.469999999999</v>
      </c>
      <c r="B14139">
        <v>4.6998062133789</v>
      </c>
      <c r="C14139">
        <v>15.5996866226196</v>
      </c>
      <c r="D14139">
        <v>4.6998062133789</v>
      </c>
      <c r="E14139">
        <v>32.800621715961398</v>
      </c>
      <c r="F14139">
        <v>246.09156312596099</v>
      </c>
      <c r="G14139">
        <v>148.31572499999899</v>
      </c>
    </row>
    <row r="14140" spans="1:7" x14ac:dyDescent="0.25">
      <c r="A14140">
        <v>141.479999999999</v>
      </c>
      <c r="B14140">
        <v>4.70012950897216</v>
      </c>
      <c r="C14140">
        <v>15.5965270996093</v>
      </c>
      <c r="D14140">
        <v>4.70012950897216</v>
      </c>
      <c r="E14140">
        <v>32.800945011554703</v>
      </c>
      <c r="F14140">
        <v>246.09188642155399</v>
      </c>
      <c r="G14140">
        <v>148.32572499999901</v>
      </c>
    </row>
    <row r="14141" spans="1:7" x14ac:dyDescent="0.25">
      <c r="A14141">
        <v>141.48999999999899</v>
      </c>
      <c r="B14141">
        <v>4.7004747390746999</v>
      </c>
      <c r="C14141">
        <v>15.592937469482401</v>
      </c>
      <c r="D14141">
        <v>4.7004747390746999</v>
      </c>
      <c r="E14141">
        <v>32.801290241657199</v>
      </c>
      <c r="F14141">
        <v>246.09223165165699</v>
      </c>
      <c r="G14141">
        <v>148.335724999999</v>
      </c>
    </row>
    <row r="14142" spans="1:7" x14ac:dyDescent="0.25">
      <c r="A14142">
        <v>141.5</v>
      </c>
      <c r="B14142">
        <v>4.7007803916931099</v>
      </c>
      <c r="C14142">
        <v>15.5898427963256</v>
      </c>
      <c r="D14142">
        <v>4.7007803916931099</v>
      </c>
      <c r="E14142">
        <v>32.8015958942756</v>
      </c>
      <c r="F14142">
        <v>246.092537304275</v>
      </c>
      <c r="G14142">
        <v>148.34572499999999</v>
      </c>
    </row>
    <row r="14143" spans="1:7" x14ac:dyDescent="0.25">
      <c r="A14143">
        <v>141.509999999999</v>
      </c>
      <c r="B14143">
        <v>4.7010750770568803</v>
      </c>
      <c r="C14143">
        <v>15.586823463439901</v>
      </c>
      <c r="D14143">
        <v>4.7010750770568803</v>
      </c>
      <c r="E14143">
        <v>32.801890579639398</v>
      </c>
      <c r="F14143">
        <v>246.092831989639</v>
      </c>
      <c r="G14143">
        <v>148.35572499999901</v>
      </c>
    </row>
    <row r="14144" spans="1:7" x14ac:dyDescent="0.25">
      <c r="A14144">
        <v>141.51999999999899</v>
      </c>
      <c r="B14144">
        <v>4.7013902664184499</v>
      </c>
      <c r="C14144">
        <v>15.5829811096191</v>
      </c>
      <c r="D14144">
        <v>4.7013902664184499</v>
      </c>
      <c r="E14144">
        <v>32.802205769000999</v>
      </c>
      <c r="F14144">
        <v>246.093147179</v>
      </c>
      <c r="G14144">
        <v>148.365724999999</v>
      </c>
    </row>
    <row r="14145" spans="1:7" x14ac:dyDescent="0.25">
      <c r="A14145">
        <v>141.52999999999901</v>
      </c>
      <c r="B14145">
        <v>4.7017307281494096</v>
      </c>
      <c r="C14145">
        <v>15.578233718871999</v>
      </c>
      <c r="D14145">
        <v>4.7017307281494096</v>
      </c>
      <c r="E14145">
        <v>32.802546230731899</v>
      </c>
      <c r="F14145">
        <v>246.09348764073101</v>
      </c>
      <c r="G14145">
        <v>148.37572499999899</v>
      </c>
    </row>
    <row r="14146" spans="1:7" x14ac:dyDescent="0.25">
      <c r="A14146">
        <v>141.539999999999</v>
      </c>
      <c r="B14146">
        <v>4.7020707130432102</v>
      </c>
      <c r="C14146">
        <v>15.5737257003784</v>
      </c>
      <c r="D14146">
        <v>4.7020707130432102</v>
      </c>
      <c r="E14146">
        <v>32.802886215625698</v>
      </c>
      <c r="F14146">
        <v>246.09382762562501</v>
      </c>
      <c r="G14146">
        <v>148.38572500000001</v>
      </c>
    </row>
    <row r="14147" spans="1:7" x14ac:dyDescent="0.25">
      <c r="A14147">
        <v>141.54999999999899</v>
      </c>
      <c r="B14147">
        <v>4.7023510932922301</v>
      </c>
      <c r="C14147">
        <v>15.569678306579499</v>
      </c>
      <c r="D14147">
        <v>4.7023510932922301</v>
      </c>
      <c r="E14147">
        <v>32.8031665958747</v>
      </c>
      <c r="F14147">
        <v>246.09410800587401</v>
      </c>
      <c r="G14147">
        <v>148.395724999999</v>
      </c>
    </row>
    <row r="14148" spans="1:7" x14ac:dyDescent="0.25">
      <c r="A14148">
        <v>141.55999999999901</v>
      </c>
      <c r="B14148">
        <v>4.7026243209838796</v>
      </c>
      <c r="C14148">
        <v>15.5664625167846</v>
      </c>
      <c r="D14148">
        <v>4.7026243209838796</v>
      </c>
      <c r="E14148">
        <v>32.8034398235664</v>
      </c>
      <c r="F14148">
        <v>246.094381233566</v>
      </c>
      <c r="G14148">
        <v>148.40572499999899</v>
      </c>
    </row>
    <row r="14149" spans="1:7" x14ac:dyDescent="0.25">
      <c r="A14149">
        <v>141.569999999999</v>
      </c>
      <c r="B14149">
        <v>4.7029123306274396</v>
      </c>
      <c r="C14149">
        <v>15.5635166168212</v>
      </c>
      <c r="D14149">
        <v>4.7029123306274396</v>
      </c>
      <c r="E14149">
        <v>32.803727833209898</v>
      </c>
      <c r="F14149">
        <v>246.09466924320901</v>
      </c>
      <c r="G14149">
        <v>148.41572499999899</v>
      </c>
    </row>
    <row r="14150" spans="1:7" x14ac:dyDescent="0.25">
      <c r="A14150">
        <v>141.57999999999899</v>
      </c>
      <c r="B14150">
        <v>4.7032504081726003</v>
      </c>
      <c r="C14150">
        <v>15.5601711273193</v>
      </c>
      <c r="D14150">
        <v>4.7032504081726003</v>
      </c>
      <c r="E14150">
        <v>32.804065910755099</v>
      </c>
      <c r="F14150">
        <v>246.095007320755</v>
      </c>
      <c r="G14150">
        <v>148.425725</v>
      </c>
    </row>
    <row r="14151" spans="1:7" x14ac:dyDescent="0.25">
      <c r="A14151">
        <v>141.58999999999901</v>
      </c>
      <c r="B14151">
        <v>4.7035679817199698</v>
      </c>
      <c r="C14151">
        <v>15.5581064224243</v>
      </c>
      <c r="D14151">
        <v>4.7035679817199698</v>
      </c>
      <c r="E14151">
        <v>32.804383484302498</v>
      </c>
      <c r="F14151">
        <v>246.095324894302</v>
      </c>
      <c r="G14151">
        <v>148.435724999999</v>
      </c>
    </row>
    <row r="14152" spans="1:7" x14ac:dyDescent="0.25">
      <c r="A14152">
        <v>141.599999999999</v>
      </c>
      <c r="B14152">
        <v>4.7038688659667898</v>
      </c>
      <c r="C14152">
        <v>15.554230690002401</v>
      </c>
      <c r="D14152">
        <v>4.7038688659667898</v>
      </c>
      <c r="E14152">
        <v>32.804684368549303</v>
      </c>
      <c r="F14152">
        <v>246.09562577854899</v>
      </c>
      <c r="G14152">
        <v>148.44572499999899</v>
      </c>
    </row>
    <row r="14153" spans="1:7" x14ac:dyDescent="0.25">
      <c r="A14153">
        <v>141.60999999999899</v>
      </c>
      <c r="B14153">
        <v>4.7041592597961399</v>
      </c>
      <c r="C14153">
        <v>15.5509672164916</v>
      </c>
      <c r="D14153">
        <v>4.7041592597961399</v>
      </c>
      <c r="E14153">
        <v>32.804974762378599</v>
      </c>
      <c r="F14153">
        <v>246.095916172378</v>
      </c>
      <c r="G14153">
        <v>148.45572499999901</v>
      </c>
    </row>
    <row r="14154" spans="1:7" x14ac:dyDescent="0.25">
      <c r="A14154">
        <v>141.61999999999901</v>
      </c>
      <c r="B14154">
        <v>4.7044539451599103</v>
      </c>
      <c r="C14154">
        <v>15.549364089965801</v>
      </c>
      <c r="D14154">
        <v>4.7044539451599103</v>
      </c>
      <c r="E14154">
        <v>32.805269447742397</v>
      </c>
      <c r="F14154">
        <v>246.09621085774199</v>
      </c>
      <c r="G14154">
        <v>148.46572499999999</v>
      </c>
    </row>
    <row r="14155" spans="1:7" x14ac:dyDescent="0.25">
      <c r="A14155">
        <v>141.629999999999</v>
      </c>
      <c r="B14155">
        <v>4.7047953605651802</v>
      </c>
      <c r="C14155">
        <v>15.547604560851999</v>
      </c>
      <c r="D14155">
        <v>4.7047953605651802</v>
      </c>
      <c r="E14155">
        <v>32.805610863147699</v>
      </c>
      <c r="F14155">
        <v>246.09655227314701</v>
      </c>
      <c r="G14155">
        <v>148.47572499999899</v>
      </c>
    </row>
    <row r="14156" spans="1:7" x14ac:dyDescent="0.25">
      <c r="A14156">
        <v>141.63999999999899</v>
      </c>
      <c r="B14156">
        <v>4.7050795555114702</v>
      </c>
      <c r="C14156">
        <v>15.5466499328613</v>
      </c>
      <c r="D14156">
        <v>4.7050795555114702</v>
      </c>
      <c r="E14156">
        <v>32.805895058094002</v>
      </c>
      <c r="F14156">
        <v>246.09683646809401</v>
      </c>
      <c r="G14156">
        <v>148.48572499999901</v>
      </c>
    </row>
    <row r="14157" spans="1:7" x14ac:dyDescent="0.25">
      <c r="A14157">
        <v>141.64999999999901</v>
      </c>
      <c r="B14157">
        <v>4.7054090499877903</v>
      </c>
      <c r="C14157">
        <v>15.544913291931101</v>
      </c>
      <c r="D14157">
        <v>4.7054090499877903</v>
      </c>
      <c r="E14157">
        <v>32.806224552570299</v>
      </c>
      <c r="F14157">
        <v>246.09716596256999</v>
      </c>
      <c r="G14157">
        <v>148.495724999999</v>
      </c>
    </row>
    <row r="14158" spans="1:7" x14ac:dyDescent="0.25">
      <c r="A14158">
        <v>141.659999999999</v>
      </c>
      <c r="B14158">
        <v>4.70574522018432</v>
      </c>
      <c r="C14158">
        <v>15.543926239013601</v>
      </c>
      <c r="D14158">
        <v>4.70574522018432</v>
      </c>
      <c r="E14158">
        <v>32.806560722766797</v>
      </c>
      <c r="F14158">
        <v>246.09750213276601</v>
      </c>
      <c r="G14158">
        <v>148.50572499999899</v>
      </c>
    </row>
    <row r="14159" spans="1:7" x14ac:dyDescent="0.25">
      <c r="A14159">
        <v>141.66999999999899</v>
      </c>
      <c r="B14159">
        <v>4.7060418128967196</v>
      </c>
      <c r="C14159">
        <v>15.5424652099609</v>
      </c>
      <c r="D14159">
        <v>4.7060418128967196</v>
      </c>
      <c r="E14159">
        <v>32.806857315479199</v>
      </c>
      <c r="F14159">
        <v>246.09779872547901</v>
      </c>
      <c r="G14159">
        <v>148.51572499999901</v>
      </c>
    </row>
    <row r="14160" spans="1:7" x14ac:dyDescent="0.25">
      <c r="A14160">
        <v>141.67999999999901</v>
      </c>
      <c r="B14160">
        <v>4.7063508033752397</v>
      </c>
      <c r="C14160">
        <v>15.540868759155201</v>
      </c>
      <c r="D14160">
        <v>4.7063508033752397</v>
      </c>
      <c r="E14160">
        <v>32.807166305957701</v>
      </c>
      <c r="F14160">
        <v>246.09810771595701</v>
      </c>
      <c r="G14160">
        <v>148.525724999999</v>
      </c>
    </row>
    <row r="14161" spans="1:7" x14ac:dyDescent="0.25">
      <c r="A14161">
        <v>141.689999999999</v>
      </c>
      <c r="B14161">
        <v>4.7066721916198704</v>
      </c>
      <c r="C14161">
        <v>15.5365734100341</v>
      </c>
      <c r="D14161">
        <v>4.7066721916198704</v>
      </c>
      <c r="E14161">
        <v>32.807487694202401</v>
      </c>
      <c r="F14161">
        <v>246.09842910420201</v>
      </c>
      <c r="G14161">
        <v>148.53572499999899</v>
      </c>
    </row>
    <row r="14162" spans="1:7" x14ac:dyDescent="0.25">
      <c r="A14162">
        <v>141.69999999999899</v>
      </c>
      <c r="B14162">
        <v>4.7070012092590297</v>
      </c>
      <c r="C14162">
        <v>15.534644126891999</v>
      </c>
      <c r="D14162">
        <v>4.7070012092590297</v>
      </c>
      <c r="E14162">
        <v>32.807816711841497</v>
      </c>
      <c r="F14162">
        <v>246.098758121841</v>
      </c>
      <c r="G14162">
        <v>148.54572499999901</v>
      </c>
    </row>
    <row r="14163" spans="1:7" x14ac:dyDescent="0.25">
      <c r="A14163">
        <v>141.71</v>
      </c>
      <c r="B14163">
        <v>4.7073154449462802</v>
      </c>
      <c r="C14163">
        <v>15.5329227447509</v>
      </c>
      <c r="D14163">
        <v>4.7073154449462802</v>
      </c>
      <c r="E14163">
        <v>32.808130947528802</v>
      </c>
      <c r="F14163">
        <v>246.099072357528</v>
      </c>
      <c r="G14163">
        <v>148.555725</v>
      </c>
    </row>
    <row r="14164" spans="1:7" x14ac:dyDescent="0.25">
      <c r="A14164">
        <v>141.719999999999</v>
      </c>
      <c r="B14164">
        <v>4.7076158523559499</v>
      </c>
      <c r="C14164">
        <v>15.530121803283601</v>
      </c>
      <c r="D14164">
        <v>4.7076158523559499</v>
      </c>
      <c r="E14164">
        <v>32.808431354938499</v>
      </c>
      <c r="F14164">
        <v>246.09937276493801</v>
      </c>
      <c r="G14164">
        <v>148.56572499999899</v>
      </c>
    </row>
    <row r="14165" spans="1:7" x14ac:dyDescent="0.25">
      <c r="A14165">
        <v>141.729999999999</v>
      </c>
      <c r="B14165">
        <v>4.7078971862792898</v>
      </c>
      <c r="C14165">
        <v>15.529054641723601</v>
      </c>
      <c r="D14165">
        <v>4.7078971862792898</v>
      </c>
      <c r="E14165">
        <v>32.808712688861803</v>
      </c>
      <c r="F14165">
        <v>246.09965409886101</v>
      </c>
      <c r="G14165">
        <v>148.57572499999901</v>
      </c>
    </row>
    <row r="14166" spans="1:7" x14ac:dyDescent="0.25">
      <c r="A14166">
        <v>141.73999999999899</v>
      </c>
      <c r="B14166">
        <v>4.7081947326660103</v>
      </c>
      <c r="C14166">
        <v>15.525021553039499</v>
      </c>
      <c r="D14166">
        <v>4.7081947326660103</v>
      </c>
      <c r="E14166">
        <v>32.8090102352485</v>
      </c>
      <c r="F14166">
        <v>246.09995164524801</v>
      </c>
      <c r="G14166">
        <v>148.585724999999</v>
      </c>
    </row>
    <row r="14167" spans="1:7" x14ac:dyDescent="0.25">
      <c r="A14167">
        <v>141.75</v>
      </c>
      <c r="B14167">
        <v>4.7085213661193803</v>
      </c>
      <c r="C14167">
        <v>15.5222883224487</v>
      </c>
      <c r="D14167">
        <v>4.7085213661193803</v>
      </c>
      <c r="E14167">
        <v>32.809336868701898</v>
      </c>
      <c r="F14167">
        <v>246.10027827870101</v>
      </c>
      <c r="G14167">
        <v>148.59572499999999</v>
      </c>
    </row>
    <row r="14168" spans="1:7" x14ac:dyDescent="0.25">
      <c r="A14168">
        <v>141.759999999999</v>
      </c>
      <c r="B14168">
        <v>4.7088522911071697</v>
      </c>
      <c r="C14168">
        <v>15.520153045654199</v>
      </c>
      <c r="D14168">
        <v>4.7088522911071697</v>
      </c>
      <c r="E14168">
        <v>32.809667793689698</v>
      </c>
      <c r="F14168">
        <v>246.100609203689</v>
      </c>
      <c r="G14168">
        <v>148.60572499999901</v>
      </c>
    </row>
    <row r="14169" spans="1:7" x14ac:dyDescent="0.25">
      <c r="A14169">
        <v>141.76999999999899</v>
      </c>
      <c r="B14169">
        <v>4.7091584205627397</v>
      </c>
      <c r="C14169">
        <v>15.5180139541625</v>
      </c>
      <c r="D14169">
        <v>4.7091584205627397</v>
      </c>
      <c r="E14169">
        <v>32.809973923145201</v>
      </c>
      <c r="F14169">
        <v>246.100915333145</v>
      </c>
      <c r="G14169">
        <v>148.615724999999</v>
      </c>
    </row>
    <row r="14170" spans="1:7" x14ac:dyDescent="0.25">
      <c r="A14170">
        <v>141.77999999999901</v>
      </c>
      <c r="B14170">
        <v>4.7094607353210396</v>
      </c>
      <c r="C14170">
        <v>15.5169467926025</v>
      </c>
      <c r="D14170">
        <v>4.7094607353210396</v>
      </c>
      <c r="E14170">
        <v>32.810276237903501</v>
      </c>
      <c r="F14170">
        <v>246.10121764790301</v>
      </c>
      <c r="G14170">
        <v>148.62572499999899</v>
      </c>
    </row>
    <row r="14171" spans="1:7" x14ac:dyDescent="0.25">
      <c r="A14171">
        <v>141.789999999999</v>
      </c>
      <c r="B14171">
        <v>4.7097468376159597</v>
      </c>
      <c r="C14171">
        <v>15.517478942871</v>
      </c>
      <c r="D14171">
        <v>4.7097468376159597</v>
      </c>
      <c r="E14171">
        <v>32.810562340198501</v>
      </c>
      <c r="F14171">
        <v>246.10150375019799</v>
      </c>
      <c r="G14171">
        <v>148.63572500000001</v>
      </c>
    </row>
    <row r="14172" spans="1:7" x14ac:dyDescent="0.25">
      <c r="A14172">
        <v>141.79999999999899</v>
      </c>
      <c r="B14172">
        <v>4.7100839614868102</v>
      </c>
      <c r="C14172">
        <v>15.5156955718994</v>
      </c>
      <c r="D14172">
        <v>4.7100839614868102</v>
      </c>
      <c r="E14172">
        <v>32.810899464069301</v>
      </c>
      <c r="F14172">
        <v>246.10184087406901</v>
      </c>
      <c r="G14172">
        <v>148.645724999999</v>
      </c>
    </row>
    <row r="14173" spans="1:7" x14ac:dyDescent="0.25">
      <c r="A14173">
        <v>141.80999999999901</v>
      </c>
      <c r="B14173">
        <v>4.7104363441467196</v>
      </c>
      <c r="C14173">
        <v>15.513978004455501</v>
      </c>
      <c r="D14173">
        <v>4.7104363441467196</v>
      </c>
      <c r="E14173">
        <v>32.811251846729199</v>
      </c>
      <c r="F14173">
        <v>246.10219325672901</v>
      </c>
      <c r="G14173">
        <v>148.65572499999899</v>
      </c>
    </row>
    <row r="14174" spans="1:7" x14ac:dyDescent="0.25">
      <c r="A14174">
        <v>141.819999999999</v>
      </c>
      <c r="B14174">
        <v>4.7107734680175701</v>
      </c>
      <c r="C14174">
        <v>15.513348579406699</v>
      </c>
      <c r="D14174">
        <v>4.7107734680175701</v>
      </c>
      <c r="E14174">
        <v>32.811588970600098</v>
      </c>
      <c r="F14174">
        <v>246.1025303806</v>
      </c>
      <c r="G14174">
        <v>148.66572499999899</v>
      </c>
    </row>
    <row r="14175" spans="1:7" x14ac:dyDescent="0.25">
      <c r="A14175">
        <v>141.82999999999899</v>
      </c>
      <c r="B14175">
        <v>4.7110996246337802</v>
      </c>
      <c r="C14175">
        <v>15.511216163635201</v>
      </c>
      <c r="D14175">
        <v>4.7110996246337802</v>
      </c>
      <c r="E14175">
        <v>32.811915127216302</v>
      </c>
      <c r="F14175">
        <v>246.10285653721601</v>
      </c>
      <c r="G14175">
        <v>148.675725</v>
      </c>
    </row>
    <row r="14176" spans="1:7" x14ac:dyDescent="0.25">
      <c r="A14176">
        <v>141.83999999999901</v>
      </c>
      <c r="B14176">
        <v>4.7113966941833398</v>
      </c>
      <c r="C14176">
        <v>15.510876655578601</v>
      </c>
      <c r="D14176">
        <v>4.7113966941833398</v>
      </c>
      <c r="E14176">
        <v>32.812212196765799</v>
      </c>
      <c r="F14176">
        <v>246.10315360676501</v>
      </c>
      <c r="G14176">
        <v>148.685724999999</v>
      </c>
    </row>
    <row r="14177" spans="1:7" x14ac:dyDescent="0.25">
      <c r="A14177">
        <v>141.849999999999</v>
      </c>
      <c r="B14177">
        <v>4.7116966247558496</v>
      </c>
      <c r="C14177">
        <v>15.509761810302701</v>
      </c>
      <c r="D14177">
        <v>4.7116966247558496</v>
      </c>
      <c r="E14177">
        <v>32.812512127338401</v>
      </c>
      <c r="F14177">
        <v>246.103453537338</v>
      </c>
      <c r="G14177">
        <v>148.69572499999899</v>
      </c>
    </row>
    <row r="14178" spans="1:7" x14ac:dyDescent="0.25">
      <c r="A14178">
        <v>141.85999999999899</v>
      </c>
      <c r="B14178">
        <v>4.7120366096496502</v>
      </c>
      <c r="C14178">
        <v>15.5075063705444</v>
      </c>
      <c r="D14178">
        <v>4.7120366096496502</v>
      </c>
      <c r="E14178">
        <v>32.8128521122322</v>
      </c>
      <c r="F14178">
        <v>246.103793522232</v>
      </c>
      <c r="G14178">
        <v>148.70572499999901</v>
      </c>
    </row>
    <row r="14179" spans="1:7" x14ac:dyDescent="0.25">
      <c r="A14179">
        <v>141.86999999999901</v>
      </c>
      <c r="B14179">
        <v>4.7123513221740696</v>
      </c>
      <c r="C14179">
        <v>15.506243705749499</v>
      </c>
      <c r="D14179">
        <v>4.7123513221740696</v>
      </c>
      <c r="E14179">
        <v>32.8131668247566</v>
      </c>
      <c r="F14179">
        <v>246.10410823475601</v>
      </c>
      <c r="G14179">
        <v>148.71572499999999</v>
      </c>
    </row>
    <row r="14180" spans="1:7" x14ac:dyDescent="0.25">
      <c r="A14180">
        <v>141.879999999999</v>
      </c>
      <c r="B14180">
        <v>4.7126536369323704</v>
      </c>
      <c r="C14180">
        <v>15.5036144256591</v>
      </c>
      <c r="D14180">
        <v>4.7126536369323704</v>
      </c>
      <c r="E14180">
        <v>32.813469139514901</v>
      </c>
      <c r="F14180">
        <v>246.104410549514</v>
      </c>
      <c r="G14180">
        <v>148.72572499999899</v>
      </c>
    </row>
    <row r="14181" spans="1:7" x14ac:dyDescent="0.25">
      <c r="A14181">
        <v>141.88999999999899</v>
      </c>
      <c r="B14181">
        <v>4.7129974365234304</v>
      </c>
      <c r="C14181">
        <v>15.501315116882299</v>
      </c>
      <c r="D14181">
        <v>4.7129974365234304</v>
      </c>
      <c r="E14181">
        <v>32.813812939105901</v>
      </c>
      <c r="F14181">
        <v>246.10475434910501</v>
      </c>
      <c r="G14181">
        <v>148.73572499999901</v>
      </c>
    </row>
    <row r="14182" spans="1:7" x14ac:dyDescent="0.25">
      <c r="A14182">
        <v>141.89999999999901</v>
      </c>
      <c r="B14182">
        <v>4.7133355140686</v>
      </c>
      <c r="C14182">
        <v>15.500764846801699</v>
      </c>
      <c r="D14182">
        <v>4.7133355140686</v>
      </c>
      <c r="E14182">
        <v>32.814151016651103</v>
      </c>
      <c r="F14182">
        <v>246.105092426651</v>
      </c>
      <c r="G14182">
        <v>148.745724999999</v>
      </c>
    </row>
    <row r="14183" spans="1:7" x14ac:dyDescent="0.25">
      <c r="A14183">
        <v>141.909999999999</v>
      </c>
      <c r="B14183">
        <v>4.7136640548706001</v>
      </c>
      <c r="C14183">
        <v>15.499752044677701</v>
      </c>
      <c r="D14183">
        <v>4.7136640548706001</v>
      </c>
      <c r="E14183">
        <v>32.814479557453097</v>
      </c>
      <c r="F14183">
        <v>246.105420967453</v>
      </c>
      <c r="G14183">
        <v>148.75572499999899</v>
      </c>
    </row>
    <row r="14184" spans="1:7" x14ac:dyDescent="0.25">
      <c r="A14184">
        <v>141.91999999999899</v>
      </c>
      <c r="B14184">
        <v>4.7139873504638601</v>
      </c>
      <c r="C14184">
        <v>15.498593330383301</v>
      </c>
      <c r="D14184">
        <v>4.7139873504638601</v>
      </c>
      <c r="E14184">
        <v>32.814802853046402</v>
      </c>
      <c r="F14184">
        <v>246.10574426304601</v>
      </c>
      <c r="G14184">
        <v>148.76572499999901</v>
      </c>
    </row>
    <row r="14185" spans="1:7" x14ac:dyDescent="0.25">
      <c r="A14185">
        <v>141.92999999999901</v>
      </c>
      <c r="B14185">
        <v>4.71433401107788</v>
      </c>
      <c r="C14185">
        <v>15.4970293045043</v>
      </c>
      <c r="D14185">
        <v>4.71433401107788</v>
      </c>
      <c r="E14185">
        <v>32.815149513660401</v>
      </c>
      <c r="F14185">
        <v>246.10609092365999</v>
      </c>
      <c r="G14185">
        <v>148.775724999999</v>
      </c>
    </row>
    <row r="14186" spans="1:7" x14ac:dyDescent="0.25">
      <c r="A14186">
        <v>141.939999999999</v>
      </c>
      <c r="B14186">
        <v>4.7146749496459899</v>
      </c>
      <c r="C14186">
        <v>15.4951772689819</v>
      </c>
      <c r="D14186">
        <v>4.7146749496459899</v>
      </c>
      <c r="E14186">
        <v>32.815490452228502</v>
      </c>
      <c r="F14186">
        <v>246.10643186222799</v>
      </c>
      <c r="G14186">
        <v>148.78572499999899</v>
      </c>
    </row>
    <row r="14187" spans="1:7" x14ac:dyDescent="0.25">
      <c r="A14187">
        <v>141.94999999999899</v>
      </c>
      <c r="B14187">
        <v>4.7150087356567303</v>
      </c>
      <c r="C14187">
        <v>15.494117736816399</v>
      </c>
      <c r="D14187">
        <v>4.7150087356567303</v>
      </c>
      <c r="E14187">
        <v>32.815824238239202</v>
      </c>
      <c r="F14187">
        <v>246.10676564823899</v>
      </c>
      <c r="G14187">
        <v>148.79572499999901</v>
      </c>
    </row>
    <row r="14188" spans="1:7" x14ac:dyDescent="0.25">
      <c r="A14188">
        <v>141.96</v>
      </c>
      <c r="B14188">
        <v>4.7153329849243102</v>
      </c>
      <c r="C14188">
        <v>15.4935302734375</v>
      </c>
      <c r="D14188">
        <v>4.7153329849243102</v>
      </c>
      <c r="E14188">
        <v>32.816148487506801</v>
      </c>
      <c r="F14188">
        <v>246.107089897506</v>
      </c>
      <c r="G14188">
        <v>148.805725</v>
      </c>
    </row>
    <row r="14189" spans="1:7" x14ac:dyDescent="0.25">
      <c r="A14189">
        <v>141.969999999999</v>
      </c>
      <c r="B14189">
        <v>4.7156357765197701</v>
      </c>
      <c r="C14189">
        <v>15.492564201354901</v>
      </c>
      <c r="D14189">
        <v>4.7156357765197701</v>
      </c>
      <c r="E14189">
        <v>32.816451279102303</v>
      </c>
      <c r="F14189">
        <v>246.107392689102</v>
      </c>
      <c r="G14189">
        <v>148.81572499999899</v>
      </c>
    </row>
    <row r="14190" spans="1:7" x14ac:dyDescent="0.25">
      <c r="A14190">
        <v>141.979999999999</v>
      </c>
      <c r="B14190">
        <v>4.7159709930419904</v>
      </c>
      <c r="C14190">
        <v>15.492091178894</v>
      </c>
      <c r="D14190">
        <v>4.7159709930419904</v>
      </c>
      <c r="E14190">
        <v>32.816786495624498</v>
      </c>
      <c r="F14190">
        <v>246.10772790562399</v>
      </c>
      <c r="G14190">
        <v>148.82572499999901</v>
      </c>
    </row>
    <row r="14191" spans="1:7" x14ac:dyDescent="0.25">
      <c r="A14191">
        <v>141.98999999999899</v>
      </c>
      <c r="B14191">
        <v>4.7163290977478001</v>
      </c>
      <c r="C14191">
        <v>15.4896125793457</v>
      </c>
      <c r="D14191">
        <v>4.7163290977478001</v>
      </c>
      <c r="E14191">
        <v>32.817144600330302</v>
      </c>
      <c r="F14191">
        <v>246.10808601033</v>
      </c>
      <c r="G14191">
        <v>148.835724999999</v>
      </c>
    </row>
    <row r="14192" spans="1:7" x14ac:dyDescent="0.25">
      <c r="A14192">
        <v>142</v>
      </c>
      <c r="B14192">
        <v>4.7166552543640101</v>
      </c>
      <c r="C14192">
        <v>15.4881162643432</v>
      </c>
      <c r="D14192">
        <v>4.7166552543640101</v>
      </c>
      <c r="E14192">
        <v>32.817470756946499</v>
      </c>
      <c r="F14192">
        <v>246.10841216694601</v>
      </c>
      <c r="G14192">
        <v>148.84572499999999</v>
      </c>
    </row>
    <row r="14193" spans="1:7" x14ac:dyDescent="0.25">
      <c r="A14193">
        <v>142.009999999999</v>
      </c>
      <c r="B14193">
        <v>4.7169504165649396</v>
      </c>
      <c r="C14193">
        <v>15.4866275787353</v>
      </c>
      <c r="D14193">
        <v>4.7169504165649396</v>
      </c>
      <c r="E14193">
        <v>32.817765919147398</v>
      </c>
      <c r="F14193">
        <v>246.10870732914699</v>
      </c>
      <c r="G14193">
        <v>148.85572499999901</v>
      </c>
    </row>
    <row r="14194" spans="1:7" x14ac:dyDescent="0.25">
      <c r="A14194">
        <v>142.01999999999899</v>
      </c>
      <c r="B14194">
        <v>4.7172732353210396</v>
      </c>
      <c r="C14194">
        <v>15.4853391647338</v>
      </c>
      <c r="D14194">
        <v>4.7172732353210396</v>
      </c>
      <c r="E14194">
        <v>32.818088737903501</v>
      </c>
      <c r="F14194">
        <v>246.10903014790301</v>
      </c>
      <c r="G14194">
        <v>148.865724999999</v>
      </c>
    </row>
    <row r="14195" spans="1:7" x14ac:dyDescent="0.25">
      <c r="A14195">
        <v>142.02999999999901</v>
      </c>
      <c r="B14195">
        <v>4.71758985519409</v>
      </c>
      <c r="C14195">
        <v>15.483354568481399</v>
      </c>
      <c r="D14195">
        <v>4.71758985519409</v>
      </c>
      <c r="E14195">
        <v>32.818405357776598</v>
      </c>
      <c r="F14195">
        <v>246.109346767776</v>
      </c>
      <c r="G14195">
        <v>148.87572499999899</v>
      </c>
    </row>
    <row r="14196" spans="1:7" x14ac:dyDescent="0.25">
      <c r="A14196">
        <v>142.039999999999</v>
      </c>
      <c r="B14196">
        <v>4.7179112434387198</v>
      </c>
      <c r="C14196">
        <v>15.480980873107899</v>
      </c>
      <c r="D14196">
        <v>4.7179112434387198</v>
      </c>
      <c r="E14196">
        <v>32.818726746021198</v>
      </c>
      <c r="F14196">
        <v>246.109668156021</v>
      </c>
      <c r="G14196">
        <v>148.88572500000001</v>
      </c>
    </row>
    <row r="14197" spans="1:7" x14ac:dyDescent="0.25">
      <c r="A14197">
        <v>142.04999999999899</v>
      </c>
      <c r="B14197">
        <v>4.7182545661926198</v>
      </c>
      <c r="C14197">
        <v>15.4790267944335</v>
      </c>
      <c r="D14197">
        <v>4.7182545661926198</v>
      </c>
      <c r="E14197">
        <v>32.819070068775098</v>
      </c>
      <c r="F14197">
        <v>246.11001147877499</v>
      </c>
      <c r="G14197">
        <v>148.895724999999</v>
      </c>
    </row>
    <row r="14198" spans="1:7" x14ac:dyDescent="0.25">
      <c r="A14198">
        <v>142.05999999999901</v>
      </c>
      <c r="B14198">
        <v>4.7186083793640101</v>
      </c>
      <c r="C14198">
        <v>15.4763069152832</v>
      </c>
      <c r="D14198">
        <v>4.7186083793640101</v>
      </c>
      <c r="E14198">
        <v>32.819423881946499</v>
      </c>
      <c r="F14198">
        <v>246.11036529194601</v>
      </c>
      <c r="G14198">
        <v>148.90572499999899</v>
      </c>
    </row>
    <row r="14199" spans="1:7" x14ac:dyDescent="0.25">
      <c r="A14199">
        <v>142.069999999999</v>
      </c>
      <c r="B14199">
        <v>4.7189359664916903</v>
      </c>
      <c r="C14199">
        <v>15.473193168640099</v>
      </c>
      <c r="D14199">
        <v>4.7189359664916903</v>
      </c>
      <c r="E14199">
        <v>32.819751469074198</v>
      </c>
      <c r="F14199">
        <v>246.11069287907401</v>
      </c>
      <c r="G14199">
        <v>148.91572499999899</v>
      </c>
    </row>
    <row r="14200" spans="1:7" x14ac:dyDescent="0.25">
      <c r="A14200">
        <v>142.07999999999899</v>
      </c>
      <c r="B14200">
        <v>4.7192502021789497</v>
      </c>
      <c r="C14200">
        <v>15.4701633453369</v>
      </c>
      <c r="D14200">
        <v>4.7192502021789497</v>
      </c>
      <c r="E14200">
        <v>32.820065704761497</v>
      </c>
      <c r="F14200">
        <v>246.11100711476101</v>
      </c>
      <c r="G14200">
        <v>148.925725</v>
      </c>
    </row>
    <row r="14201" spans="1:7" x14ac:dyDescent="0.25">
      <c r="A14201">
        <v>142.08999999999901</v>
      </c>
      <c r="B14201">
        <v>4.7195911407470703</v>
      </c>
      <c r="C14201">
        <v>15.4684753417968</v>
      </c>
      <c r="D14201">
        <v>4.7195911407470703</v>
      </c>
      <c r="E14201">
        <v>32.820406643329598</v>
      </c>
      <c r="F14201">
        <v>246.11134805332901</v>
      </c>
      <c r="G14201">
        <v>148.935724999999</v>
      </c>
    </row>
    <row r="14202" spans="1:7" x14ac:dyDescent="0.25">
      <c r="A14202">
        <v>142.099999999999</v>
      </c>
      <c r="B14202">
        <v>4.71994876861572</v>
      </c>
      <c r="C14202">
        <v>15.4672298431396</v>
      </c>
      <c r="D14202">
        <v>4.71994876861572</v>
      </c>
      <c r="E14202">
        <v>32.8207642711982</v>
      </c>
      <c r="F14202">
        <v>246.111705681198</v>
      </c>
      <c r="G14202">
        <v>148.94572499999899</v>
      </c>
    </row>
    <row r="14203" spans="1:7" x14ac:dyDescent="0.25">
      <c r="A14203">
        <v>142.10999999999899</v>
      </c>
      <c r="B14203">
        <v>4.7203092575073198</v>
      </c>
      <c r="C14203">
        <v>15.4663181304931</v>
      </c>
      <c r="D14203">
        <v>4.7203092575073198</v>
      </c>
      <c r="E14203">
        <v>32.821124760089802</v>
      </c>
      <c r="F14203">
        <v>246.11206617008901</v>
      </c>
      <c r="G14203">
        <v>148.95572499999901</v>
      </c>
    </row>
    <row r="14204" spans="1:7" x14ac:dyDescent="0.25">
      <c r="A14204">
        <v>142.11999999999901</v>
      </c>
      <c r="B14204">
        <v>4.7206478118896396</v>
      </c>
      <c r="C14204">
        <v>15.4642171859741</v>
      </c>
      <c r="D14204">
        <v>4.7206478118896396</v>
      </c>
      <c r="E14204">
        <v>32.821463314472098</v>
      </c>
      <c r="F14204">
        <v>246.11240472447199</v>
      </c>
      <c r="G14204">
        <v>148.96572499999999</v>
      </c>
    </row>
    <row r="14205" spans="1:7" x14ac:dyDescent="0.25">
      <c r="A14205">
        <v>142.129999999999</v>
      </c>
      <c r="B14205">
        <v>4.7209739685058496</v>
      </c>
      <c r="C14205">
        <v>15.4623308181762</v>
      </c>
      <c r="D14205">
        <v>4.7209739685058496</v>
      </c>
      <c r="E14205">
        <v>32.821789471088401</v>
      </c>
      <c r="F14205">
        <v>246.112730881088</v>
      </c>
      <c r="G14205">
        <v>148.97572499999899</v>
      </c>
    </row>
    <row r="14206" spans="1:7" x14ac:dyDescent="0.25">
      <c r="A14206">
        <v>142.13999999999899</v>
      </c>
      <c r="B14206">
        <v>4.7213282585143999</v>
      </c>
      <c r="C14206">
        <v>15.4625902175903</v>
      </c>
      <c r="D14206">
        <v>4.7213282585143999</v>
      </c>
      <c r="E14206">
        <v>32.822143761096903</v>
      </c>
      <c r="F14206">
        <v>246.113085171096</v>
      </c>
      <c r="G14206">
        <v>148.98572499999901</v>
      </c>
    </row>
    <row r="14207" spans="1:7" x14ac:dyDescent="0.25">
      <c r="A14207">
        <v>142.14999999999901</v>
      </c>
      <c r="B14207">
        <v>4.7216930389404199</v>
      </c>
      <c r="C14207">
        <v>15.4632606506347</v>
      </c>
      <c r="D14207">
        <v>4.7216930389404199</v>
      </c>
      <c r="E14207">
        <v>32.8225085415229</v>
      </c>
      <c r="F14207">
        <v>246.113449951522</v>
      </c>
      <c r="G14207">
        <v>148.995724999999</v>
      </c>
    </row>
    <row r="14208" spans="1:7" x14ac:dyDescent="0.25">
      <c r="A14208">
        <v>142.159999999999</v>
      </c>
      <c r="B14208">
        <v>4.7220439910888601</v>
      </c>
      <c r="C14208">
        <v>15.463156700134199</v>
      </c>
      <c r="D14208">
        <v>4.7220439910888601</v>
      </c>
      <c r="E14208">
        <v>32.822859493671402</v>
      </c>
      <c r="F14208">
        <v>246.11380090367101</v>
      </c>
      <c r="G14208">
        <v>149.00572499999899</v>
      </c>
    </row>
    <row r="14209" spans="1:7" x14ac:dyDescent="0.25">
      <c r="A14209">
        <v>142.16999999999899</v>
      </c>
      <c r="B14209">
        <v>4.7223944664001403</v>
      </c>
      <c r="C14209">
        <v>15.4633331298828</v>
      </c>
      <c r="D14209">
        <v>4.7223944664001403</v>
      </c>
      <c r="E14209">
        <v>32.823209968982603</v>
      </c>
      <c r="F14209">
        <v>246.114151378982</v>
      </c>
      <c r="G14209">
        <v>149.01572499999901</v>
      </c>
    </row>
    <row r="14210" spans="1:7" x14ac:dyDescent="0.25">
      <c r="A14210">
        <v>142.17999999999901</v>
      </c>
      <c r="B14210">
        <v>4.7227401733398402</v>
      </c>
      <c r="C14210">
        <v>15.4628810882568</v>
      </c>
      <c r="D14210">
        <v>4.7227401733398402</v>
      </c>
      <c r="E14210">
        <v>32.8235556759223</v>
      </c>
      <c r="F14210">
        <v>246.11449708592201</v>
      </c>
      <c r="G14210">
        <v>149.025724999999</v>
      </c>
    </row>
    <row r="14211" spans="1:7" x14ac:dyDescent="0.25">
      <c r="A14211">
        <v>142.189999999999</v>
      </c>
      <c r="B14211">
        <v>4.7230944633483798</v>
      </c>
      <c r="C14211">
        <v>15.463498115539499</v>
      </c>
      <c r="D14211">
        <v>4.7230944633483798</v>
      </c>
      <c r="E14211">
        <v>32.823909965930902</v>
      </c>
      <c r="F14211">
        <v>246.11485137592999</v>
      </c>
      <c r="G14211">
        <v>149.03572499999899</v>
      </c>
    </row>
    <row r="14212" spans="1:7" x14ac:dyDescent="0.25">
      <c r="A14212">
        <v>142.19999999999899</v>
      </c>
      <c r="B14212">
        <v>4.7234539985656703</v>
      </c>
      <c r="C14212">
        <v>15.462174415588301</v>
      </c>
      <c r="D14212">
        <v>4.7234539985656703</v>
      </c>
      <c r="E14212">
        <v>32.824269501148201</v>
      </c>
      <c r="F14212">
        <v>246.11521091114801</v>
      </c>
      <c r="G14212">
        <v>149.04572499999901</v>
      </c>
    </row>
    <row r="14213" spans="1:7" x14ac:dyDescent="0.25">
      <c r="A14213">
        <v>142.21</v>
      </c>
      <c r="B14213">
        <v>4.7238059043884197</v>
      </c>
      <c r="C14213">
        <v>15.4607334136962</v>
      </c>
      <c r="D14213">
        <v>4.7238059043884197</v>
      </c>
      <c r="E14213">
        <v>32.824621406970898</v>
      </c>
      <c r="F14213">
        <v>246.11556281697</v>
      </c>
      <c r="G14213">
        <v>149.055725</v>
      </c>
    </row>
    <row r="14214" spans="1:7" x14ac:dyDescent="0.25">
      <c r="A14214">
        <v>142.219999999999</v>
      </c>
      <c r="B14214">
        <v>4.7241744995117099</v>
      </c>
      <c r="C14214">
        <v>15.460696220397899</v>
      </c>
      <c r="D14214">
        <v>4.7241744995117099</v>
      </c>
      <c r="E14214">
        <v>32.824990002094196</v>
      </c>
      <c r="F14214">
        <v>246.115931412094</v>
      </c>
      <c r="G14214">
        <v>149.06572499999899</v>
      </c>
    </row>
    <row r="14215" spans="1:7" x14ac:dyDescent="0.25">
      <c r="A14215">
        <v>142.229999999999</v>
      </c>
      <c r="B14215">
        <v>4.7245287895202601</v>
      </c>
      <c r="C14215">
        <v>15.4613952636718</v>
      </c>
      <c r="D14215">
        <v>4.7245287895202601</v>
      </c>
      <c r="E14215">
        <v>32.825344292102798</v>
      </c>
      <c r="F14215">
        <v>246.116285702102</v>
      </c>
      <c r="G14215">
        <v>149.07572499999901</v>
      </c>
    </row>
    <row r="14216" spans="1:7" x14ac:dyDescent="0.25">
      <c r="A14216">
        <v>142.23999999999899</v>
      </c>
      <c r="B14216">
        <v>4.7248873710632298</v>
      </c>
      <c r="C14216">
        <v>15.4598741531372</v>
      </c>
      <c r="D14216">
        <v>4.7248873710632298</v>
      </c>
      <c r="E14216">
        <v>32.825702873645703</v>
      </c>
      <c r="F14216">
        <v>246.116644283645</v>
      </c>
      <c r="G14216">
        <v>149.085724999999</v>
      </c>
    </row>
    <row r="14217" spans="1:7" x14ac:dyDescent="0.25">
      <c r="A14217">
        <v>142.25</v>
      </c>
      <c r="B14217">
        <v>4.7252616882324201</v>
      </c>
      <c r="C14217">
        <v>15.4578409194946</v>
      </c>
      <c r="D14217">
        <v>4.7252616882324201</v>
      </c>
      <c r="E14217">
        <v>32.8260771908149</v>
      </c>
      <c r="F14217">
        <v>246.11701860081399</v>
      </c>
      <c r="G14217">
        <v>149.09572499999999</v>
      </c>
    </row>
    <row r="14218" spans="1:7" x14ac:dyDescent="0.25">
      <c r="A14218">
        <v>142.259999999999</v>
      </c>
      <c r="B14218">
        <v>4.7256197929382298</v>
      </c>
      <c r="C14218">
        <v>15.457799911499</v>
      </c>
      <c r="D14218">
        <v>4.7256197929382298</v>
      </c>
      <c r="E14218">
        <v>32.826435295520703</v>
      </c>
      <c r="F14218">
        <v>246.11737670552</v>
      </c>
      <c r="G14218">
        <v>149.10572499999901</v>
      </c>
    </row>
    <row r="14219" spans="1:7" x14ac:dyDescent="0.25">
      <c r="A14219">
        <v>142.26999999999899</v>
      </c>
      <c r="B14219">
        <v>4.7259716987609801</v>
      </c>
      <c r="C14219">
        <v>15.458828926086399</v>
      </c>
      <c r="D14219">
        <v>4.7259716987609801</v>
      </c>
      <c r="E14219">
        <v>32.8267872013435</v>
      </c>
      <c r="F14219">
        <v>246.11772861134301</v>
      </c>
      <c r="G14219">
        <v>149.115724999999</v>
      </c>
    </row>
    <row r="14220" spans="1:7" x14ac:dyDescent="0.25">
      <c r="A14220">
        <v>142.27999999999901</v>
      </c>
      <c r="B14220">
        <v>4.7263550758361799</v>
      </c>
      <c r="C14220">
        <v>15.459841728210399</v>
      </c>
      <c r="D14220">
        <v>4.7263550758361799</v>
      </c>
      <c r="E14220">
        <v>32.827170578418702</v>
      </c>
      <c r="F14220">
        <v>246.11811198841801</v>
      </c>
      <c r="G14220">
        <v>149.12572499999899</v>
      </c>
    </row>
    <row r="14221" spans="1:7" x14ac:dyDescent="0.25">
      <c r="A14221">
        <v>142.289999999999</v>
      </c>
      <c r="B14221">
        <v>4.7267613410949698</v>
      </c>
      <c r="C14221">
        <v>15.459672927856399</v>
      </c>
      <c r="D14221">
        <v>4.7267613410949698</v>
      </c>
      <c r="E14221">
        <v>32.827576843677498</v>
      </c>
      <c r="F14221">
        <v>246.118518253677</v>
      </c>
      <c r="G14221">
        <v>149.13572500000001</v>
      </c>
    </row>
    <row r="14222" spans="1:7" x14ac:dyDescent="0.25">
      <c r="A14222">
        <v>142.29999999999899</v>
      </c>
      <c r="B14222">
        <v>4.72715044021606</v>
      </c>
      <c r="C14222">
        <v>15.4600629806518</v>
      </c>
      <c r="D14222">
        <v>4.72715044021606</v>
      </c>
      <c r="E14222">
        <v>32.827965942798599</v>
      </c>
      <c r="F14222">
        <v>246.118907352798</v>
      </c>
      <c r="G14222">
        <v>149.145724999999</v>
      </c>
    </row>
    <row r="14223" spans="1:7" x14ac:dyDescent="0.25">
      <c r="A14223">
        <v>142.30999999999901</v>
      </c>
      <c r="B14223">
        <v>4.7275233268737704</v>
      </c>
      <c r="C14223">
        <v>15.460989952087401</v>
      </c>
      <c r="D14223">
        <v>4.7275233268737704</v>
      </c>
      <c r="E14223">
        <v>32.8283388294563</v>
      </c>
      <c r="F14223">
        <v>246.119280239456</v>
      </c>
      <c r="G14223">
        <v>149.15572499999899</v>
      </c>
    </row>
    <row r="14224" spans="1:7" x14ac:dyDescent="0.25">
      <c r="A14224">
        <v>142.319999999999</v>
      </c>
      <c r="B14224">
        <v>4.7278943061828604</v>
      </c>
      <c r="C14224">
        <v>15.45907497406</v>
      </c>
      <c r="D14224">
        <v>4.7278943061828604</v>
      </c>
      <c r="E14224">
        <v>32.828709808765403</v>
      </c>
      <c r="F14224">
        <v>246.119651218765</v>
      </c>
      <c r="G14224">
        <v>149.16572499999899</v>
      </c>
    </row>
    <row r="14225" spans="1:7" x14ac:dyDescent="0.25">
      <c r="A14225">
        <v>142.32999999999899</v>
      </c>
      <c r="B14225">
        <v>4.72824954986572</v>
      </c>
      <c r="C14225">
        <v>15.458161354064901</v>
      </c>
      <c r="D14225">
        <v>4.72824954986572</v>
      </c>
      <c r="E14225">
        <v>32.8290650524482</v>
      </c>
      <c r="F14225">
        <v>246.120006462448</v>
      </c>
      <c r="G14225">
        <v>149.175725</v>
      </c>
    </row>
    <row r="14226" spans="1:7" x14ac:dyDescent="0.25">
      <c r="A14226">
        <v>142.33999999999901</v>
      </c>
      <c r="B14226">
        <v>4.72863245010375</v>
      </c>
      <c r="C14226">
        <v>15.457654953002899</v>
      </c>
      <c r="D14226">
        <v>4.72863245010375</v>
      </c>
      <c r="E14226">
        <v>32.829447952686301</v>
      </c>
      <c r="F14226">
        <v>246.12038936268601</v>
      </c>
      <c r="G14226">
        <v>149.185724999999</v>
      </c>
    </row>
    <row r="14227" spans="1:7" x14ac:dyDescent="0.25">
      <c r="A14227">
        <v>142.349999999999</v>
      </c>
      <c r="B14227">
        <v>4.7289943695068297</v>
      </c>
      <c r="C14227">
        <v>15.4571628570556</v>
      </c>
      <c r="D14227">
        <v>4.7289943695068297</v>
      </c>
      <c r="E14227">
        <v>32.829809872089299</v>
      </c>
      <c r="F14227">
        <v>246.120751282089</v>
      </c>
      <c r="G14227">
        <v>149.19572499999899</v>
      </c>
    </row>
    <row r="14228" spans="1:7" x14ac:dyDescent="0.25">
      <c r="A14228">
        <v>142.35999999999899</v>
      </c>
      <c r="B14228">
        <v>4.7293601036071697</v>
      </c>
      <c r="C14228">
        <v>15.4566230773925</v>
      </c>
      <c r="D14228">
        <v>4.7293601036071697</v>
      </c>
      <c r="E14228">
        <v>32.830175606189698</v>
      </c>
      <c r="F14228">
        <v>246.121117016189</v>
      </c>
      <c r="G14228">
        <v>149.20572499999901</v>
      </c>
    </row>
    <row r="14229" spans="1:7" x14ac:dyDescent="0.25">
      <c r="A14229">
        <v>142.36999999999901</v>
      </c>
      <c r="B14229">
        <v>4.7297291755676198</v>
      </c>
      <c r="C14229">
        <v>15.454472541809</v>
      </c>
      <c r="D14229">
        <v>4.7297291755676198</v>
      </c>
      <c r="E14229">
        <v>32.830544678150098</v>
      </c>
      <c r="F14229">
        <v>246.12148608814999</v>
      </c>
      <c r="G14229">
        <v>149.21572499999999</v>
      </c>
    </row>
    <row r="14230" spans="1:7" x14ac:dyDescent="0.25">
      <c r="A14230">
        <v>142.379999999999</v>
      </c>
      <c r="B14230">
        <v>4.7300729751586896</v>
      </c>
      <c r="C14230">
        <v>15.452765464782701</v>
      </c>
      <c r="D14230">
        <v>4.7300729751586896</v>
      </c>
      <c r="E14230">
        <v>32.830888477741198</v>
      </c>
      <c r="F14230">
        <v>246.121829887741</v>
      </c>
      <c r="G14230">
        <v>149.22572499999899</v>
      </c>
    </row>
    <row r="14231" spans="1:7" x14ac:dyDescent="0.25">
      <c r="A14231">
        <v>142.38999999999899</v>
      </c>
      <c r="B14231">
        <v>4.7304253578186</v>
      </c>
      <c r="C14231">
        <v>15.451682090759199</v>
      </c>
      <c r="D14231">
        <v>4.7304253578186</v>
      </c>
      <c r="E14231">
        <v>32.831240860401103</v>
      </c>
      <c r="F14231">
        <v>246.122182270401</v>
      </c>
      <c r="G14231">
        <v>149.23572499999901</v>
      </c>
    </row>
    <row r="14232" spans="1:7" x14ac:dyDescent="0.25">
      <c r="A14232">
        <v>142.39999999999901</v>
      </c>
      <c r="B14232">
        <v>4.7307543754577601</v>
      </c>
      <c r="C14232">
        <v>15.449760437011699</v>
      </c>
      <c r="D14232">
        <v>4.7307543754577601</v>
      </c>
      <c r="E14232">
        <v>32.831569878040298</v>
      </c>
      <c r="F14232">
        <v>246.12251128803999</v>
      </c>
      <c r="G14232">
        <v>149.245724999999</v>
      </c>
    </row>
    <row r="14233" spans="1:7" x14ac:dyDescent="0.25">
      <c r="A14233">
        <v>142.409999999999</v>
      </c>
      <c r="B14233">
        <v>4.7310853004455504</v>
      </c>
      <c r="C14233">
        <v>15.445671081542899</v>
      </c>
      <c r="D14233">
        <v>4.7310853004455504</v>
      </c>
      <c r="E14233">
        <v>32.831900803028098</v>
      </c>
      <c r="F14233">
        <v>246.12284221302801</v>
      </c>
      <c r="G14233">
        <v>149.25572499999899</v>
      </c>
    </row>
    <row r="14234" spans="1:7" x14ac:dyDescent="0.25">
      <c r="A14234">
        <v>142.41999999999899</v>
      </c>
      <c r="B14234">
        <v>4.7314596176147399</v>
      </c>
      <c r="C14234">
        <v>15.4440050125122</v>
      </c>
      <c r="D14234">
        <v>4.7314596176147399</v>
      </c>
      <c r="E14234">
        <v>32.832275120197203</v>
      </c>
      <c r="F14234">
        <v>246.123216530197</v>
      </c>
      <c r="G14234">
        <v>149.26572499999901</v>
      </c>
    </row>
    <row r="14235" spans="1:7" x14ac:dyDescent="0.25">
      <c r="A14235">
        <v>142.42999999999901</v>
      </c>
      <c r="B14235">
        <v>4.7318143844604403</v>
      </c>
      <c r="C14235">
        <v>15.441586494445801</v>
      </c>
      <c r="D14235">
        <v>4.7318143844604403</v>
      </c>
      <c r="E14235">
        <v>32.832629887042899</v>
      </c>
      <c r="F14235">
        <v>246.12357129704199</v>
      </c>
      <c r="G14235">
        <v>149.275724999999</v>
      </c>
    </row>
    <row r="14236" spans="1:7" x14ac:dyDescent="0.25">
      <c r="A14236">
        <v>142.439999999999</v>
      </c>
      <c r="B14236">
        <v>4.7321586608886701</v>
      </c>
      <c r="C14236">
        <v>15.439348220825099</v>
      </c>
      <c r="D14236">
        <v>4.7321586608886701</v>
      </c>
      <c r="E14236">
        <v>32.832974163471199</v>
      </c>
      <c r="F14236">
        <v>246.12391557347101</v>
      </c>
      <c r="G14236">
        <v>149.28572499999899</v>
      </c>
    </row>
    <row r="14237" spans="1:7" x14ac:dyDescent="0.25">
      <c r="A14237">
        <v>142.44999999999899</v>
      </c>
      <c r="B14237">
        <v>4.7324724197387598</v>
      </c>
      <c r="C14237">
        <v>15.437059402465801</v>
      </c>
      <c r="D14237">
        <v>4.7324724197387598</v>
      </c>
      <c r="E14237">
        <v>32.833287922321297</v>
      </c>
      <c r="F14237">
        <v>246.12422933232099</v>
      </c>
      <c r="G14237">
        <v>149.29572499999901</v>
      </c>
    </row>
    <row r="14238" spans="1:7" x14ac:dyDescent="0.25">
      <c r="A14238">
        <v>142.46</v>
      </c>
      <c r="B14238">
        <v>4.7327780723571697</v>
      </c>
      <c r="C14238">
        <v>15.4349555969238</v>
      </c>
      <c r="D14238">
        <v>4.7327780723571697</v>
      </c>
      <c r="E14238">
        <v>32.833593574939698</v>
      </c>
      <c r="F14238">
        <v>246.124534984939</v>
      </c>
      <c r="G14238">
        <v>149.305725</v>
      </c>
    </row>
    <row r="14239" spans="1:7" x14ac:dyDescent="0.25">
      <c r="A14239">
        <v>142.469999999999</v>
      </c>
      <c r="B14239">
        <v>4.7331361770629803</v>
      </c>
      <c r="C14239">
        <v>15.4328565597534</v>
      </c>
      <c r="D14239">
        <v>4.7331361770629803</v>
      </c>
      <c r="E14239">
        <v>32.833951679645502</v>
      </c>
      <c r="F14239">
        <v>246.12489308964501</v>
      </c>
      <c r="G14239">
        <v>149.31572499999899</v>
      </c>
    </row>
    <row r="14240" spans="1:7" x14ac:dyDescent="0.25">
      <c r="A14240">
        <v>142.479999999999</v>
      </c>
      <c r="B14240">
        <v>4.7334799766540501</v>
      </c>
      <c r="C14240">
        <v>15.429253578186</v>
      </c>
      <c r="D14240">
        <v>4.7334799766540501</v>
      </c>
      <c r="E14240">
        <v>32.834295479236602</v>
      </c>
      <c r="F14240">
        <v>246.12523688923599</v>
      </c>
      <c r="G14240">
        <v>149.32572499999901</v>
      </c>
    </row>
    <row r="14241" spans="1:7" x14ac:dyDescent="0.25">
      <c r="A14241">
        <v>142.48999999999899</v>
      </c>
      <c r="B14241">
        <v>4.7337985038757298</v>
      </c>
      <c r="C14241">
        <v>15.425244331359799</v>
      </c>
      <c r="D14241">
        <v>4.7337985038757298</v>
      </c>
      <c r="E14241">
        <v>32.834614006458203</v>
      </c>
      <c r="F14241">
        <v>246.12555541645801</v>
      </c>
      <c r="G14241">
        <v>149.335724999999</v>
      </c>
    </row>
    <row r="14242" spans="1:7" x14ac:dyDescent="0.25">
      <c r="A14242">
        <v>142.5</v>
      </c>
      <c r="B14242">
        <v>4.7341384887695304</v>
      </c>
      <c r="C14242">
        <v>15.4218082427978</v>
      </c>
      <c r="D14242">
        <v>4.7341384887695304</v>
      </c>
      <c r="E14242">
        <v>32.834953991352002</v>
      </c>
      <c r="F14242">
        <v>246.12589540135201</v>
      </c>
      <c r="G14242">
        <v>149.34572499999999</v>
      </c>
    </row>
    <row r="14243" spans="1:7" x14ac:dyDescent="0.25">
      <c r="A14243">
        <v>142.509999999999</v>
      </c>
      <c r="B14243">
        <v>4.7344670295715297</v>
      </c>
      <c r="C14243">
        <v>15.4188795089721</v>
      </c>
      <c r="D14243">
        <v>4.7344670295715297</v>
      </c>
      <c r="E14243">
        <v>32.835282532153997</v>
      </c>
      <c r="F14243">
        <v>246.12622394215401</v>
      </c>
      <c r="G14243">
        <v>149.35572499999901</v>
      </c>
    </row>
    <row r="14244" spans="1:7" x14ac:dyDescent="0.25">
      <c r="A14244">
        <v>142.51999999999899</v>
      </c>
      <c r="B14244">
        <v>4.7347664833068803</v>
      </c>
      <c r="C14244">
        <v>15.4163093566894</v>
      </c>
      <c r="D14244">
        <v>4.7347664833068803</v>
      </c>
      <c r="E14244">
        <v>32.835581985889398</v>
      </c>
      <c r="F14244">
        <v>246.126523395889</v>
      </c>
      <c r="G14244">
        <v>149.365724999999</v>
      </c>
    </row>
    <row r="14245" spans="1:7" x14ac:dyDescent="0.25">
      <c r="A14245">
        <v>142.52999999999901</v>
      </c>
      <c r="B14245">
        <v>4.7350802421569798</v>
      </c>
      <c r="C14245">
        <v>15.4134254455566</v>
      </c>
      <c r="D14245">
        <v>4.7350802421569798</v>
      </c>
      <c r="E14245">
        <v>32.835895744739503</v>
      </c>
      <c r="F14245">
        <v>246.12683715473901</v>
      </c>
      <c r="G14245">
        <v>149.37572499999899</v>
      </c>
    </row>
    <row r="14246" spans="1:7" x14ac:dyDescent="0.25">
      <c r="A14246">
        <v>142.539999999999</v>
      </c>
      <c r="B14246">
        <v>4.7354054450988698</v>
      </c>
      <c r="C14246">
        <v>15.4101114273071</v>
      </c>
      <c r="D14246">
        <v>4.7354054450988698</v>
      </c>
      <c r="E14246">
        <v>32.836220947681397</v>
      </c>
      <c r="F14246">
        <v>246.12716235768099</v>
      </c>
      <c r="G14246">
        <v>149.38572500000001</v>
      </c>
    </row>
    <row r="14247" spans="1:7" x14ac:dyDescent="0.25">
      <c r="A14247">
        <v>142.54999999999899</v>
      </c>
      <c r="B14247">
        <v>4.73571300506591</v>
      </c>
      <c r="C14247">
        <v>15.406638145446699</v>
      </c>
      <c r="D14247">
        <v>4.73571300506591</v>
      </c>
      <c r="E14247">
        <v>32.836528507648403</v>
      </c>
      <c r="F14247">
        <v>246.127469917648</v>
      </c>
      <c r="G14247">
        <v>149.395724999999</v>
      </c>
    </row>
    <row r="14248" spans="1:7" x14ac:dyDescent="0.25">
      <c r="A14248">
        <v>142.55999999999901</v>
      </c>
      <c r="B14248">
        <v>4.7359743118286097</v>
      </c>
      <c r="C14248">
        <v>15.4016094207763</v>
      </c>
      <c r="D14248">
        <v>4.7359743118286097</v>
      </c>
      <c r="E14248">
        <v>32.836789814411098</v>
      </c>
      <c r="F14248">
        <v>246.12773122441101</v>
      </c>
      <c r="G14248">
        <v>149.40572499999899</v>
      </c>
    </row>
    <row r="14249" spans="1:7" x14ac:dyDescent="0.25">
      <c r="A14249">
        <v>142.569999999999</v>
      </c>
      <c r="B14249">
        <v>4.7363014221191397</v>
      </c>
      <c r="C14249">
        <v>15.3971338272094</v>
      </c>
      <c r="D14249">
        <v>4.7363014221191397</v>
      </c>
      <c r="E14249">
        <v>32.837116924701597</v>
      </c>
      <c r="F14249">
        <v>246.128058334701</v>
      </c>
      <c r="G14249">
        <v>149.41572499999899</v>
      </c>
    </row>
    <row r="14250" spans="1:7" x14ac:dyDescent="0.25">
      <c r="A14250">
        <v>142.57999999999899</v>
      </c>
      <c r="B14250">
        <v>4.7366147041320801</v>
      </c>
      <c r="C14250">
        <v>15.393779754638601</v>
      </c>
      <c r="D14250">
        <v>4.7366147041320801</v>
      </c>
      <c r="E14250">
        <v>32.8374302067146</v>
      </c>
      <c r="F14250">
        <v>246.12837161671399</v>
      </c>
      <c r="G14250">
        <v>149.425725</v>
      </c>
    </row>
    <row r="14251" spans="1:7" x14ac:dyDescent="0.25">
      <c r="A14251">
        <v>142.58999999999901</v>
      </c>
      <c r="B14251">
        <v>4.7368965148925701</v>
      </c>
      <c r="C14251">
        <v>15.3895168304443</v>
      </c>
      <c r="D14251">
        <v>4.7368965148925701</v>
      </c>
      <c r="E14251">
        <v>32.837712017475098</v>
      </c>
      <c r="F14251">
        <v>246.128653427475</v>
      </c>
      <c r="G14251">
        <v>149.435724999999</v>
      </c>
    </row>
    <row r="14252" spans="1:7" x14ac:dyDescent="0.25">
      <c r="A14252">
        <v>142.599999999999</v>
      </c>
      <c r="B14252">
        <v>4.7372279167175204</v>
      </c>
      <c r="C14252">
        <v>15.385047912597599</v>
      </c>
      <c r="D14252">
        <v>4.7372279167175204</v>
      </c>
      <c r="E14252">
        <v>32.8380434193</v>
      </c>
      <c r="F14252">
        <v>246.12898482930001</v>
      </c>
      <c r="G14252">
        <v>149.44572499999899</v>
      </c>
    </row>
    <row r="14253" spans="1:7" x14ac:dyDescent="0.25">
      <c r="A14253">
        <v>142.60999999999899</v>
      </c>
      <c r="B14253">
        <v>4.7375221252441397</v>
      </c>
      <c r="C14253">
        <v>15.381797790527299</v>
      </c>
      <c r="D14253">
        <v>4.7375221252441397</v>
      </c>
      <c r="E14253">
        <v>32.838337627826597</v>
      </c>
      <c r="F14253">
        <v>246.129279037826</v>
      </c>
      <c r="G14253">
        <v>149.45572499999901</v>
      </c>
    </row>
    <row r="14254" spans="1:7" x14ac:dyDescent="0.25">
      <c r="A14254">
        <v>142.61999999999901</v>
      </c>
      <c r="B14254">
        <v>4.73781394958496</v>
      </c>
      <c r="C14254">
        <v>15.3772640228271</v>
      </c>
      <c r="D14254">
        <v>4.73781394958496</v>
      </c>
      <c r="E14254">
        <v>32.838629452167503</v>
      </c>
      <c r="F14254">
        <v>246.12957086216699</v>
      </c>
      <c r="G14254">
        <v>149.46572499999999</v>
      </c>
    </row>
    <row r="14255" spans="1:7" x14ac:dyDescent="0.25">
      <c r="A14255">
        <v>142.629999999999</v>
      </c>
      <c r="B14255">
        <v>4.7381443977355904</v>
      </c>
      <c r="C14255">
        <v>15.373170852661101</v>
      </c>
      <c r="D14255">
        <v>4.7381443977355904</v>
      </c>
      <c r="E14255">
        <v>32.838959900318102</v>
      </c>
      <c r="F14255">
        <v>246.12990131031799</v>
      </c>
      <c r="G14255">
        <v>149.47572499999899</v>
      </c>
    </row>
    <row r="14256" spans="1:7" x14ac:dyDescent="0.25">
      <c r="A14256">
        <v>142.63999999999899</v>
      </c>
      <c r="B14256">
        <v>4.7384247779846103</v>
      </c>
      <c r="C14256">
        <v>15.3697462081909</v>
      </c>
      <c r="D14256">
        <v>4.7384247779846103</v>
      </c>
      <c r="E14256">
        <v>32.839240280567097</v>
      </c>
      <c r="F14256">
        <v>246.13018169056701</v>
      </c>
      <c r="G14256">
        <v>149.48572499999901</v>
      </c>
    </row>
    <row r="14257" spans="1:7" x14ac:dyDescent="0.25">
      <c r="A14257">
        <v>142.64999999999901</v>
      </c>
      <c r="B14257">
        <v>4.7387604713439897</v>
      </c>
      <c r="C14257">
        <v>15.3655796051025</v>
      </c>
      <c r="D14257">
        <v>4.7387604713439897</v>
      </c>
      <c r="E14257">
        <v>32.8395759739265</v>
      </c>
      <c r="F14257">
        <v>246.13051738392599</v>
      </c>
      <c r="G14257">
        <v>149.495724999999</v>
      </c>
    </row>
    <row r="14258" spans="1:7" x14ac:dyDescent="0.25">
      <c r="A14258">
        <v>142.659999999999</v>
      </c>
      <c r="B14258">
        <v>4.7390732765197701</v>
      </c>
      <c r="C14258">
        <v>15.361314773559499</v>
      </c>
      <c r="D14258">
        <v>4.7390732765197701</v>
      </c>
      <c r="E14258">
        <v>32.839888779102303</v>
      </c>
      <c r="F14258">
        <v>246.130830189102</v>
      </c>
      <c r="G14258">
        <v>149.50572499999899</v>
      </c>
    </row>
    <row r="14259" spans="1:7" x14ac:dyDescent="0.25">
      <c r="A14259">
        <v>142.66999999999899</v>
      </c>
      <c r="B14259">
        <v>4.73939609527587</v>
      </c>
      <c r="C14259">
        <v>15.3574228286743</v>
      </c>
      <c r="D14259">
        <v>4.73939609527587</v>
      </c>
      <c r="E14259">
        <v>32.840211597858399</v>
      </c>
      <c r="F14259">
        <v>246.13115300785799</v>
      </c>
      <c r="G14259">
        <v>149.51572499999901</v>
      </c>
    </row>
    <row r="14260" spans="1:7" x14ac:dyDescent="0.25">
      <c r="A14260">
        <v>142.67999999999901</v>
      </c>
      <c r="B14260">
        <v>4.7397260665893501</v>
      </c>
      <c r="C14260">
        <v>15.353257179260201</v>
      </c>
      <c r="D14260">
        <v>4.7397260665893501</v>
      </c>
      <c r="E14260">
        <v>32.840541569171897</v>
      </c>
      <c r="F14260">
        <v>246.13148297917101</v>
      </c>
      <c r="G14260">
        <v>149.525724999999</v>
      </c>
    </row>
    <row r="14261" spans="1:7" x14ac:dyDescent="0.25">
      <c r="A14261">
        <v>142.689999999999</v>
      </c>
      <c r="B14261">
        <v>4.7400217056274396</v>
      </c>
      <c r="C14261">
        <v>15.349381446838301</v>
      </c>
      <c r="D14261">
        <v>4.7400217056274396</v>
      </c>
      <c r="E14261">
        <v>32.840837208209898</v>
      </c>
      <c r="F14261">
        <v>246.13177861820901</v>
      </c>
      <c r="G14261">
        <v>149.53572499999899</v>
      </c>
    </row>
    <row r="14262" spans="1:7" x14ac:dyDescent="0.25">
      <c r="A14262">
        <v>142.69999999999899</v>
      </c>
      <c r="B14262">
        <v>4.7403483390808097</v>
      </c>
      <c r="C14262">
        <v>15.3466529846191</v>
      </c>
      <c r="D14262">
        <v>4.7403483390808097</v>
      </c>
      <c r="E14262">
        <v>32.841163841663302</v>
      </c>
      <c r="F14262">
        <v>246.13210525166301</v>
      </c>
      <c r="G14262">
        <v>149.54572499999901</v>
      </c>
    </row>
    <row r="14263" spans="1:7" x14ac:dyDescent="0.25">
      <c r="A14263">
        <v>142.71</v>
      </c>
      <c r="B14263">
        <v>4.7406525611877397</v>
      </c>
      <c r="C14263">
        <v>15.3433532714843</v>
      </c>
      <c r="D14263">
        <v>4.7406525611877397</v>
      </c>
      <c r="E14263">
        <v>32.841468063770201</v>
      </c>
      <c r="F14263">
        <v>246.13240947377</v>
      </c>
      <c r="G14263">
        <v>149.555725</v>
      </c>
    </row>
    <row r="14264" spans="1:7" x14ac:dyDescent="0.25">
      <c r="A14264">
        <v>142.719999999999</v>
      </c>
      <c r="B14264">
        <v>4.7409462928771902</v>
      </c>
      <c r="C14264">
        <v>15.341066360473601</v>
      </c>
      <c r="D14264">
        <v>4.7409462928771902</v>
      </c>
      <c r="E14264">
        <v>32.841761795459703</v>
      </c>
      <c r="F14264">
        <v>246.13270320545899</v>
      </c>
      <c r="G14264">
        <v>149.56572499999899</v>
      </c>
    </row>
    <row r="14265" spans="1:7" x14ac:dyDescent="0.25">
      <c r="A14265">
        <v>142.729999999999</v>
      </c>
      <c r="B14265">
        <v>4.74122810363769</v>
      </c>
      <c r="C14265">
        <v>15.338172912597599</v>
      </c>
      <c r="D14265">
        <v>4.74122810363769</v>
      </c>
      <c r="E14265">
        <v>32.842043606220201</v>
      </c>
      <c r="F14265">
        <v>246.13298501622</v>
      </c>
      <c r="G14265">
        <v>149.57572499999901</v>
      </c>
    </row>
    <row r="14266" spans="1:7" x14ac:dyDescent="0.25">
      <c r="A14266">
        <v>142.73999999999899</v>
      </c>
      <c r="B14266">
        <v>4.7415242195129297</v>
      </c>
      <c r="C14266">
        <v>15.3344402313232</v>
      </c>
      <c r="D14266">
        <v>4.7415242195129297</v>
      </c>
      <c r="E14266">
        <v>32.842339722095403</v>
      </c>
      <c r="F14266">
        <v>246.13328113209499</v>
      </c>
      <c r="G14266">
        <v>149.585724999999</v>
      </c>
    </row>
    <row r="14267" spans="1:7" x14ac:dyDescent="0.25">
      <c r="A14267">
        <v>142.75</v>
      </c>
      <c r="B14267">
        <v>4.7418651580810502</v>
      </c>
      <c r="C14267">
        <v>15.3315267562866</v>
      </c>
      <c r="D14267">
        <v>4.7418651580810502</v>
      </c>
      <c r="E14267">
        <v>32.842680660663603</v>
      </c>
      <c r="F14267">
        <v>246.13362207066299</v>
      </c>
      <c r="G14267">
        <v>149.59572499999999</v>
      </c>
    </row>
    <row r="14268" spans="1:7" x14ac:dyDescent="0.25">
      <c r="A14268">
        <v>142.759999999999</v>
      </c>
      <c r="B14268">
        <v>4.7421913146972603</v>
      </c>
      <c r="C14268">
        <v>15.3290901184082</v>
      </c>
      <c r="D14268">
        <v>4.7421913146972603</v>
      </c>
      <c r="E14268">
        <v>32.8430068172798</v>
      </c>
      <c r="F14268">
        <v>246.13394822727901</v>
      </c>
      <c r="G14268">
        <v>149.60572499999901</v>
      </c>
    </row>
    <row r="14269" spans="1:7" x14ac:dyDescent="0.25">
      <c r="A14269">
        <v>142.76999999999899</v>
      </c>
      <c r="B14269">
        <v>4.7425141334533603</v>
      </c>
      <c r="C14269">
        <v>15.326270103454499</v>
      </c>
      <c r="D14269">
        <v>4.7425141334533603</v>
      </c>
      <c r="E14269">
        <v>32.843329636035897</v>
      </c>
      <c r="F14269">
        <v>246.134271046035</v>
      </c>
      <c r="G14269">
        <v>149.615724999999</v>
      </c>
    </row>
    <row r="14270" spans="1:7" x14ac:dyDescent="0.25">
      <c r="A14270">
        <v>142.77999999999901</v>
      </c>
      <c r="B14270">
        <v>4.7428426742553702</v>
      </c>
      <c r="C14270">
        <v>15.323452949523899</v>
      </c>
      <c r="D14270">
        <v>4.7428426742553702</v>
      </c>
      <c r="E14270">
        <v>32.843658176837899</v>
      </c>
      <c r="F14270">
        <v>246.134599586837</v>
      </c>
      <c r="G14270">
        <v>149.62572499999899</v>
      </c>
    </row>
    <row r="14271" spans="1:7" x14ac:dyDescent="0.25">
      <c r="A14271">
        <v>142.789999999999</v>
      </c>
      <c r="B14271">
        <v>4.7431287765502903</v>
      </c>
      <c r="C14271">
        <v>15.321017265319799</v>
      </c>
      <c r="D14271">
        <v>4.7431287765502903</v>
      </c>
      <c r="E14271">
        <v>32.843944279132799</v>
      </c>
      <c r="F14271">
        <v>246.13488568913201</v>
      </c>
      <c r="G14271">
        <v>149.63572500000001</v>
      </c>
    </row>
    <row r="14272" spans="1:7" x14ac:dyDescent="0.25">
      <c r="A14272">
        <v>142.79999999999899</v>
      </c>
      <c r="B14272">
        <v>4.7434387207031197</v>
      </c>
      <c r="C14272">
        <v>15.3186988830566</v>
      </c>
      <c r="D14272">
        <v>4.7434387207031197</v>
      </c>
      <c r="E14272">
        <v>32.844254223285603</v>
      </c>
      <c r="F14272">
        <v>246.13519563328501</v>
      </c>
      <c r="G14272">
        <v>149.645724999999</v>
      </c>
    </row>
    <row r="14273" spans="1:7" x14ac:dyDescent="0.25">
      <c r="A14273">
        <v>142.80999999999901</v>
      </c>
      <c r="B14273">
        <v>4.74376916885375</v>
      </c>
      <c r="C14273">
        <v>15.316107749938899</v>
      </c>
      <c r="D14273">
        <v>4.74376916885375</v>
      </c>
      <c r="E14273">
        <v>32.844584671436301</v>
      </c>
      <c r="F14273">
        <v>246.13552608143601</v>
      </c>
      <c r="G14273">
        <v>149.65572499999899</v>
      </c>
    </row>
    <row r="14274" spans="1:7" x14ac:dyDescent="0.25">
      <c r="A14274">
        <v>142.819999999999</v>
      </c>
      <c r="B14274">
        <v>4.7440891265869096</v>
      </c>
      <c r="C14274">
        <v>15.3124895095825</v>
      </c>
      <c r="D14274">
        <v>4.7440891265869096</v>
      </c>
      <c r="E14274">
        <v>32.844904629169399</v>
      </c>
      <c r="F14274">
        <v>246.135846039169</v>
      </c>
      <c r="G14274">
        <v>149.66572499999899</v>
      </c>
    </row>
    <row r="14275" spans="1:7" x14ac:dyDescent="0.25">
      <c r="A14275">
        <v>142.82999999999899</v>
      </c>
      <c r="B14275">
        <v>4.7443947792053196</v>
      </c>
      <c r="C14275">
        <v>15.3085432052612</v>
      </c>
      <c r="D14275">
        <v>4.7443947792053196</v>
      </c>
      <c r="E14275">
        <v>32.8452102817878</v>
      </c>
      <c r="F14275">
        <v>246.13615169178701</v>
      </c>
      <c r="G14275">
        <v>149.675725</v>
      </c>
    </row>
    <row r="14276" spans="1:7" x14ac:dyDescent="0.25">
      <c r="A14276">
        <v>142.83999999999901</v>
      </c>
      <c r="B14276">
        <v>4.7447004318237296</v>
      </c>
      <c r="C14276">
        <v>15.306765556335399</v>
      </c>
      <c r="D14276">
        <v>4.7447004318237296</v>
      </c>
      <c r="E14276">
        <v>32.845515934406201</v>
      </c>
      <c r="F14276">
        <v>246.13645734440601</v>
      </c>
      <c r="G14276">
        <v>149.685724999999</v>
      </c>
    </row>
    <row r="14277" spans="1:7" x14ac:dyDescent="0.25">
      <c r="A14277">
        <v>142.849999999999</v>
      </c>
      <c r="B14277">
        <v>4.7450428009033203</v>
      </c>
      <c r="C14277">
        <v>15.303936004638601</v>
      </c>
      <c r="D14277">
        <v>4.7450428009033203</v>
      </c>
      <c r="E14277">
        <v>32.845858303485798</v>
      </c>
      <c r="F14277">
        <v>246.136799713485</v>
      </c>
      <c r="G14277">
        <v>149.69572499999899</v>
      </c>
    </row>
    <row r="14278" spans="1:7" x14ac:dyDescent="0.25">
      <c r="A14278">
        <v>142.85999999999899</v>
      </c>
      <c r="B14278">
        <v>4.7453856468200604</v>
      </c>
      <c r="C14278">
        <v>15.3012247085571</v>
      </c>
      <c r="D14278">
        <v>4.7453856468200604</v>
      </c>
      <c r="E14278">
        <v>32.846201149402603</v>
      </c>
      <c r="F14278">
        <v>246.13714255940201</v>
      </c>
      <c r="G14278">
        <v>149.70572499999901</v>
      </c>
    </row>
    <row r="14279" spans="1:7" x14ac:dyDescent="0.25">
      <c r="A14279">
        <v>142.86999999999901</v>
      </c>
      <c r="B14279">
        <v>4.7457118034362704</v>
      </c>
      <c r="C14279">
        <v>15.2971992492675</v>
      </c>
      <c r="D14279">
        <v>4.7457118034362704</v>
      </c>
      <c r="E14279">
        <v>32.8465273060188</v>
      </c>
      <c r="F14279">
        <v>246.13746871601799</v>
      </c>
      <c r="G14279">
        <v>149.71572499999999</v>
      </c>
    </row>
    <row r="14280" spans="1:7" x14ac:dyDescent="0.25">
      <c r="A14280">
        <v>142.879999999999</v>
      </c>
      <c r="B14280">
        <v>4.7460083961486799</v>
      </c>
      <c r="C14280">
        <v>15.2939701080322</v>
      </c>
      <c r="D14280">
        <v>4.7460083961486799</v>
      </c>
      <c r="E14280">
        <v>32.846823898731202</v>
      </c>
      <c r="F14280">
        <v>246.13776530873099</v>
      </c>
      <c r="G14280">
        <v>149.72572499999899</v>
      </c>
    </row>
    <row r="14281" spans="1:7" x14ac:dyDescent="0.25">
      <c r="A14281">
        <v>142.88999999999899</v>
      </c>
      <c r="B14281">
        <v>4.7463517189025799</v>
      </c>
      <c r="C14281">
        <v>15.291632652282701</v>
      </c>
      <c r="D14281">
        <v>4.7463517189025799</v>
      </c>
      <c r="E14281">
        <v>32.847167221485101</v>
      </c>
      <c r="F14281">
        <v>246.13810863148501</v>
      </c>
      <c r="G14281">
        <v>149.73572499999901</v>
      </c>
    </row>
    <row r="14282" spans="1:7" x14ac:dyDescent="0.25">
      <c r="A14282">
        <v>142.89999999999901</v>
      </c>
      <c r="B14282">
        <v>4.7466983795165998</v>
      </c>
      <c r="C14282">
        <v>15.288860321044901</v>
      </c>
      <c r="D14282">
        <v>4.7466983795165998</v>
      </c>
      <c r="E14282">
        <v>32.847513882099101</v>
      </c>
      <c r="F14282">
        <v>246.138455292099</v>
      </c>
      <c r="G14282">
        <v>149.745724999999</v>
      </c>
    </row>
    <row r="14283" spans="1:7" x14ac:dyDescent="0.25">
      <c r="A14283">
        <v>142.909999999999</v>
      </c>
      <c r="B14283">
        <v>4.7470326423645002</v>
      </c>
      <c r="C14283">
        <v>15.285846710205</v>
      </c>
      <c r="D14283">
        <v>4.7470326423645002</v>
      </c>
      <c r="E14283">
        <v>32.847848144947001</v>
      </c>
      <c r="F14283">
        <v>246.13878955494701</v>
      </c>
      <c r="G14283">
        <v>149.75572499999899</v>
      </c>
    </row>
    <row r="14284" spans="1:7" x14ac:dyDescent="0.25">
      <c r="A14284">
        <v>142.91999999999899</v>
      </c>
      <c r="B14284">
        <v>4.7473516464233301</v>
      </c>
      <c r="C14284">
        <v>15.283872604370099</v>
      </c>
      <c r="D14284">
        <v>4.7473516464233301</v>
      </c>
      <c r="E14284">
        <v>32.848167149005803</v>
      </c>
      <c r="F14284">
        <v>246.139108559005</v>
      </c>
      <c r="G14284">
        <v>149.76572499999901</v>
      </c>
    </row>
    <row r="14285" spans="1:7" x14ac:dyDescent="0.25">
      <c r="A14285">
        <v>142.92999999999901</v>
      </c>
      <c r="B14285">
        <v>4.7476649284362704</v>
      </c>
      <c r="C14285">
        <v>15.28244972229</v>
      </c>
      <c r="D14285">
        <v>4.7476649284362704</v>
      </c>
      <c r="E14285">
        <v>32.8484804310188</v>
      </c>
      <c r="F14285">
        <v>246.13942184101799</v>
      </c>
      <c r="G14285">
        <v>149.775724999999</v>
      </c>
    </row>
    <row r="14286" spans="1:7" x14ac:dyDescent="0.25">
      <c r="A14286">
        <v>142.939999999999</v>
      </c>
      <c r="B14286">
        <v>4.7480125427245996</v>
      </c>
      <c r="C14286">
        <v>15.280117988586399</v>
      </c>
      <c r="D14286">
        <v>4.7480125427245996</v>
      </c>
      <c r="E14286">
        <v>32.848828045307101</v>
      </c>
      <c r="F14286">
        <v>246.139769455307</v>
      </c>
      <c r="G14286">
        <v>149.78572499999899</v>
      </c>
    </row>
    <row r="14287" spans="1:7" x14ac:dyDescent="0.25">
      <c r="A14287">
        <v>142.94999999999899</v>
      </c>
      <c r="B14287">
        <v>4.7483596801757804</v>
      </c>
      <c r="C14287">
        <v>15.277316093444799</v>
      </c>
      <c r="D14287">
        <v>4.7483596801757804</v>
      </c>
      <c r="E14287">
        <v>32.849175182758302</v>
      </c>
      <c r="F14287">
        <v>246.14011659275801</v>
      </c>
      <c r="G14287">
        <v>149.79572499999901</v>
      </c>
    </row>
    <row r="14288" spans="1:7" x14ac:dyDescent="0.25">
      <c r="A14288">
        <v>142.96</v>
      </c>
      <c r="B14288">
        <v>4.7486839294433496</v>
      </c>
      <c r="C14288">
        <v>15.2741479873657</v>
      </c>
      <c r="D14288">
        <v>4.7486839294433496</v>
      </c>
      <c r="E14288">
        <v>32.849499432025901</v>
      </c>
      <c r="F14288">
        <v>246.14044084202499</v>
      </c>
      <c r="G14288">
        <v>149.805725</v>
      </c>
    </row>
    <row r="14289" spans="1:7" x14ac:dyDescent="0.25">
      <c r="A14289">
        <v>142.969999999999</v>
      </c>
      <c r="B14289">
        <v>4.7490043640136701</v>
      </c>
      <c r="C14289">
        <v>15.272757530212401</v>
      </c>
      <c r="D14289">
        <v>4.7490043640136701</v>
      </c>
      <c r="E14289">
        <v>32.849819866596199</v>
      </c>
      <c r="F14289">
        <v>246.14076127659601</v>
      </c>
      <c r="G14289">
        <v>149.81572499999899</v>
      </c>
    </row>
    <row r="14290" spans="1:7" x14ac:dyDescent="0.25">
      <c r="A14290">
        <v>142.979999999999</v>
      </c>
      <c r="B14290">
        <v>4.7493190765380797</v>
      </c>
      <c r="C14290">
        <v>15.269954681396401</v>
      </c>
      <c r="D14290">
        <v>4.7493190765380797</v>
      </c>
      <c r="E14290">
        <v>32.850134579120599</v>
      </c>
      <c r="F14290">
        <v>246.14107598912</v>
      </c>
      <c r="G14290">
        <v>149.82572499999901</v>
      </c>
    </row>
    <row r="14291" spans="1:7" x14ac:dyDescent="0.25">
      <c r="A14291">
        <v>142.98999999999899</v>
      </c>
      <c r="B14291">
        <v>4.7496557235717702</v>
      </c>
      <c r="C14291">
        <v>15.267208099365201</v>
      </c>
      <c r="D14291">
        <v>4.7496557235717702</v>
      </c>
      <c r="E14291">
        <v>32.850471226154298</v>
      </c>
      <c r="F14291">
        <v>246.141412636154</v>
      </c>
      <c r="G14291">
        <v>149.835724999999</v>
      </c>
    </row>
    <row r="14292" spans="1:7" x14ac:dyDescent="0.25">
      <c r="A14292">
        <v>143</v>
      </c>
      <c r="B14292">
        <v>4.7499876022338796</v>
      </c>
      <c r="C14292">
        <v>15.2640371322631</v>
      </c>
      <c r="D14292">
        <v>4.7499876022338796</v>
      </c>
      <c r="E14292">
        <v>32.8508031048164</v>
      </c>
      <c r="F14292">
        <v>246.141744514816</v>
      </c>
      <c r="G14292">
        <v>149.84572499999999</v>
      </c>
    </row>
    <row r="14293" spans="1:7" x14ac:dyDescent="0.25">
      <c r="A14293">
        <v>143.009999999999</v>
      </c>
      <c r="B14293">
        <v>4.7502884864807102</v>
      </c>
      <c r="C14293">
        <v>15.260529518127401</v>
      </c>
      <c r="D14293">
        <v>4.7502884864807102</v>
      </c>
      <c r="E14293">
        <v>32.851103989063198</v>
      </c>
      <c r="F14293">
        <v>246.14204539906299</v>
      </c>
      <c r="G14293">
        <v>149.85572499999901</v>
      </c>
    </row>
    <row r="14294" spans="1:7" x14ac:dyDescent="0.25">
      <c r="A14294">
        <v>143.01999999999899</v>
      </c>
      <c r="B14294">
        <v>4.7505974769592196</v>
      </c>
      <c r="C14294">
        <v>15.2577457427978</v>
      </c>
      <c r="D14294">
        <v>4.7505974769592196</v>
      </c>
      <c r="E14294">
        <v>32.851412979541699</v>
      </c>
      <c r="F14294">
        <v>246.142354389541</v>
      </c>
      <c r="G14294">
        <v>149.865724999999</v>
      </c>
    </row>
    <row r="14295" spans="1:7" x14ac:dyDescent="0.25">
      <c r="A14295">
        <v>143.02999999999901</v>
      </c>
      <c r="B14295">
        <v>4.7509589195251403</v>
      </c>
      <c r="C14295">
        <v>15.255419731140099</v>
      </c>
      <c r="D14295">
        <v>4.7509589195251403</v>
      </c>
      <c r="E14295">
        <v>32.851774422107603</v>
      </c>
      <c r="F14295">
        <v>246.142715832107</v>
      </c>
      <c r="G14295">
        <v>149.87572499999899</v>
      </c>
    </row>
    <row r="14296" spans="1:7" x14ac:dyDescent="0.25">
      <c r="A14296">
        <v>143.039999999999</v>
      </c>
      <c r="B14296">
        <v>4.7512836456298801</v>
      </c>
      <c r="C14296">
        <v>15.2522010803222</v>
      </c>
      <c r="D14296">
        <v>4.7512836456298801</v>
      </c>
      <c r="E14296">
        <v>32.852099148212403</v>
      </c>
      <c r="F14296">
        <v>246.14304055821199</v>
      </c>
      <c r="G14296">
        <v>149.88572500000001</v>
      </c>
    </row>
    <row r="14297" spans="1:7" x14ac:dyDescent="0.25">
      <c r="A14297">
        <v>143.04999999999899</v>
      </c>
      <c r="B14297">
        <v>4.7515974044799796</v>
      </c>
      <c r="C14297">
        <v>15.2500228881835</v>
      </c>
      <c r="D14297">
        <v>4.7515974044799796</v>
      </c>
      <c r="E14297">
        <v>32.852412907062501</v>
      </c>
      <c r="F14297">
        <v>246.14335431706201</v>
      </c>
      <c r="G14297">
        <v>149.895724999999</v>
      </c>
    </row>
    <row r="14298" spans="1:7" x14ac:dyDescent="0.25">
      <c r="A14298">
        <v>143.05999999999901</v>
      </c>
      <c r="B14298">
        <v>4.7519359588623002</v>
      </c>
      <c r="C14298">
        <v>15.247590065002401</v>
      </c>
      <c r="D14298">
        <v>4.7519359588623002</v>
      </c>
      <c r="E14298">
        <v>32.852751461444797</v>
      </c>
      <c r="F14298">
        <v>246.14369287144399</v>
      </c>
      <c r="G14298">
        <v>149.90572499999899</v>
      </c>
    </row>
    <row r="14299" spans="1:7" x14ac:dyDescent="0.25">
      <c r="A14299">
        <v>143.069999999999</v>
      </c>
      <c r="B14299">
        <v>4.7522954940795801</v>
      </c>
      <c r="C14299">
        <v>15.2447595596313</v>
      </c>
      <c r="D14299">
        <v>4.7522954940795801</v>
      </c>
      <c r="E14299">
        <v>32.853110996662103</v>
      </c>
      <c r="F14299">
        <v>246.14405240666201</v>
      </c>
      <c r="G14299">
        <v>149.91572499999899</v>
      </c>
    </row>
    <row r="14300" spans="1:7" x14ac:dyDescent="0.25">
      <c r="A14300">
        <v>143.07999999999899</v>
      </c>
      <c r="B14300">
        <v>4.7526383399963299</v>
      </c>
      <c r="C14300">
        <v>15.243103981018001</v>
      </c>
      <c r="D14300">
        <v>4.7526383399963299</v>
      </c>
      <c r="E14300">
        <v>32.853453842578801</v>
      </c>
      <c r="F14300">
        <v>246.14439525257799</v>
      </c>
      <c r="G14300">
        <v>149.925725</v>
      </c>
    </row>
    <row r="14301" spans="1:7" x14ac:dyDescent="0.25">
      <c r="A14301">
        <v>143.08999999999901</v>
      </c>
      <c r="B14301">
        <v>4.7529339790344203</v>
      </c>
      <c r="C14301">
        <v>15.2412357330322</v>
      </c>
      <c r="D14301">
        <v>4.7529339790344203</v>
      </c>
      <c r="E14301">
        <v>32.853749481616902</v>
      </c>
      <c r="F14301">
        <v>246.14469089161599</v>
      </c>
      <c r="G14301">
        <v>149.935724999999</v>
      </c>
    </row>
    <row r="14302" spans="1:7" x14ac:dyDescent="0.25">
      <c r="A14302">
        <v>143.099999999999</v>
      </c>
      <c r="B14302">
        <v>4.7532563209533603</v>
      </c>
      <c r="C14302">
        <v>15.2390584945678</v>
      </c>
      <c r="D14302">
        <v>4.7532563209533603</v>
      </c>
      <c r="E14302">
        <v>32.854071823535897</v>
      </c>
      <c r="F14302">
        <v>246.145013233535</v>
      </c>
      <c r="G14302">
        <v>149.94572499999899</v>
      </c>
    </row>
    <row r="14303" spans="1:7" x14ac:dyDescent="0.25">
      <c r="A14303">
        <v>143.10999999999899</v>
      </c>
      <c r="B14303">
        <v>4.7536234855651802</v>
      </c>
      <c r="C14303">
        <v>15.237657546996999</v>
      </c>
      <c r="D14303">
        <v>4.7536234855651802</v>
      </c>
      <c r="E14303">
        <v>32.854438988147699</v>
      </c>
      <c r="F14303">
        <v>246.14538039814701</v>
      </c>
      <c r="G14303">
        <v>149.95572499999901</v>
      </c>
    </row>
    <row r="14304" spans="1:7" x14ac:dyDescent="0.25">
      <c r="A14304">
        <v>143.11999999999901</v>
      </c>
      <c r="B14304">
        <v>4.7539911270141602</v>
      </c>
      <c r="C14304">
        <v>15.2349510192871</v>
      </c>
      <c r="D14304">
        <v>4.7539911270141602</v>
      </c>
      <c r="E14304">
        <v>32.854806629596702</v>
      </c>
      <c r="F14304">
        <v>246.14574803959599</v>
      </c>
      <c r="G14304">
        <v>149.96572499999999</v>
      </c>
    </row>
    <row r="14305" spans="1:7" x14ac:dyDescent="0.25">
      <c r="A14305">
        <v>143.129999999999</v>
      </c>
      <c r="B14305">
        <v>4.7543363571166903</v>
      </c>
      <c r="C14305">
        <v>15.232276916503899</v>
      </c>
      <c r="D14305">
        <v>4.7543363571166903</v>
      </c>
      <c r="E14305">
        <v>32.855151859699198</v>
      </c>
      <c r="F14305">
        <v>246.14609326969901</v>
      </c>
      <c r="G14305">
        <v>149.97572499999899</v>
      </c>
    </row>
    <row r="14306" spans="1:7" x14ac:dyDescent="0.25">
      <c r="A14306">
        <v>143.13999999999899</v>
      </c>
      <c r="B14306">
        <v>4.7546625137329102</v>
      </c>
      <c r="C14306">
        <v>15.229505538940399</v>
      </c>
      <c r="D14306">
        <v>4.7546625137329102</v>
      </c>
      <c r="E14306">
        <v>32.855478016315402</v>
      </c>
      <c r="F14306">
        <v>246.14641942631499</v>
      </c>
      <c r="G14306">
        <v>149.98572499999901</v>
      </c>
    </row>
    <row r="14307" spans="1:7" x14ac:dyDescent="0.25">
      <c r="A14307">
        <v>143.14999999999901</v>
      </c>
      <c r="B14307">
        <v>4.7549881935119602</v>
      </c>
      <c r="C14307">
        <v>15.2271165847778</v>
      </c>
      <c r="D14307">
        <v>4.7549881935119602</v>
      </c>
      <c r="E14307">
        <v>32.855803696094497</v>
      </c>
      <c r="F14307">
        <v>246.14674510609399</v>
      </c>
      <c r="G14307">
        <v>149.995724999999</v>
      </c>
    </row>
    <row r="14308" spans="1:7" x14ac:dyDescent="0.25">
      <c r="A14308">
        <v>143.159999999999</v>
      </c>
      <c r="B14308">
        <v>4.7553467750549299</v>
      </c>
      <c r="C14308">
        <v>15.2262296676635</v>
      </c>
      <c r="D14308">
        <v>4.7553467750549299</v>
      </c>
      <c r="E14308">
        <v>32.856162277637402</v>
      </c>
      <c r="F14308">
        <v>246.14710368763701</v>
      </c>
      <c r="G14308">
        <v>150.00572499999899</v>
      </c>
    </row>
    <row r="14309" spans="1:7" x14ac:dyDescent="0.25">
      <c r="A14309">
        <v>143.16999999999899</v>
      </c>
      <c r="B14309">
        <v>4.7557229995727504</v>
      </c>
      <c r="C14309">
        <v>15.2255201339721</v>
      </c>
      <c r="D14309">
        <v>4.7557229995727504</v>
      </c>
      <c r="E14309">
        <v>32.856538502155303</v>
      </c>
      <c r="F14309">
        <v>246.14747991215501</v>
      </c>
      <c r="G14309">
        <v>150.01572499999901</v>
      </c>
    </row>
    <row r="14310" spans="1:7" x14ac:dyDescent="0.25">
      <c r="A14310">
        <v>143.17999999999901</v>
      </c>
      <c r="B14310">
        <v>4.75608205795288</v>
      </c>
      <c r="C14310">
        <v>15.2243280410766</v>
      </c>
      <c r="D14310">
        <v>4.75608205795288</v>
      </c>
      <c r="E14310">
        <v>32.856897560535401</v>
      </c>
      <c r="F14310">
        <v>246.14783897053499</v>
      </c>
      <c r="G14310">
        <v>150.025724999999</v>
      </c>
    </row>
    <row r="14311" spans="1:7" x14ac:dyDescent="0.25">
      <c r="A14311">
        <v>143.189999999999</v>
      </c>
      <c r="B14311">
        <v>4.7564339637756303</v>
      </c>
      <c r="C14311">
        <v>15.2225980758666</v>
      </c>
      <c r="D14311">
        <v>4.7564339637756303</v>
      </c>
      <c r="E14311">
        <v>32.857249466358098</v>
      </c>
      <c r="F14311">
        <v>246.148190876358</v>
      </c>
      <c r="G14311">
        <v>150.03572499999899</v>
      </c>
    </row>
    <row r="14312" spans="1:7" x14ac:dyDescent="0.25">
      <c r="A14312">
        <v>143.19999999999899</v>
      </c>
      <c r="B14312">
        <v>4.7568001747131303</v>
      </c>
      <c r="C14312">
        <v>15.2215824127197</v>
      </c>
      <c r="D14312">
        <v>4.7568001747131303</v>
      </c>
      <c r="E14312">
        <v>32.857615677295598</v>
      </c>
      <c r="F14312">
        <v>246.14855708729499</v>
      </c>
      <c r="G14312">
        <v>150.04572499999901</v>
      </c>
    </row>
    <row r="14313" spans="1:7" x14ac:dyDescent="0.25">
      <c r="A14313">
        <v>143.21</v>
      </c>
      <c r="B14313">
        <v>4.7571592330932599</v>
      </c>
      <c r="C14313">
        <v>15.2211303710937</v>
      </c>
      <c r="D14313">
        <v>4.7571592330932599</v>
      </c>
      <c r="E14313">
        <v>32.857974735675803</v>
      </c>
      <c r="F14313">
        <v>246.148916145675</v>
      </c>
      <c r="G14313">
        <v>150.055725</v>
      </c>
    </row>
    <row r="14314" spans="1:7" x14ac:dyDescent="0.25">
      <c r="A14314">
        <v>143.219999999999</v>
      </c>
      <c r="B14314">
        <v>4.7575054168701101</v>
      </c>
      <c r="C14314">
        <v>15.221269607543899</v>
      </c>
      <c r="D14314">
        <v>4.7575054168701101</v>
      </c>
      <c r="E14314">
        <v>32.858320919452602</v>
      </c>
      <c r="F14314">
        <v>246.149262329452</v>
      </c>
      <c r="G14314">
        <v>150.06572499999899</v>
      </c>
    </row>
    <row r="14315" spans="1:7" x14ac:dyDescent="0.25">
      <c r="A14315">
        <v>143.229999999999</v>
      </c>
      <c r="B14315">
        <v>4.7578716278076101</v>
      </c>
      <c r="C14315">
        <v>15.2197008132934</v>
      </c>
      <c r="D14315">
        <v>4.7578716278076101</v>
      </c>
      <c r="E14315">
        <v>32.858687130390102</v>
      </c>
      <c r="F14315">
        <v>246.14962854039001</v>
      </c>
      <c r="G14315">
        <v>150.07572499999901</v>
      </c>
    </row>
    <row r="14316" spans="1:7" x14ac:dyDescent="0.25">
      <c r="A14316">
        <v>143.23999999999899</v>
      </c>
      <c r="B14316">
        <v>4.7582364082336399</v>
      </c>
      <c r="C14316">
        <v>15.2191104888916</v>
      </c>
      <c r="D14316">
        <v>4.7582364082336399</v>
      </c>
      <c r="E14316">
        <v>32.859051910816099</v>
      </c>
      <c r="F14316">
        <v>246.14999332081601</v>
      </c>
      <c r="G14316">
        <v>150.085724999999</v>
      </c>
    </row>
    <row r="14317" spans="1:7" x14ac:dyDescent="0.25">
      <c r="A14317">
        <v>143.25</v>
      </c>
      <c r="B14317">
        <v>4.7586078643798801</v>
      </c>
      <c r="C14317">
        <v>15.21875</v>
      </c>
      <c r="D14317">
        <v>4.7586078643798801</v>
      </c>
      <c r="E14317">
        <v>32.859423366962403</v>
      </c>
      <c r="F14317">
        <v>246.15036477696199</v>
      </c>
      <c r="G14317">
        <v>150.09572499999999</v>
      </c>
    </row>
    <row r="14318" spans="1:7" x14ac:dyDescent="0.25">
      <c r="A14318">
        <v>143.259999999999</v>
      </c>
      <c r="B14318">
        <v>4.7589793205261204</v>
      </c>
      <c r="C14318">
        <v>15.2176103591918</v>
      </c>
      <c r="D14318">
        <v>4.7589793205261204</v>
      </c>
      <c r="E14318">
        <v>32.859794823108601</v>
      </c>
      <c r="F14318">
        <v>246.15073623310801</v>
      </c>
      <c r="G14318">
        <v>150.10572499999901</v>
      </c>
    </row>
    <row r="14319" spans="1:7" x14ac:dyDescent="0.25">
      <c r="A14319">
        <v>143.26999999999899</v>
      </c>
      <c r="B14319">
        <v>4.7593512535095197</v>
      </c>
      <c r="C14319">
        <v>15.215889930725</v>
      </c>
      <c r="D14319">
        <v>4.7593512535095197</v>
      </c>
      <c r="E14319">
        <v>32.860166756091999</v>
      </c>
      <c r="F14319">
        <v>246.151108166092</v>
      </c>
      <c r="G14319">
        <v>150.115724999999</v>
      </c>
    </row>
    <row r="14320" spans="1:7" x14ac:dyDescent="0.25">
      <c r="A14320">
        <v>143.27999999999901</v>
      </c>
      <c r="B14320">
        <v>4.7597446441650302</v>
      </c>
      <c r="C14320">
        <v>15.215511322021401</v>
      </c>
      <c r="D14320">
        <v>4.7597446441650302</v>
      </c>
      <c r="E14320">
        <v>32.860560146747503</v>
      </c>
      <c r="F14320">
        <v>246.15150155674701</v>
      </c>
      <c r="G14320">
        <v>150.12572499999899</v>
      </c>
    </row>
    <row r="14321" spans="1:7" x14ac:dyDescent="0.25">
      <c r="A14321">
        <v>143.289999999999</v>
      </c>
      <c r="B14321">
        <v>4.7601175308227504</v>
      </c>
      <c r="C14321">
        <v>15.2147560119628</v>
      </c>
      <c r="D14321">
        <v>4.7601175308227504</v>
      </c>
      <c r="E14321">
        <v>32.860933033405303</v>
      </c>
      <c r="F14321">
        <v>246.15187444340501</v>
      </c>
      <c r="G14321">
        <v>150.13572500000001</v>
      </c>
    </row>
    <row r="14322" spans="1:7" x14ac:dyDescent="0.25">
      <c r="A14322">
        <v>143.29999999999899</v>
      </c>
      <c r="B14322">
        <v>4.7605032920837402</v>
      </c>
      <c r="C14322">
        <v>15.214718818664499</v>
      </c>
      <c r="D14322">
        <v>4.7605032920837402</v>
      </c>
      <c r="E14322">
        <v>32.861318794666197</v>
      </c>
      <c r="F14322">
        <v>246.15226020466599</v>
      </c>
      <c r="G14322">
        <v>150.145724999999</v>
      </c>
    </row>
    <row r="14323" spans="1:7" x14ac:dyDescent="0.25">
      <c r="A14323">
        <v>143.30999999999901</v>
      </c>
      <c r="B14323">
        <v>4.7608556747436497</v>
      </c>
      <c r="C14323">
        <v>15.2136697769165</v>
      </c>
      <c r="D14323">
        <v>4.7608556747436497</v>
      </c>
      <c r="E14323">
        <v>32.861671177326201</v>
      </c>
      <c r="F14323">
        <v>246.15261258732599</v>
      </c>
      <c r="G14323">
        <v>150.15572499999899</v>
      </c>
    </row>
    <row r="14324" spans="1:7" x14ac:dyDescent="0.25">
      <c r="A14324">
        <v>143.319999999999</v>
      </c>
      <c r="B14324">
        <v>4.7611994743347097</v>
      </c>
      <c r="C14324">
        <v>15.2124795913696</v>
      </c>
      <c r="D14324">
        <v>4.7611994743347097</v>
      </c>
      <c r="E14324">
        <v>32.862014976917202</v>
      </c>
      <c r="F14324">
        <v>246.152956386917</v>
      </c>
      <c r="G14324">
        <v>150.16572499999899</v>
      </c>
    </row>
    <row r="14325" spans="1:7" x14ac:dyDescent="0.25">
      <c r="A14325">
        <v>143.32999999999899</v>
      </c>
      <c r="B14325">
        <v>4.7615938186645499</v>
      </c>
      <c r="C14325">
        <v>15.2121839523315</v>
      </c>
      <c r="D14325">
        <v>4.7615938186645499</v>
      </c>
      <c r="E14325">
        <v>32.862409321247</v>
      </c>
      <c r="F14325">
        <v>246.153350731247</v>
      </c>
      <c r="G14325">
        <v>150.175725</v>
      </c>
    </row>
    <row r="14326" spans="1:7" x14ac:dyDescent="0.25">
      <c r="A14326">
        <v>143.33999999999901</v>
      </c>
      <c r="B14326">
        <v>4.7619814872741602</v>
      </c>
      <c r="C14326">
        <v>15.211498260498001</v>
      </c>
      <c r="D14326">
        <v>4.7619814872741602</v>
      </c>
      <c r="E14326">
        <v>32.862796989856697</v>
      </c>
      <c r="F14326">
        <v>246.153738399856</v>
      </c>
      <c r="G14326">
        <v>150.185724999999</v>
      </c>
    </row>
    <row r="14327" spans="1:7" x14ac:dyDescent="0.25">
      <c r="A14327">
        <v>143.349999999999</v>
      </c>
      <c r="B14327">
        <v>4.76234579086303</v>
      </c>
      <c r="C14327">
        <v>15.209844589233301</v>
      </c>
      <c r="D14327">
        <v>4.76234579086303</v>
      </c>
      <c r="E14327">
        <v>32.863161293445501</v>
      </c>
      <c r="F14327">
        <v>246.15410270344501</v>
      </c>
      <c r="G14327">
        <v>150.19572499999899</v>
      </c>
    </row>
    <row r="14328" spans="1:7" x14ac:dyDescent="0.25">
      <c r="A14328">
        <v>143.35999999999899</v>
      </c>
      <c r="B14328">
        <v>4.7626957893371502</v>
      </c>
      <c r="C14328">
        <v>15.2076911926269</v>
      </c>
      <c r="D14328">
        <v>4.7626957893371502</v>
      </c>
      <c r="E14328">
        <v>32.8635112919197</v>
      </c>
      <c r="F14328">
        <v>246.15445270191901</v>
      </c>
      <c r="G14328">
        <v>150.20572499999901</v>
      </c>
    </row>
    <row r="14329" spans="1:7" x14ac:dyDescent="0.25">
      <c r="A14329">
        <v>143.36999999999901</v>
      </c>
      <c r="B14329">
        <v>4.7630257606506303</v>
      </c>
      <c r="C14329">
        <v>15.206015586853001</v>
      </c>
      <c r="D14329">
        <v>4.7630257606506303</v>
      </c>
      <c r="E14329">
        <v>32.863841263233098</v>
      </c>
      <c r="F14329">
        <v>246.154782673233</v>
      </c>
      <c r="G14329">
        <v>150.21572499999999</v>
      </c>
    </row>
    <row r="14330" spans="1:7" x14ac:dyDescent="0.25">
      <c r="A14330">
        <v>143.379999999999</v>
      </c>
      <c r="B14330">
        <v>4.7633805274963299</v>
      </c>
      <c r="C14330">
        <v>15.2028799057006</v>
      </c>
      <c r="D14330">
        <v>4.7633805274963299</v>
      </c>
      <c r="E14330">
        <v>32.864196030078801</v>
      </c>
      <c r="F14330">
        <v>246.15513744007799</v>
      </c>
      <c r="G14330">
        <v>150.22572499999899</v>
      </c>
    </row>
    <row r="14331" spans="1:7" x14ac:dyDescent="0.25">
      <c r="A14331">
        <v>143.38999999999899</v>
      </c>
      <c r="B14331">
        <v>4.76375007629394</v>
      </c>
      <c r="C14331">
        <v>15.2007341384887</v>
      </c>
      <c r="D14331">
        <v>4.76375007629394</v>
      </c>
      <c r="E14331">
        <v>32.864565578876402</v>
      </c>
      <c r="F14331">
        <v>246.155506988876</v>
      </c>
      <c r="G14331">
        <v>150.23572499999901</v>
      </c>
    </row>
    <row r="14332" spans="1:7" x14ac:dyDescent="0.25">
      <c r="A14332">
        <v>143.39999999999901</v>
      </c>
      <c r="B14332">
        <v>4.7641205787658603</v>
      </c>
      <c r="C14332">
        <v>15.1973857879638</v>
      </c>
      <c r="D14332">
        <v>4.7641205787658603</v>
      </c>
      <c r="E14332">
        <v>32.864936081348397</v>
      </c>
      <c r="F14332">
        <v>246.15587749134801</v>
      </c>
      <c r="G14332">
        <v>150.245724999999</v>
      </c>
    </row>
    <row r="14333" spans="1:7" x14ac:dyDescent="0.25">
      <c r="A14333">
        <v>143.409999999999</v>
      </c>
      <c r="B14333">
        <v>4.7644786834716699</v>
      </c>
      <c r="C14333">
        <v>15.194886207580501</v>
      </c>
      <c r="D14333">
        <v>4.7644786834716699</v>
      </c>
      <c r="E14333">
        <v>32.8652941860542</v>
      </c>
      <c r="F14333">
        <v>246.15623559605399</v>
      </c>
      <c r="G14333">
        <v>150.25572499999899</v>
      </c>
    </row>
    <row r="14334" spans="1:7" x14ac:dyDescent="0.25">
      <c r="A14334">
        <v>143.41999999999899</v>
      </c>
      <c r="B14334">
        <v>4.7648124694824201</v>
      </c>
      <c r="C14334">
        <v>15.1922073364257</v>
      </c>
      <c r="D14334">
        <v>4.7648124694824201</v>
      </c>
      <c r="E14334">
        <v>32.8656279720649</v>
      </c>
      <c r="F14334">
        <v>246.15656938206399</v>
      </c>
      <c r="G14334">
        <v>150.26572499999901</v>
      </c>
    </row>
    <row r="14335" spans="1:7" x14ac:dyDescent="0.25">
      <c r="A14335">
        <v>143.42999999999901</v>
      </c>
      <c r="B14335">
        <v>4.7651567459106401</v>
      </c>
      <c r="C14335">
        <v>15.1889200210571</v>
      </c>
      <c r="D14335">
        <v>4.7651567459106401</v>
      </c>
      <c r="E14335">
        <v>32.865972248493101</v>
      </c>
      <c r="F14335">
        <v>246.15691365849301</v>
      </c>
      <c r="G14335">
        <v>150.275724999999</v>
      </c>
    </row>
    <row r="14336" spans="1:7" x14ac:dyDescent="0.25">
      <c r="A14336">
        <v>143.439999999999</v>
      </c>
      <c r="B14336">
        <v>4.7654714584350497</v>
      </c>
      <c r="C14336">
        <v>15.1853370666503</v>
      </c>
      <c r="D14336">
        <v>4.7654714584350497</v>
      </c>
      <c r="E14336">
        <v>32.8662869610176</v>
      </c>
      <c r="F14336">
        <v>246.157228371017</v>
      </c>
      <c r="G14336">
        <v>150.28572499999899</v>
      </c>
    </row>
    <row r="14337" spans="1:7" x14ac:dyDescent="0.25">
      <c r="A14337">
        <v>143.44999999999899</v>
      </c>
      <c r="B14337">
        <v>4.7658147811889604</v>
      </c>
      <c r="C14337">
        <v>15.183742523193301</v>
      </c>
      <c r="D14337">
        <v>4.7658147811889604</v>
      </c>
      <c r="E14337">
        <v>32.866630283771499</v>
      </c>
      <c r="F14337">
        <v>246.15757169377099</v>
      </c>
      <c r="G14337">
        <v>150.29572499999901</v>
      </c>
    </row>
    <row r="14338" spans="1:7" x14ac:dyDescent="0.25">
      <c r="A14338">
        <v>143.46</v>
      </c>
      <c r="B14338">
        <v>4.7661604881286603</v>
      </c>
      <c r="C14338">
        <v>15.1814365386962</v>
      </c>
      <c r="D14338">
        <v>4.7661604881286603</v>
      </c>
      <c r="E14338">
        <v>32.866975990711197</v>
      </c>
      <c r="F14338">
        <v>246.157917400711</v>
      </c>
      <c r="G14338">
        <v>150.305725</v>
      </c>
    </row>
    <row r="14339" spans="1:7" x14ac:dyDescent="0.25">
      <c r="A14339">
        <v>143.469999999999</v>
      </c>
      <c r="B14339">
        <v>4.7664713859558097</v>
      </c>
      <c r="C14339">
        <v>15.178246498107899</v>
      </c>
      <c r="D14339">
        <v>4.7664713859558097</v>
      </c>
      <c r="E14339">
        <v>32.867286888538302</v>
      </c>
      <c r="F14339">
        <v>246.15822829853801</v>
      </c>
      <c r="G14339">
        <v>150.31572499999899</v>
      </c>
    </row>
    <row r="14340" spans="1:7" x14ac:dyDescent="0.25">
      <c r="A14340">
        <v>143.479999999999</v>
      </c>
      <c r="B14340">
        <v>4.7667913436889604</v>
      </c>
      <c r="C14340">
        <v>15.1754131317138</v>
      </c>
      <c r="D14340">
        <v>4.7667913436889604</v>
      </c>
      <c r="E14340">
        <v>32.867606846271499</v>
      </c>
      <c r="F14340">
        <v>246.15854825627099</v>
      </c>
      <c r="G14340">
        <v>150.32572499999901</v>
      </c>
    </row>
    <row r="14341" spans="1:7" x14ac:dyDescent="0.25">
      <c r="A14341">
        <v>143.48999999999899</v>
      </c>
      <c r="B14341">
        <v>4.76714611053466</v>
      </c>
      <c r="C14341">
        <v>15.170922279357899</v>
      </c>
      <c r="D14341">
        <v>4.76714611053466</v>
      </c>
      <c r="E14341">
        <v>32.867961613117203</v>
      </c>
      <c r="F14341">
        <v>246.15890302311701</v>
      </c>
      <c r="G14341">
        <v>150.335724999999</v>
      </c>
    </row>
    <row r="14342" spans="1:7" x14ac:dyDescent="0.25">
      <c r="A14342">
        <v>143.5</v>
      </c>
      <c r="B14342">
        <v>4.7674655914306596</v>
      </c>
      <c r="C14342">
        <v>15.167227745056101</v>
      </c>
      <c r="D14342">
        <v>4.7674655914306596</v>
      </c>
      <c r="E14342">
        <v>32.868281094013199</v>
      </c>
      <c r="F14342">
        <v>246.159222504013</v>
      </c>
      <c r="G14342">
        <v>150.34572499999999</v>
      </c>
    </row>
    <row r="14343" spans="1:7" x14ac:dyDescent="0.25">
      <c r="A14343">
        <v>143.509999999999</v>
      </c>
      <c r="B14343">
        <v>4.7677907943725497</v>
      </c>
      <c r="C14343">
        <v>15.1624736785888</v>
      </c>
      <c r="D14343">
        <v>4.7677907943725497</v>
      </c>
      <c r="E14343">
        <v>32.8686062969551</v>
      </c>
      <c r="F14343">
        <v>246.15954770695501</v>
      </c>
      <c r="G14343">
        <v>150.35572499999901</v>
      </c>
    </row>
    <row r="14344" spans="1:7" x14ac:dyDescent="0.25">
      <c r="A14344">
        <v>143.51999999999899</v>
      </c>
      <c r="B14344">
        <v>4.7681102752685502</v>
      </c>
      <c r="C14344">
        <v>15.1586751937866</v>
      </c>
      <c r="D14344">
        <v>4.7681102752685502</v>
      </c>
      <c r="E14344">
        <v>32.868925777851103</v>
      </c>
      <c r="F14344">
        <v>246.15986718785101</v>
      </c>
      <c r="G14344">
        <v>150.365724999999</v>
      </c>
    </row>
    <row r="14345" spans="1:7" x14ac:dyDescent="0.25">
      <c r="A14345">
        <v>143.52999999999901</v>
      </c>
      <c r="B14345">
        <v>4.7683987617492596</v>
      </c>
      <c r="C14345">
        <v>15.154553413391101</v>
      </c>
      <c r="D14345">
        <v>4.7683987617492596</v>
      </c>
      <c r="E14345">
        <v>32.869214264331802</v>
      </c>
      <c r="F14345">
        <v>246.16015567433101</v>
      </c>
      <c r="G14345">
        <v>150.37572499999899</v>
      </c>
    </row>
    <row r="14346" spans="1:7" x14ac:dyDescent="0.25">
      <c r="A14346">
        <v>143.539999999999</v>
      </c>
      <c r="B14346">
        <v>4.7686829566955504</v>
      </c>
      <c r="C14346">
        <v>15.150571823120099</v>
      </c>
      <c r="D14346">
        <v>4.7686829566955504</v>
      </c>
      <c r="E14346">
        <v>32.869498459278098</v>
      </c>
      <c r="F14346">
        <v>246.16043986927801</v>
      </c>
      <c r="G14346">
        <v>150.38572500000001</v>
      </c>
    </row>
    <row r="14347" spans="1:7" x14ac:dyDescent="0.25">
      <c r="A14347">
        <v>143.54999999999899</v>
      </c>
      <c r="B14347">
        <v>4.7690401077270499</v>
      </c>
      <c r="C14347">
        <v>15.1449670791625</v>
      </c>
      <c r="D14347">
        <v>4.7690401077270499</v>
      </c>
      <c r="E14347">
        <v>32.8698556103095</v>
      </c>
      <c r="F14347">
        <v>246.16079702030899</v>
      </c>
      <c r="G14347">
        <v>150.395724999999</v>
      </c>
    </row>
    <row r="14348" spans="1:7" x14ac:dyDescent="0.25">
      <c r="A14348">
        <v>143.55999999999901</v>
      </c>
      <c r="B14348">
        <v>4.7693662643432599</v>
      </c>
      <c r="C14348">
        <v>15.141146659851</v>
      </c>
      <c r="D14348">
        <v>4.7693662643432599</v>
      </c>
      <c r="E14348">
        <v>32.870181766925803</v>
      </c>
      <c r="F14348">
        <v>246.161123176925</v>
      </c>
      <c r="G14348">
        <v>150.40572499999899</v>
      </c>
    </row>
    <row r="14349" spans="1:7" x14ac:dyDescent="0.25">
      <c r="A14349">
        <v>143.569999999999</v>
      </c>
      <c r="B14349">
        <v>4.7696876525878897</v>
      </c>
      <c r="C14349">
        <v>15.1374559402465</v>
      </c>
      <c r="D14349">
        <v>4.7696876525878897</v>
      </c>
      <c r="E14349">
        <v>32.870503155170397</v>
      </c>
      <c r="F14349">
        <v>246.16144456517</v>
      </c>
      <c r="G14349">
        <v>150.41572499999899</v>
      </c>
    </row>
    <row r="14350" spans="1:7" x14ac:dyDescent="0.25">
      <c r="A14350">
        <v>143.57999999999899</v>
      </c>
      <c r="B14350">
        <v>4.76999711990356</v>
      </c>
      <c r="C14350">
        <v>15.133210182189901</v>
      </c>
      <c r="D14350">
        <v>4.76999711990356</v>
      </c>
      <c r="E14350">
        <v>32.870812622486099</v>
      </c>
      <c r="F14350">
        <v>246.16175403248599</v>
      </c>
      <c r="G14350">
        <v>150.425725</v>
      </c>
    </row>
    <row r="14351" spans="1:7" x14ac:dyDescent="0.25">
      <c r="A14351">
        <v>143.58999999999901</v>
      </c>
      <c r="B14351">
        <v>4.77030229568481</v>
      </c>
      <c r="C14351">
        <v>15.129869461059499</v>
      </c>
      <c r="D14351">
        <v>4.77030229568481</v>
      </c>
      <c r="E14351">
        <v>32.871117798267299</v>
      </c>
      <c r="F14351">
        <v>246.16205920826701</v>
      </c>
      <c r="G14351">
        <v>150.435724999999</v>
      </c>
    </row>
    <row r="14352" spans="1:7" x14ac:dyDescent="0.25">
      <c r="A14352">
        <v>143.599999999999</v>
      </c>
      <c r="B14352">
        <v>4.7705950736999503</v>
      </c>
      <c r="C14352">
        <v>15.126461982726999</v>
      </c>
      <c r="D14352">
        <v>4.7705950736999503</v>
      </c>
      <c r="E14352">
        <v>32.8714105762825</v>
      </c>
      <c r="F14352">
        <v>246.162351986282</v>
      </c>
      <c r="G14352">
        <v>150.44572499999899</v>
      </c>
    </row>
    <row r="14353" spans="1:7" x14ac:dyDescent="0.25">
      <c r="A14353">
        <v>143.60999999999899</v>
      </c>
      <c r="B14353">
        <v>4.7708940505981401</v>
      </c>
      <c r="C14353">
        <v>15.123480796813899</v>
      </c>
      <c r="D14353">
        <v>4.7708940505981401</v>
      </c>
      <c r="E14353">
        <v>32.871709553180601</v>
      </c>
      <c r="F14353">
        <v>246.16265096318</v>
      </c>
      <c r="G14353">
        <v>150.45572499999901</v>
      </c>
    </row>
    <row r="14354" spans="1:7" x14ac:dyDescent="0.25">
      <c r="A14354">
        <v>143.61999999999901</v>
      </c>
      <c r="B14354">
        <v>4.77119636535644</v>
      </c>
      <c r="C14354">
        <v>15.1196689605712</v>
      </c>
      <c r="D14354">
        <v>4.77119636535644</v>
      </c>
      <c r="E14354">
        <v>32.872011867938902</v>
      </c>
      <c r="F14354">
        <v>246.16295327793799</v>
      </c>
      <c r="G14354">
        <v>150.46572499999999</v>
      </c>
    </row>
    <row r="14355" spans="1:7" x14ac:dyDescent="0.25">
      <c r="A14355">
        <v>143.629999999999</v>
      </c>
      <c r="B14355">
        <v>4.7714915275573704</v>
      </c>
      <c r="C14355">
        <v>15.1153955459594</v>
      </c>
      <c r="D14355">
        <v>4.7714915275573704</v>
      </c>
      <c r="E14355">
        <v>32.872307030139901</v>
      </c>
      <c r="F14355">
        <v>246.163248440139</v>
      </c>
      <c r="G14355">
        <v>150.47572499999899</v>
      </c>
    </row>
    <row r="14356" spans="1:7" x14ac:dyDescent="0.25">
      <c r="A14356">
        <v>143.63999999999899</v>
      </c>
      <c r="B14356">
        <v>4.7717857360839799</v>
      </c>
      <c r="C14356">
        <v>15.111584663391101</v>
      </c>
      <c r="D14356">
        <v>4.7717857360839799</v>
      </c>
      <c r="E14356">
        <v>32.872601238666498</v>
      </c>
      <c r="F14356">
        <v>246.16354264866601</v>
      </c>
      <c r="G14356">
        <v>150.48572499999901</v>
      </c>
    </row>
    <row r="14357" spans="1:7" x14ac:dyDescent="0.25">
      <c r="A14357">
        <v>143.64999999999901</v>
      </c>
      <c r="B14357">
        <v>4.77208948135375</v>
      </c>
      <c r="C14357">
        <v>15.107922554016101</v>
      </c>
      <c r="D14357">
        <v>4.77208948135375</v>
      </c>
      <c r="E14357">
        <v>32.872904983936301</v>
      </c>
      <c r="F14357">
        <v>246.16384639393601</v>
      </c>
      <c r="G14357">
        <v>150.495724999999</v>
      </c>
    </row>
    <row r="14358" spans="1:7" x14ac:dyDescent="0.25">
      <c r="A14358">
        <v>143.659999999999</v>
      </c>
      <c r="B14358">
        <v>4.7723865509033203</v>
      </c>
      <c r="C14358">
        <v>15.1041975021362</v>
      </c>
      <c r="D14358">
        <v>4.7723865509033203</v>
      </c>
      <c r="E14358">
        <v>32.873202053485798</v>
      </c>
      <c r="F14358">
        <v>246.164143463485</v>
      </c>
      <c r="G14358">
        <v>150.50572499999899</v>
      </c>
    </row>
    <row r="14359" spans="1:7" x14ac:dyDescent="0.25">
      <c r="A14359">
        <v>143.66999999999899</v>
      </c>
      <c r="B14359">
        <v>4.7726621627807599</v>
      </c>
      <c r="C14359">
        <v>15.0998134613037</v>
      </c>
      <c r="D14359">
        <v>4.7726621627807599</v>
      </c>
      <c r="E14359">
        <v>32.873477665363303</v>
      </c>
      <c r="F14359">
        <v>246.16441907536301</v>
      </c>
      <c r="G14359">
        <v>150.51572499999901</v>
      </c>
    </row>
    <row r="14360" spans="1:7" x14ac:dyDescent="0.25">
      <c r="A14360">
        <v>143.67999999999901</v>
      </c>
      <c r="B14360">
        <v>4.7729630470275799</v>
      </c>
      <c r="C14360">
        <v>15.0955696105957</v>
      </c>
      <c r="D14360">
        <v>4.7729630470275799</v>
      </c>
      <c r="E14360">
        <v>32.873778549610101</v>
      </c>
      <c r="F14360">
        <v>246.16471995961001</v>
      </c>
      <c r="G14360">
        <v>150.525724999999</v>
      </c>
    </row>
    <row r="14361" spans="1:7" x14ac:dyDescent="0.25">
      <c r="A14361">
        <v>143.689999999999</v>
      </c>
      <c r="B14361">
        <v>4.77331018447875</v>
      </c>
      <c r="C14361">
        <v>15.091773033141999</v>
      </c>
      <c r="D14361">
        <v>4.77331018447875</v>
      </c>
      <c r="E14361">
        <v>32.874125687061301</v>
      </c>
      <c r="F14361">
        <v>246.16506709706101</v>
      </c>
      <c r="G14361">
        <v>150.53572499999899</v>
      </c>
    </row>
    <row r="14362" spans="1:7" x14ac:dyDescent="0.25">
      <c r="A14362">
        <v>143.69999999999899</v>
      </c>
      <c r="B14362">
        <v>4.7736463546752903</v>
      </c>
      <c r="C14362">
        <v>15.0878496170043</v>
      </c>
      <c r="D14362">
        <v>4.7736463546752903</v>
      </c>
      <c r="E14362">
        <v>32.874461857257799</v>
      </c>
      <c r="F14362">
        <v>246.16540326725701</v>
      </c>
      <c r="G14362">
        <v>150.54572499999901</v>
      </c>
    </row>
    <row r="14363" spans="1:7" x14ac:dyDescent="0.25">
      <c r="A14363">
        <v>143.71</v>
      </c>
      <c r="B14363">
        <v>4.7739443778991602</v>
      </c>
      <c r="C14363">
        <v>15.084688186645501</v>
      </c>
      <c r="D14363">
        <v>4.7739443778991602</v>
      </c>
      <c r="E14363">
        <v>32.874759880481697</v>
      </c>
      <c r="F14363">
        <v>246.165701290481</v>
      </c>
      <c r="G14363">
        <v>150.555725</v>
      </c>
    </row>
    <row r="14364" spans="1:7" x14ac:dyDescent="0.25">
      <c r="A14364">
        <v>143.719999999999</v>
      </c>
      <c r="B14364">
        <v>4.7742948532104403</v>
      </c>
      <c r="C14364">
        <v>15.080125808715801</v>
      </c>
      <c r="D14364">
        <v>4.7742948532104403</v>
      </c>
      <c r="E14364">
        <v>32.875110355792899</v>
      </c>
      <c r="F14364">
        <v>246.16605176579199</v>
      </c>
      <c r="G14364">
        <v>150.56572499999899</v>
      </c>
    </row>
    <row r="14365" spans="1:7" x14ac:dyDescent="0.25">
      <c r="A14365">
        <v>143.729999999999</v>
      </c>
      <c r="B14365">
        <v>4.7746100425720197</v>
      </c>
      <c r="C14365">
        <v>15.076051712036101</v>
      </c>
      <c r="D14365">
        <v>4.7746100425720197</v>
      </c>
      <c r="E14365">
        <v>32.875425545154499</v>
      </c>
      <c r="F14365">
        <v>246.16636695515399</v>
      </c>
      <c r="G14365">
        <v>150.57572499999901</v>
      </c>
    </row>
    <row r="14366" spans="1:7" x14ac:dyDescent="0.25">
      <c r="A14366">
        <v>143.73999999999899</v>
      </c>
      <c r="B14366">
        <v>4.7749037742614702</v>
      </c>
      <c r="C14366">
        <v>15.0726709365844</v>
      </c>
      <c r="D14366">
        <v>4.7749037742614702</v>
      </c>
      <c r="E14366">
        <v>32.875719276844002</v>
      </c>
      <c r="F14366">
        <v>246.16666068684401</v>
      </c>
      <c r="G14366">
        <v>150.585724999999</v>
      </c>
    </row>
    <row r="14367" spans="1:7" x14ac:dyDescent="0.25">
      <c r="A14367">
        <v>143.75</v>
      </c>
      <c r="B14367">
        <v>4.7752037048339799</v>
      </c>
      <c r="C14367">
        <v>15.0690898895263</v>
      </c>
      <c r="D14367">
        <v>4.7752037048339799</v>
      </c>
      <c r="E14367">
        <v>32.876019207416498</v>
      </c>
      <c r="F14367">
        <v>246.16696061741601</v>
      </c>
      <c r="G14367">
        <v>150.59572499999999</v>
      </c>
    </row>
    <row r="14368" spans="1:7" x14ac:dyDescent="0.25">
      <c r="A14368">
        <v>143.759999999999</v>
      </c>
      <c r="B14368">
        <v>4.7754960060119602</v>
      </c>
      <c r="C14368">
        <v>15.063869476318301</v>
      </c>
      <c r="D14368">
        <v>4.7754960060119602</v>
      </c>
      <c r="E14368">
        <v>32.876311508594497</v>
      </c>
      <c r="F14368">
        <v>246.16725291859399</v>
      </c>
      <c r="G14368">
        <v>150.60572499999901</v>
      </c>
    </row>
    <row r="14369" spans="1:7" x14ac:dyDescent="0.25">
      <c r="A14369">
        <v>143.76999999999899</v>
      </c>
      <c r="B14369">
        <v>4.7758073806762598</v>
      </c>
      <c r="C14369">
        <v>15.0598936080932</v>
      </c>
      <c r="D14369">
        <v>4.7758073806762598</v>
      </c>
      <c r="E14369">
        <v>32.876622883258797</v>
      </c>
      <c r="F14369">
        <v>246.16756429325801</v>
      </c>
      <c r="G14369">
        <v>150.615724999999</v>
      </c>
    </row>
    <row r="14370" spans="1:7" x14ac:dyDescent="0.25">
      <c r="A14370">
        <v>143.77999999999901</v>
      </c>
      <c r="B14370">
        <v>4.7761540412902797</v>
      </c>
      <c r="C14370">
        <v>15.056373596191399</v>
      </c>
      <c r="D14370">
        <v>4.7761540412902797</v>
      </c>
      <c r="E14370">
        <v>32.876969543872796</v>
      </c>
      <c r="F14370">
        <v>246.167910953872</v>
      </c>
      <c r="G14370">
        <v>150.62572499999899</v>
      </c>
    </row>
    <row r="14371" spans="1:7" x14ac:dyDescent="0.25">
      <c r="A14371">
        <v>143.789999999999</v>
      </c>
      <c r="B14371">
        <v>4.7764816284179599</v>
      </c>
      <c r="C14371">
        <v>15.053433418273899</v>
      </c>
      <c r="D14371">
        <v>4.7764816284179599</v>
      </c>
      <c r="E14371">
        <v>32.877297131000503</v>
      </c>
      <c r="F14371">
        <v>246.16823854099999</v>
      </c>
      <c r="G14371">
        <v>150.63572500000001</v>
      </c>
    </row>
    <row r="14372" spans="1:7" x14ac:dyDescent="0.25">
      <c r="A14372">
        <v>143.79999999999899</v>
      </c>
      <c r="B14372">
        <v>4.77678966522216</v>
      </c>
      <c r="C14372">
        <v>15.0510396957397</v>
      </c>
      <c r="D14372">
        <v>4.77678966522216</v>
      </c>
      <c r="E14372">
        <v>32.877605167804703</v>
      </c>
      <c r="F14372">
        <v>246.16854657780399</v>
      </c>
      <c r="G14372">
        <v>150.645724999999</v>
      </c>
    </row>
    <row r="14373" spans="1:7" x14ac:dyDescent="0.25">
      <c r="A14373">
        <v>143.80999999999901</v>
      </c>
      <c r="B14373">
        <v>4.7770714759826598</v>
      </c>
      <c r="C14373">
        <v>15.0480899810791</v>
      </c>
      <c r="D14373">
        <v>4.7770714759826598</v>
      </c>
      <c r="E14373">
        <v>32.877886978565201</v>
      </c>
      <c r="F14373">
        <v>246.168828388565</v>
      </c>
      <c r="G14373">
        <v>150.65572499999899</v>
      </c>
    </row>
    <row r="14374" spans="1:7" x14ac:dyDescent="0.25">
      <c r="A14374">
        <v>143.819999999999</v>
      </c>
      <c r="B14374">
        <v>4.7773947715759197</v>
      </c>
      <c r="C14374">
        <v>15.045498847961399</v>
      </c>
      <c r="D14374">
        <v>4.7773947715759197</v>
      </c>
      <c r="E14374">
        <v>32.878210274158398</v>
      </c>
      <c r="F14374">
        <v>246.16915168415801</v>
      </c>
      <c r="G14374">
        <v>150.66572499999899</v>
      </c>
    </row>
    <row r="14375" spans="1:7" x14ac:dyDescent="0.25">
      <c r="A14375">
        <v>143.82999999999899</v>
      </c>
      <c r="B14375">
        <v>4.77774858474731</v>
      </c>
      <c r="C14375">
        <v>15.043250083923301</v>
      </c>
      <c r="D14375">
        <v>4.77774858474731</v>
      </c>
      <c r="E14375">
        <v>32.878564087329799</v>
      </c>
      <c r="F14375">
        <v>246.169505497329</v>
      </c>
      <c r="G14375">
        <v>150.675725</v>
      </c>
    </row>
    <row r="14376" spans="1:7" x14ac:dyDescent="0.25">
      <c r="A14376">
        <v>143.83999999999901</v>
      </c>
      <c r="B14376">
        <v>4.7780623435974103</v>
      </c>
      <c r="C14376">
        <v>15.040142059326101</v>
      </c>
      <c r="D14376">
        <v>4.7780623435974103</v>
      </c>
      <c r="E14376">
        <v>32.878877846179897</v>
      </c>
      <c r="F14376">
        <v>246.16981925617901</v>
      </c>
      <c r="G14376">
        <v>150.685724999999</v>
      </c>
    </row>
    <row r="14377" spans="1:7" x14ac:dyDescent="0.25">
      <c r="A14377">
        <v>143.849999999999</v>
      </c>
      <c r="B14377">
        <v>4.7783646583557102</v>
      </c>
      <c r="C14377">
        <v>15.038347244262599</v>
      </c>
      <c r="D14377">
        <v>4.7783646583557102</v>
      </c>
      <c r="E14377">
        <v>32.879180160938198</v>
      </c>
      <c r="F14377">
        <v>246.17012157093799</v>
      </c>
      <c r="G14377">
        <v>150.69572499999899</v>
      </c>
    </row>
    <row r="14378" spans="1:7" x14ac:dyDescent="0.25">
      <c r="A14378">
        <v>143.85999999999899</v>
      </c>
      <c r="B14378">
        <v>4.7786760330200098</v>
      </c>
      <c r="C14378">
        <v>15.037503242492599</v>
      </c>
      <c r="D14378">
        <v>4.7786760330200098</v>
      </c>
      <c r="E14378">
        <v>32.879491535602497</v>
      </c>
      <c r="F14378">
        <v>246.17043294560199</v>
      </c>
      <c r="G14378">
        <v>150.70572499999901</v>
      </c>
    </row>
    <row r="14379" spans="1:7" x14ac:dyDescent="0.25">
      <c r="A14379">
        <v>143.86999999999901</v>
      </c>
      <c r="B14379">
        <v>4.7790255546569798</v>
      </c>
      <c r="C14379">
        <v>15.0350980758666</v>
      </c>
      <c r="D14379">
        <v>4.7790255546569798</v>
      </c>
      <c r="E14379">
        <v>32.879841057239503</v>
      </c>
      <c r="F14379">
        <v>246.17078246723901</v>
      </c>
      <c r="G14379">
        <v>150.71572499999999</v>
      </c>
    </row>
    <row r="14380" spans="1:7" x14ac:dyDescent="0.25">
      <c r="A14380">
        <v>143.879999999999</v>
      </c>
      <c r="B14380">
        <v>4.7793664932250897</v>
      </c>
      <c r="C14380">
        <v>15.034182548522899</v>
      </c>
      <c r="D14380">
        <v>4.7793664932250897</v>
      </c>
      <c r="E14380">
        <v>32.880181995807597</v>
      </c>
      <c r="F14380">
        <v>246.17112340580701</v>
      </c>
      <c r="G14380">
        <v>150.72572499999899</v>
      </c>
    </row>
    <row r="14381" spans="1:7" x14ac:dyDescent="0.25">
      <c r="A14381">
        <v>143.88999999999899</v>
      </c>
      <c r="B14381">
        <v>4.7796888351440403</v>
      </c>
      <c r="C14381">
        <v>15.032172203063899</v>
      </c>
      <c r="D14381">
        <v>4.7796888351440403</v>
      </c>
      <c r="E14381">
        <v>32.880504337726499</v>
      </c>
      <c r="F14381">
        <v>246.17144574772601</v>
      </c>
      <c r="G14381">
        <v>150.73572499999901</v>
      </c>
    </row>
    <row r="14382" spans="1:7" x14ac:dyDescent="0.25">
      <c r="A14382">
        <v>143.89999999999901</v>
      </c>
      <c r="B14382">
        <v>4.7799949645995996</v>
      </c>
      <c r="C14382">
        <v>15.0293607711791</v>
      </c>
      <c r="D14382">
        <v>4.7799949645995996</v>
      </c>
      <c r="E14382">
        <v>32.880810467182101</v>
      </c>
      <c r="F14382">
        <v>246.171751877182</v>
      </c>
      <c r="G14382">
        <v>150.745724999999</v>
      </c>
    </row>
    <row r="14383" spans="1:7" x14ac:dyDescent="0.25">
      <c r="A14383">
        <v>143.909999999999</v>
      </c>
      <c r="B14383">
        <v>4.78033018112182</v>
      </c>
      <c r="C14383">
        <v>15.0266866683959</v>
      </c>
      <c r="D14383">
        <v>4.78033018112182</v>
      </c>
      <c r="E14383">
        <v>32.881145683704297</v>
      </c>
      <c r="F14383">
        <v>246.17208709370399</v>
      </c>
      <c r="G14383">
        <v>150.75572499999899</v>
      </c>
    </row>
    <row r="14384" spans="1:7" x14ac:dyDescent="0.25">
      <c r="A14384">
        <v>143.91999999999899</v>
      </c>
      <c r="B14384">
        <v>4.7806658744812003</v>
      </c>
      <c r="C14384">
        <v>15.024750709533601</v>
      </c>
      <c r="D14384">
        <v>4.7806658744812003</v>
      </c>
      <c r="E14384">
        <v>32.8814813770637</v>
      </c>
      <c r="F14384">
        <v>246.172422787063</v>
      </c>
      <c r="G14384">
        <v>150.76572499999901</v>
      </c>
    </row>
    <row r="14385" spans="1:7" x14ac:dyDescent="0.25">
      <c r="A14385">
        <v>143.92999999999901</v>
      </c>
      <c r="B14385">
        <v>4.7809863090515101</v>
      </c>
      <c r="C14385">
        <v>15.023094177246</v>
      </c>
      <c r="D14385">
        <v>4.7809863090515101</v>
      </c>
      <c r="E14385">
        <v>32.881801811633999</v>
      </c>
      <c r="F14385">
        <v>246.17274322163399</v>
      </c>
      <c r="G14385">
        <v>150.775724999999</v>
      </c>
    </row>
    <row r="14386" spans="1:7" x14ac:dyDescent="0.25">
      <c r="A14386">
        <v>143.939999999999</v>
      </c>
      <c r="B14386">
        <v>4.7812995910644496</v>
      </c>
      <c r="C14386">
        <v>15.0212345123291</v>
      </c>
      <c r="D14386">
        <v>4.7812995910644496</v>
      </c>
      <c r="E14386">
        <v>32.882115093647002</v>
      </c>
      <c r="F14386">
        <v>246.173056503646</v>
      </c>
      <c r="G14386">
        <v>150.78572499999899</v>
      </c>
    </row>
    <row r="14387" spans="1:7" x14ac:dyDescent="0.25">
      <c r="A14387">
        <v>143.94999999999899</v>
      </c>
      <c r="B14387">
        <v>4.78163337707519</v>
      </c>
      <c r="C14387">
        <v>15.018847465515099</v>
      </c>
      <c r="D14387">
        <v>4.78163337707519</v>
      </c>
      <c r="E14387">
        <v>32.882448879657701</v>
      </c>
      <c r="F14387">
        <v>246.17339028965699</v>
      </c>
      <c r="G14387">
        <v>150.79572499999901</v>
      </c>
    </row>
    <row r="14388" spans="1:7" x14ac:dyDescent="0.25">
      <c r="A14388">
        <v>143.96</v>
      </c>
      <c r="B14388">
        <v>4.7819952964782697</v>
      </c>
      <c r="C14388">
        <v>15.0163831710815</v>
      </c>
      <c r="D14388">
        <v>4.7819952964782697</v>
      </c>
      <c r="E14388">
        <v>32.882810799060799</v>
      </c>
      <c r="F14388">
        <v>246.17375220906001</v>
      </c>
      <c r="G14388">
        <v>150.805725</v>
      </c>
    </row>
    <row r="14389" spans="1:7" x14ac:dyDescent="0.25">
      <c r="A14389">
        <v>143.969999999999</v>
      </c>
      <c r="B14389">
        <v>4.78234338760375</v>
      </c>
      <c r="C14389">
        <v>15.014096260070801</v>
      </c>
      <c r="D14389">
        <v>4.78234338760375</v>
      </c>
      <c r="E14389">
        <v>32.883158890186301</v>
      </c>
      <c r="F14389">
        <v>246.17410030018601</v>
      </c>
      <c r="G14389">
        <v>150.81572499999899</v>
      </c>
    </row>
    <row r="14390" spans="1:7" x14ac:dyDescent="0.25">
      <c r="A14390">
        <v>143.979999999999</v>
      </c>
      <c r="B14390">
        <v>4.7826600074768004</v>
      </c>
      <c r="C14390">
        <v>15.0106077194213</v>
      </c>
      <c r="D14390">
        <v>4.7826600074768004</v>
      </c>
      <c r="E14390">
        <v>32.883475510059299</v>
      </c>
      <c r="F14390">
        <v>246.174416920059</v>
      </c>
      <c r="G14390">
        <v>150.82572499999901</v>
      </c>
    </row>
    <row r="14391" spans="1:7" x14ac:dyDescent="0.25">
      <c r="A14391">
        <v>143.98999999999899</v>
      </c>
      <c r="B14391">
        <v>4.7829661369323704</v>
      </c>
      <c r="C14391">
        <v>15.007695198059</v>
      </c>
      <c r="D14391">
        <v>4.7829661369323704</v>
      </c>
      <c r="E14391">
        <v>32.883781639514901</v>
      </c>
      <c r="F14391">
        <v>246.174723049514</v>
      </c>
      <c r="G14391">
        <v>150.835724999999</v>
      </c>
    </row>
    <row r="14392" spans="1:7" x14ac:dyDescent="0.25">
      <c r="A14392">
        <v>144</v>
      </c>
      <c r="B14392">
        <v>4.7832889556884703</v>
      </c>
      <c r="C14392">
        <v>15.0052890777587</v>
      </c>
      <c r="D14392">
        <v>4.7832889556884703</v>
      </c>
      <c r="E14392">
        <v>32.884104458270997</v>
      </c>
      <c r="F14392">
        <v>246.17504586827101</v>
      </c>
      <c r="G14392">
        <v>150.84572499999999</v>
      </c>
    </row>
    <row r="14393" spans="1:7" x14ac:dyDescent="0.25">
      <c r="A14393">
        <v>144.009999999999</v>
      </c>
      <c r="B14393">
        <v>4.7836055755615199</v>
      </c>
      <c r="C14393">
        <v>15.0022478103637</v>
      </c>
      <c r="D14393">
        <v>4.7836055755615199</v>
      </c>
      <c r="E14393">
        <v>32.884421078144001</v>
      </c>
      <c r="F14393">
        <v>246.175362488144</v>
      </c>
      <c r="G14393">
        <v>150.85572499999901</v>
      </c>
    </row>
    <row r="14394" spans="1:7" x14ac:dyDescent="0.25">
      <c r="A14394">
        <v>144.01999999999899</v>
      </c>
      <c r="B14394">
        <v>4.7839031219482404</v>
      </c>
      <c r="C14394">
        <v>14.999452590942299</v>
      </c>
      <c r="D14394">
        <v>4.7839031219482404</v>
      </c>
      <c r="E14394">
        <v>32.884718624530699</v>
      </c>
      <c r="F14394">
        <v>246.17566003453001</v>
      </c>
      <c r="G14394">
        <v>150.865724999999</v>
      </c>
    </row>
    <row r="14395" spans="1:7" x14ac:dyDescent="0.25">
      <c r="A14395">
        <v>144.02999999999901</v>
      </c>
      <c r="B14395">
        <v>4.7842249870300204</v>
      </c>
      <c r="C14395">
        <v>14.997448921203601</v>
      </c>
      <c r="D14395">
        <v>4.7842249870300204</v>
      </c>
      <c r="E14395">
        <v>32.8850404896125</v>
      </c>
      <c r="F14395">
        <v>246.175981899612</v>
      </c>
      <c r="G14395">
        <v>150.87572499999899</v>
      </c>
    </row>
    <row r="14396" spans="1:7" x14ac:dyDescent="0.25">
      <c r="A14396">
        <v>144.039999999999</v>
      </c>
      <c r="B14396">
        <v>4.7845354080200098</v>
      </c>
      <c r="C14396">
        <v>14.9951944351196</v>
      </c>
      <c r="D14396">
        <v>4.7845354080200098</v>
      </c>
      <c r="E14396">
        <v>32.885350910602497</v>
      </c>
      <c r="F14396">
        <v>246.17629232060199</v>
      </c>
      <c r="G14396">
        <v>150.88572500000001</v>
      </c>
    </row>
    <row r="14397" spans="1:7" x14ac:dyDescent="0.25">
      <c r="A14397">
        <v>144.04999999999899</v>
      </c>
      <c r="B14397">
        <v>4.7848997116088796</v>
      </c>
      <c r="C14397">
        <v>14.992671966552701</v>
      </c>
      <c r="D14397">
        <v>4.7848997116088796</v>
      </c>
      <c r="E14397">
        <v>32.8857152141914</v>
      </c>
      <c r="F14397">
        <v>246.176656624191</v>
      </c>
      <c r="G14397">
        <v>150.895724999999</v>
      </c>
    </row>
    <row r="14398" spans="1:7" x14ac:dyDescent="0.25">
      <c r="A14398">
        <v>144.05999999999901</v>
      </c>
      <c r="B14398">
        <v>4.7852439880370996</v>
      </c>
      <c r="C14398">
        <v>14.991338729858301</v>
      </c>
      <c r="D14398">
        <v>4.7852439880370996</v>
      </c>
      <c r="E14398">
        <v>32.886059490619601</v>
      </c>
      <c r="F14398">
        <v>246.17700090061899</v>
      </c>
      <c r="G14398">
        <v>150.90572499999899</v>
      </c>
    </row>
    <row r="14399" spans="1:7" x14ac:dyDescent="0.25">
      <c r="A14399">
        <v>144.069999999999</v>
      </c>
      <c r="B14399">
        <v>4.7855710983276296</v>
      </c>
      <c r="C14399">
        <v>14.989853858947701</v>
      </c>
      <c r="D14399">
        <v>4.7855710983276296</v>
      </c>
      <c r="E14399">
        <v>32.8863866009101</v>
      </c>
      <c r="F14399">
        <v>246.17732801091</v>
      </c>
      <c r="G14399">
        <v>150.91572499999899</v>
      </c>
    </row>
    <row r="14400" spans="1:7" x14ac:dyDescent="0.25">
      <c r="A14400">
        <v>144.07999999999899</v>
      </c>
      <c r="B14400">
        <v>4.7858943939208896</v>
      </c>
      <c r="C14400">
        <v>14.9884786605834</v>
      </c>
      <c r="D14400">
        <v>4.7858943939208896</v>
      </c>
      <c r="E14400">
        <v>32.886709896503397</v>
      </c>
      <c r="F14400">
        <v>246.17765130650301</v>
      </c>
      <c r="G14400">
        <v>150.925725</v>
      </c>
    </row>
    <row r="14401" spans="1:7" x14ac:dyDescent="0.25">
      <c r="A14401">
        <v>144.08999999999901</v>
      </c>
      <c r="B14401">
        <v>4.7862181663513104</v>
      </c>
      <c r="C14401">
        <v>14.987566947936999</v>
      </c>
      <c r="D14401">
        <v>4.7862181663513104</v>
      </c>
      <c r="E14401">
        <v>32.887033668933803</v>
      </c>
      <c r="F14401">
        <v>246.177975078933</v>
      </c>
      <c r="G14401">
        <v>150.935724999999</v>
      </c>
    </row>
    <row r="14402" spans="1:7" x14ac:dyDescent="0.25">
      <c r="A14402">
        <v>144.099999999999</v>
      </c>
      <c r="B14402">
        <v>4.7866005897521902</v>
      </c>
      <c r="C14402">
        <v>14.986568450927701</v>
      </c>
      <c r="D14402">
        <v>4.7866005897521902</v>
      </c>
      <c r="E14402">
        <v>32.887416092334703</v>
      </c>
      <c r="F14402">
        <v>246.17835750233399</v>
      </c>
      <c r="G14402">
        <v>150.94572499999899</v>
      </c>
    </row>
    <row r="14403" spans="1:7" x14ac:dyDescent="0.25">
      <c r="A14403">
        <v>144.10999999999899</v>
      </c>
      <c r="B14403">
        <v>4.78696584701538</v>
      </c>
      <c r="C14403">
        <v>14.985994338989199</v>
      </c>
      <c r="D14403">
        <v>4.78696584701538</v>
      </c>
      <c r="E14403">
        <v>32.887781349597901</v>
      </c>
      <c r="F14403">
        <v>246.17872275959701</v>
      </c>
      <c r="G14403">
        <v>150.95572499999901</v>
      </c>
    </row>
    <row r="14404" spans="1:7" x14ac:dyDescent="0.25">
      <c r="A14404">
        <v>144.11999999999901</v>
      </c>
      <c r="B14404">
        <v>4.7873234748840297</v>
      </c>
      <c r="C14404">
        <v>14.9829816818237</v>
      </c>
      <c r="D14404">
        <v>4.7873234748840297</v>
      </c>
      <c r="E14404">
        <v>32.888138977466497</v>
      </c>
      <c r="F14404">
        <v>246.179080387466</v>
      </c>
      <c r="G14404">
        <v>150.96572499999999</v>
      </c>
    </row>
    <row r="14405" spans="1:7" x14ac:dyDescent="0.25">
      <c r="A14405">
        <v>144.129999999999</v>
      </c>
      <c r="B14405">
        <v>4.7876605987548801</v>
      </c>
      <c r="C14405">
        <v>14.9803562164306</v>
      </c>
      <c r="D14405">
        <v>4.7876605987548801</v>
      </c>
      <c r="E14405">
        <v>32.888476101337403</v>
      </c>
      <c r="F14405">
        <v>246.17941751133699</v>
      </c>
      <c r="G14405">
        <v>150.97572499999899</v>
      </c>
    </row>
    <row r="14406" spans="1:7" x14ac:dyDescent="0.25">
      <c r="A14406">
        <v>144.13999999999899</v>
      </c>
      <c r="B14406">
        <v>4.7879905700683496</v>
      </c>
      <c r="C14406">
        <v>14.9795322418212</v>
      </c>
      <c r="D14406">
        <v>4.7879905700683496</v>
      </c>
      <c r="E14406">
        <v>32.888806072650901</v>
      </c>
      <c r="F14406">
        <v>246.17974748264999</v>
      </c>
      <c r="G14406">
        <v>150.98572499999901</v>
      </c>
    </row>
    <row r="14407" spans="1:7" x14ac:dyDescent="0.25">
      <c r="A14407">
        <v>144.14999999999901</v>
      </c>
      <c r="B14407">
        <v>4.7883176803588796</v>
      </c>
      <c r="C14407">
        <v>14.9774837493896</v>
      </c>
      <c r="D14407">
        <v>4.7883176803588796</v>
      </c>
      <c r="E14407">
        <v>32.8891331829414</v>
      </c>
      <c r="F14407">
        <v>246.180074592941</v>
      </c>
      <c r="G14407">
        <v>150.995724999999</v>
      </c>
    </row>
    <row r="14408" spans="1:7" x14ac:dyDescent="0.25">
      <c r="A14408">
        <v>144.159999999999</v>
      </c>
      <c r="B14408">
        <v>4.7886767387390101</v>
      </c>
      <c r="C14408">
        <v>14.975281715393001</v>
      </c>
      <c r="D14408">
        <v>4.7886767387390101</v>
      </c>
      <c r="E14408">
        <v>32.889492241321499</v>
      </c>
      <c r="F14408">
        <v>246.18043365132101</v>
      </c>
      <c r="G14408">
        <v>151.00572499999899</v>
      </c>
    </row>
    <row r="14409" spans="1:7" x14ac:dyDescent="0.25">
      <c r="A14409">
        <v>144.16999999999899</v>
      </c>
      <c r="B14409">
        <v>4.7890367507934499</v>
      </c>
      <c r="C14409">
        <v>14.973744392395</v>
      </c>
      <c r="D14409">
        <v>4.7890367507934499</v>
      </c>
      <c r="E14409">
        <v>32.889852253375999</v>
      </c>
      <c r="F14409">
        <v>246.180793663375</v>
      </c>
      <c r="G14409">
        <v>151.01572499999901</v>
      </c>
    </row>
    <row r="14410" spans="1:7" x14ac:dyDescent="0.25">
      <c r="A14410">
        <v>144.17999999999901</v>
      </c>
      <c r="B14410">
        <v>4.7893939018249503</v>
      </c>
      <c r="C14410">
        <v>14.9719982147216</v>
      </c>
      <c r="D14410">
        <v>4.7893939018249503</v>
      </c>
      <c r="E14410">
        <v>32.8902094044075</v>
      </c>
      <c r="F14410">
        <v>246.181150814407</v>
      </c>
      <c r="G14410">
        <v>151.025724999999</v>
      </c>
    </row>
    <row r="14411" spans="1:7" x14ac:dyDescent="0.25">
      <c r="A14411">
        <v>144.189999999999</v>
      </c>
      <c r="B14411">
        <v>4.7897539138793901</v>
      </c>
      <c r="C14411">
        <v>14.9706878662109</v>
      </c>
      <c r="D14411">
        <v>4.7897539138793901</v>
      </c>
      <c r="E14411">
        <v>32.890569416461901</v>
      </c>
      <c r="F14411">
        <v>246.18151082646099</v>
      </c>
      <c r="G14411">
        <v>151.03572499999899</v>
      </c>
    </row>
    <row r="14412" spans="1:7" x14ac:dyDescent="0.25">
      <c r="A14412">
        <v>144.19999999999899</v>
      </c>
      <c r="B14412">
        <v>4.7901020050048801</v>
      </c>
      <c r="C14412">
        <v>14.9691009521484</v>
      </c>
      <c r="D14412">
        <v>4.7901020050048801</v>
      </c>
      <c r="E14412">
        <v>32.890917507587403</v>
      </c>
      <c r="F14412">
        <v>246.18185891758699</v>
      </c>
      <c r="G14412">
        <v>151.04572499999901</v>
      </c>
    </row>
    <row r="14413" spans="1:7" x14ac:dyDescent="0.25">
      <c r="A14413">
        <v>144.21</v>
      </c>
      <c r="B14413">
        <v>4.7904539108276296</v>
      </c>
      <c r="C14413">
        <v>14.967978477478001</v>
      </c>
      <c r="D14413">
        <v>4.7904539108276296</v>
      </c>
      <c r="E14413">
        <v>32.8912694134101</v>
      </c>
      <c r="F14413">
        <v>246.18221082341</v>
      </c>
      <c r="G14413">
        <v>151.055725</v>
      </c>
    </row>
    <row r="14414" spans="1:7" x14ac:dyDescent="0.25">
      <c r="A14414">
        <v>144.219999999999</v>
      </c>
      <c r="B14414">
        <v>4.7908310890197701</v>
      </c>
      <c r="C14414">
        <v>14.9673109054565</v>
      </c>
      <c r="D14414">
        <v>4.7908310890197701</v>
      </c>
      <c r="E14414">
        <v>32.891646591602303</v>
      </c>
      <c r="F14414">
        <v>246.182588001602</v>
      </c>
      <c r="G14414">
        <v>151.06572499999899</v>
      </c>
    </row>
    <row r="14415" spans="1:7" x14ac:dyDescent="0.25">
      <c r="A14415">
        <v>144.229999999999</v>
      </c>
      <c r="B14415">
        <v>4.7912106513976997</v>
      </c>
      <c r="C14415">
        <v>14.9670248031616</v>
      </c>
      <c r="D14415">
        <v>4.7912106513976997</v>
      </c>
      <c r="E14415">
        <v>32.892026153980197</v>
      </c>
      <c r="F14415">
        <v>246.18296756397999</v>
      </c>
      <c r="G14415">
        <v>151.07572499999901</v>
      </c>
    </row>
    <row r="14416" spans="1:7" x14ac:dyDescent="0.25">
      <c r="A14416">
        <v>144.23999999999899</v>
      </c>
      <c r="B14416">
        <v>4.7915630340576101</v>
      </c>
      <c r="C14416">
        <v>14.9661703109741</v>
      </c>
      <c r="D14416">
        <v>4.7915630340576101</v>
      </c>
      <c r="E14416">
        <v>32.892378536640102</v>
      </c>
      <c r="F14416">
        <v>246.18331994664001</v>
      </c>
      <c r="G14416">
        <v>151.085724999999</v>
      </c>
    </row>
    <row r="14417" spans="1:7" x14ac:dyDescent="0.25">
      <c r="A14417">
        <v>144.25</v>
      </c>
      <c r="B14417">
        <v>4.7919182777404696</v>
      </c>
      <c r="C14417">
        <v>14.9656105041503</v>
      </c>
      <c r="D14417">
        <v>4.7919182777404696</v>
      </c>
      <c r="E14417">
        <v>32.892733780322999</v>
      </c>
      <c r="F14417">
        <v>246.18367519032299</v>
      </c>
      <c r="G14417">
        <v>151.09572499999999</v>
      </c>
    </row>
    <row r="14418" spans="1:7" x14ac:dyDescent="0.25">
      <c r="A14418">
        <v>144.259999999999</v>
      </c>
      <c r="B14418">
        <v>4.7922797203063903</v>
      </c>
      <c r="C14418">
        <v>14.964992523193301</v>
      </c>
      <c r="D14418">
        <v>4.7922797203063903</v>
      </c>
      <c r="E14418">
        <v>32.893095222888903</v>
      </c>
      <c r="F14418">
        <v>246.184036632888</v>
      </c>
      <c r="G14418">
        <v>151.10572499999901</v>
      </c>
    </row>
    <row r="14419" spans="1:7" x14ac:dyDescent="0.25">
      <c r="A14419">
        <v>144.26999999999899</v>
      </c>
      <c r="B14419">
        <v>4.7926745414733798</v>
      </c>
      <c r="C14419">
        <v>14.964452743530201</v>
      </c>
      <c r="D14419">
        <v>4.7926745414733798</v>
      </c>
      <c r="E14419">
        <v>32.893490044055902</v>
      </c>
      <c r="F14419">
        <v>246.18443145405499</v>
      </c>
      <c r="G14419">
        <v>151.115724999999</v>
      </c>
    </row>
    <row r="14420" spans="1:7" x14ac:dyDescent="0.25">
      <c r="A14420">
        <v>144.27999999999901</v>
      </c>
      <c r="B14420">
        <v>4.7930755615234304</v>
      </c>
      <c r="C14420">
        <v>14.96337890625</v>
      </c>
      <c r="D14420">
        <v>4.7930755615234304</v>
      </c>
      <c r="E14420">
        <v>32.893891064105901</v>
      </c>
      <c r="F14420">
        <v>246.18483247410501</v>
      </c>
      <c r="G14420">
        <v>151.12572499999899</v>
      </c>
    </row>
    <row r="14421" spans="1:7" x14ac:dyDescent="0.25">
      <c r="A14421">
        <v>144.289999999999</v>
      </c>
      <c r="B14421">
        <v>4.7934627532958896</v>
      </c>
      <c r="C14421">
        <v>14.962160110473601</v>
      </c>
      <c r="D14421">
        <v>4.7934627532958896</v>
      </c>
      <c r="E14421">
        <v>32.894278255878397</v>
      </c>
      <c r="F14421">
        <v>246.18521966587801</v>
      </c>
      <c r="G14421">
        <v>151.13572500000001</v>
      </c>
    </row>
    <row r="14422" spans="1:7" x14ac:dyDescent="0.25">
      <c r="A14422">
        <v>144.29999999999899</v>
      </c>
      <c r="B14422">
        <v>4.7938547134399396</v>
      </c>
      <c r="C14422">
        <v>14.962007522583001</v>
      </c>
      <c r="D14422">
        <v>4.7938547134399396</v>
      </c>
      <c r="E14422">
        <v>32.894670216022398</v>
      </c>
      <c r="F14422">
        <v>246.18561162602199</v>
      </c>
      <c r="G14422">
        <v>151.145724999999</v>
      </c>
    </row>
    <row r="14423" spans="1:7" x14ac:dyDescent="0.25">
      <c r="A14423">
        <v>144.30999999999901</v>
      </c>
      <c r="B14423">
        <v>4.7942428588867099</v>
      </c>
      <c r="C14423">
        <v>14.960553169250399</v>
      </c>
      <c r="D14423">
        <v>4.7942428588867099</v>
      </c>
      <c r="E14423">
        <v>32.895058361469196</v>
      </c>
      <c r="F14423">
        <v>246.185999771469</v>
      </c>
      <c r="G14423">
        <v>151.15572499999899</v>
      </c>
    </row>
    <row r="14424" spans="1:7" x14ac:dyDescent="0.25">
      <c r="A14424">
        <v>144.319999999999</v>
      </c>
      <c r="B14424">
        <v>4.7946133613586399</v>
      </c>
      <c r="C14424">
        <v>14.9595222473144</v>
      </c>
      <c r="D14424">
        <v>4.7946133613586399</v>
      </c>
      <c r="E14424">
        <v>32.895428863941099</v>
      </c>
      <c r="F14424">
        <v>246.18637027394101</v>
      </c>
      <c r="G14424">
        <v>151.16572499999899</v>
      </c>
    </row>
    <row r="14425" spans="1:7" x14ac:dyDescent="0.25">
      <c r="A14425">
        <v>144.32999999999899</v>
      </c>
      <c r="B14425">
        <v>4.7949957847595197</v>
      </c>
      <c r="C14425">
        <v>14.957776069641101</v>
      </c>
      <c r="D14425">
        <v>4.7949957847595197</v>
      </c>
      <c r="E14425">
        <v>32.895811287341999</v>
      </c>
      <c r="F14425">
        <v>246.186752697342</v>
      </c>
      <c r="G14425">
        <v>151.175725</v>
      </c>
    </row>
    <row r="14426" spans="1:7" x14ac:dyDescent="0.25">
      <c r="A14426">
        <v>144.33999999999901</v>
      </c>
      <c r="B14426">
        <v>4.7953758239745996</v>
      </c>
      <c r="C14426">
        <v>14.955945014953601</v>
      </c>
      <c r="D14426">
        <v>4.7953758239745996</v>
      </c>
      <c r="E14426">
        <v>32.896191326557101</v>
      </c>
      <c r="F14426">
        <v>246.187132736557</v>
      </c>
      <c r="G14426">
        <v>151.185724999999</v>
      </c>
    </row>
    <row r="14427" spans="1:7" x14ac:dyDescent="0.25">
      <c r="A14427">
        <v>144.349999999999</v>
      </c>
      <c r="B14427">
        <v>4.79575443267822</v>
      </c>
      <c r="C14427">
        <v>14.9537963867187</v>
      </c>
      <c r="D14427">
        <v>4.79575443267822</v>
      </c>
      <c r="E14427">
        <v>32.8965699352607</v>
      </c>
      <c r="F14427">
        <v>246.18751134525999</v>
      </c>
      <c r="G14427">
        <v>151.19572499999899</v>
      </c>
    </row>
    <row r="14428" spans="1:7" x14ac:dyDescent="0.25">
      <c r="A14428">
        <v>144.35999999999899</v>
      </c>
      <c r="B14428">
        <v>4.7961168289184499</v>
      </c>
      <c r="C14428">
        <v>14.9517450332641</v>
      </c>
      <c r="D14428">
        <v>4.7961168289184499</v>
      </c>
      <c r="E14428">
        <v>32.896932331500999</v>
      </c>
      <c r="F14428">
        <v>246.1878737415</v>
      </c>
      <c r="G14428">
        <v>151.20572499999901</v>
      </c>
    </row>
    <row r="14429" spans="1:7" x14ac:dyDescent="0.25">
      <c r="A14429">
        <v>144.36999999999901</v>
      </c>
      <c r="B14429">
        <v>4.7964344024658203</v>
      </c>
      <c r="C14429">
        <v>14.949469566345201</v>
      </c>
      <c r="D14429">
        <v>4.7964344024658203</v>
      </c>
      <c r="E14429">
        <v>32.897249905048298</v>
      </c>
      <c r="F14429">
        <v>246.18819131504799</v>
      </c>
      <c r="G14429">
        <v>151.21572499999999</v>
      </c>
    </row>
    <row r="14430" spans="1:7" x14ac:dyDescent="0.25">
      <c r="A14430">
        <v>144.379999999999</v>
      </c>
      <c r="B14430">
        <v>4.7967352867126403</v>
      </c>
      <c r="C14430">
        <v>14.947889328002899</v>
      </c>
      <c r="D14430">
        <v>4.7967352867126403</v>
      </c>
      <c r="E14430">
        <v>32.897550789295103</v>
      </c>
      <c r="F14430">
        <v>246.18849219929501</v>
      </c>
      <c r="G14430">
        <v>151.22572499999899</v>
      </c>
    </row>
    <row r="14431" spans="1:7" x14ac:dyDescent="0.25">
      <c r="A14431">
        <v>144.38999999999899</v>
      </c>
      <c r="B14431">
        <v>4.7970981597900302</v>
      </c>
      <c r="C14431">
        <v>14.9456014633178</v>
      </c>
      <c r="D14431">
        <v>4.7970981597900302</v>
      </c>
      <c r="E14431">
        <v>32.897913662372503</v>
      </c>
      <c r="F14431">
        <v>246.18885507237201</v>
      </c>
      <c r="G14431">
        <v>151.23572499999901</v>
      </c>
    </row>
    <row r="14432" spans="1:7" x14ac:dyDescent="0.25">
      <c r="A14432">
        <v>144.39999999999901</v>
      </c>
      <c r="B14432">
        <v>4.7974820137023899</v>
      </c>
      <c r="C14432">
        <v>14.940141677856399</v>
      </c>
      <c r="D14432">
        <v>4.7974820137023899</v>
      </c>
      <c r="E14432">
        <v>32.898297516284899</v>
      </c>
      <c r="F14432">
        <v>246.18923892628399</v>
      </c>
      <c r="G14432">
        <v>151.245724999999</v>
      </c>
    </row>
    <row r="14433" spans="1:7" x14ac:dyDescent="0.25">
      <c r="A14433">
        <v>144.409999999999</v>
      </c>
      <c r="B14433">
        <v>4.7978396415710396</v>
      </c>
      <c r="C14433">
        <v>14.9351291656494</v>
      </c>
      <c r="D14433">
        <v>4.7978396415710396</v>
      </c>
      <c r="E14433">
        <v>32.898655144153501</v>
      </c>
      <c r="F14433">
        <v>246.18959655415301</v>
      </c>
      <c r="G14433">
        <v>151.25572499999899</v>
      </c>
    </row>
    <row r="14434" spans="1:7" x14ac:dyDescent="0.25">
      <c r="A14434">
        <v>144.41999999999899</v>
      </c>
      <c r="B14434">
        <v>4.7981796264648402</v>
      </c>
      <c r="C14434">
        <v>14.932792663574199</v>
      </c>
      <c r="D14434">
        <v>4.7981796264648402</v>
      </c>
      <c r="E14434">
        <v>32.8989951290473</v>
      </c>
      <c r="F14434">
        <v>246.18993653904701</v>
      </c>
      <c r="G14434">
        <v>151.26572499999901</v>
      </c>
    </row>
    <row r="14435" spans="1:7" x14ac:dyDescent="0.25">
      <c r="A14435">
        <v>144.42999999999901</v>
      </c>
      <c r="B14435">
        <v>4.7985153198242099</v>
      </c>
      <c r="C14435">
        <v>14.930356025695801</v>
      </c>
      <c r="D14435">
        <v>4.7985153198242099</v>
      </c>
      <c r="E14435">
        <v>32.899330822406696</v>
      </c>
      <c r="F14435">
        <v>246.19027223240599</v>
      </c>
      <c r="G14435">
        <v>151.275724999999</v>
      </c>
    </row>
    <row r="14436" spans="1:7" x14ac:dyDescent="0.25">
      <c r="A14436">
        <v>144.439999999999</v>
      </c>
      <c r="B14436">
        <v>4.79886722564697</v>
      </c>
      <c r="C14436">
        <v>14.926862716674799</v>
      </c>
      <c r="D14436">
        <v>4.79886722564697</v>
      </c>
      <c r="E14436">
        <v>32.8996827282295</v>
      </c>
      <c r="F14436">
        <v>246.190624138229</v>
      </c>
      <c r="G14436">
        <v>151.28572499999899</v>
      </c>
    </row>
    <row r="14437" spans="1:7" x14ac:dyDescent="0.25">
      <c r="A14437">
        <v>144.44999999999899</v>
      </c>
      <c r="B14437">
        <v>4.79917287826538</v>
      </c>
      <c r="C14437">
        <v>14.923182487487701</v>
      </c>
      <c r="D14437">
        <v>4.79917287826538</v>
      </c>
      <c r="E14437">
        <v>32.899988380847901</v>
      </c>
      <c r="F14437">
        <v>246.19092979084701</v>
      </c>
      <c r="G14437">
        <v>151.29572499999901</v>
      </c>
    </row>
    <row r="14438" spans="1:7" x14ac:dyDescent="0.25">
      <c r="A14438">
        <v>144.46</v>
      </c>
      <c r="B14438">
        <v>4.7994856834411603</v>
      </c>
      <c r="C14438">
        <v>14.918459892272899</v>
      </c>
      <c r="D14438">
        <v>4.7994856834411603</v>
      </c>
      <c r="E14438">
        <v>32.900301186023697</v>
      </c>
      <c r="F14438">
        <v>246.19124259602299</v>
      </c>
      <c r="G14438">
        <v>151.305725</v>
      </c>
    </row>
    <row r="14439" spans="1:7" x14ac:dyDescent="0.25">
      <c r="A14439">
        <v>144.469999999999</v>
      </c>
      <c r="B14439">
        <v>4.79984331130981</v>
      </c>
      <c r="C14439">
        <v>14.9153280258178</v>
      </c>
      <c r="D14439">
        <v>4.79984331130981</v>
      </c>
      <c r="E14439">
        <v>32.900658813892299</v>
      </c>
      <c r="F14439">
        <v>246.19160022389201</v>
      </c>
      <c r="G14439">
        <v>151.31572499999899</v>
      </c>
    </row>
    <row r="14440" spans="1:7" x14ac:dyDescent="0.25">
      <c r="A14440">
        <v>144.479999999999</v>
      </c>
      <c r="B14440">
        <v>4.8001670837402299</v>
      </c>
      <c r="C14440">
        <v>14.911015510559</v>
      </c>
      <c r="D14440">
        <v>4.8001670837402299</v>
      </c>
      <c r="E14440">
        <v>32.900982586322698</v>
      </c>
      <c r="F14440">
        <v>246.191923996322</v>
      </c>
      <c r="G14440">
        <v>151.32572499999901</v>
      </c>
    </row>
    <row r="14441" spans="1:7" x14ac:dyDescent="0.25">
      <c r="A14441">
        <v>144.48999999999899</v>
      </c>
      <c r="B14441">
        <v>4.8004813194274902</v>
      </c>
      <c r="C14441">
        <v>14.9064512252807</v>
      </c>
      <c r="D14441">
        <v>4.8004813194274902</v>
      </c>
      <c r="E14441">
        <v>32.901296822010003</v>
      </c>
      <c r="F14441">
        <v>246.19223823201</v>
      </c>
      <c r="G14441">
        <v>151.335724999999</v>
      </c>
    </row>
    <row r="14442" spans="1:7" x14ac:dyDescent="0.25">
      <c r="A14442">
        <v>144.5</v>
      </c>
      <c r="B14442">
        <v>4.8008279800415004</v>
      </c>
      <c r="C14442">
        <v>14.903505325317299</v>
      </c>
      <c r="D14442">
        <v>4.8008279800415004</v>
      </c>
      <c r="E14442">
        <v>32.901643482624003</v>
      </c>
      <c r="F14442">
        <v>246.19258489262401</v>
      </c>
      <c r="G14442">
        <v>151.34572499999999</v>
      </c>
    </row>
    <row r="14443" spans="1:7" x14ac:dyDescent="0.25">
      <c r="A14443">
        <v>144.509999999999</v>
      </c>
      <c r="B14443">
        <v>4.8011445999145499</v>
      </c>
      <c r="C14443">
        <v>14.9000597000122</v>
      </c>
      <c r="D14443">
        <v>4.8011445999145499</v>
      </c>
      <c r="E14443">
        <v>32.901960102497</v>
      </c>
      <c r="F14443">
        <v>246.192901512497</v>
      </c>
      <c r="G14443">
        <v>151.35572499999901</v>
      </c>
    </row>
    <row r="14444" spans="1:7" x14ac:dyDescent="0.25">
      <c r="A14444">
        <v>144.51999999999899</v>
      </c>
      <c r="B14444">
        <v>4.8014135360717702</v>
      </c>
      <c r="C14444">
        <v>14.8944549560546</v>
      </c>
      <c r="D14444">
        <v>4.8014135360717702</v>
      </c>
      <c r="E14444">
        <v>32.902229038654298</v>
      </c>
      <c r="F14444">
        <v>246.193170448654</v>
      </c>
      <c r="G14444">
        <v>151.365724999999</v>
      </c>
    </row>
    <row r="14445" spans="1:7" x14ac:dyDescent="0.25">
      <c r="A14445">
        <v>144.52999999999901</v>
      </c>
      <c r="B14445">
        <v>4.8017225265502903</v>
      </c>
      <c r="C14445">
        <v>14.8897237777709</v>
      </c>
      <c r="D14445">
        <v>4.8017225265502903</v>
      </c>
      <c r="E14445">
        <v>32.902538029132799</v>
      </c>
      <c r="F14445">
        <v>246.19347943913201</v>
      </c>
      <c r="G14445">
        <v>151.37572499999899</v>
      </c>
    </row>
    <row r="14446" spans="1:7" x14ac:dyDescent="0.25">
      <c r="A14446">
        <v>144.539999999999</v>
      </c>
      <c r="B14446">
        <v>4.80206298828125</v>
      </c>
      <c r="C14446">
        <v>14.8852796554565</v>
      </c>
      <c r="D14446">
        <v>4.80206298828125</v>
      </c>
      <c r="E14446">
        <v>32.902878490863699</v>
      </c>
      <c r="F14446">
        <v>246.19381990086299</v>
      </c>
      <c r="G14446">
        <v>151.38572500000001</v>
      </c>
    </row>
    <row r="14447" spans="1:7" x14ac:dyDescent="0.25">
      <c r="A14447">
        <v>144.54999999999899</v>
      </c>
      <c r="B14447">
        <v>4.8024086952209402</v>
      </c>
      <c r="C14447">
        <v>14.8812103271484</v>
      </c>
      <c r="D14447">
        <v>4.8024086952209402</v>
      </c>
      <c r="E14447">
        <v>32.903224197803397</v>
      </c>
      <c r="F14447">
        <v>246.194165607803</v>
      </c>
      <c r="G14447">
        <v>151.395724999999</v>
      </c>
    </row>
    <row r="14448" spans="1:7" x14ac:dyDescent="0.25">
      <c r="A14448">
        <v>144.55999999999901</v>
      </c>
      <c r="B14448">
        <v>4.8027143478393501</v>
      </c>
      <c r="C14448">
        <v>14.8759307861328</v>
      </c>
      <c r="D14448">
        <v>4.8027143478393501</v>
      </c>
      <c r="E14448">
        <v>32.903529850421897</v>
      </c>
      <c r="F14448">
        <v>246.19447126042101</v>
      </c>
      <c r="G14448">
        <v>151.40572499999899</v>
      </c>
    </row>
    <row r="14449" spans="1:7" x14ac:dyDescent="0.25">
      <c r="A14449">
        <v>144.569999999999</v>
      </c>
      <c r="B14449">
        <v>4.8029870986938397</v>
      </c>
      <c r="C14449">
        <v>14.8695859909057</v>
      </c>
      <c r="D14449">
        <v>4.8029870986938397</v>
      </c>
      <c r="E14449">
        <v>32.903802601276297</v>
      </c>
      <c r="F14449">
        <v>246.19474401127599</v>
      </c>
      <c r="G14449">
        <v>151.41572499999899</v>
      </c>
    </row>
    <row r="14450" spans="1:7" x14ac:dyDescent="0.25">
      <c r="A14450">
        <v>144.57999999999899</v>
      </c>
      <c r="B14450">
        <v>4.8032808303832999</v>
      </c>
      <c r="C14450">
        <v>14.865323066711399</v>
      </c>
      <c r="D14450">
        <v>4.8032808303832999</v>
      </c>
      <c r="E14450">
        <v>32.9040963329658</v>
      </c>
      <c r="F14450">
        <v>246.19503774296501</v>
      </c>
      <c r="G14450">
        <v>151.425725</v>
      </c>
    </row>
    <row r="14451" spans="1:7" x14ac:dyDescent="0.25">
      <c r="A14451">
        <v>144.58999999999901</v>
      </c>
      <c r="B14451">
        <v>4.8035874366760201</v>
      </c>
      <c r="C14451">
        <v>14.859279632568301</v>
      </c>
      <c r="D14451">
        <v>4.8035874366760201</v>
      </c>
      <c r="E14451">
        <v>32.904402939258503</v>
      </c>
      <c r="F14451">
        <v>246.19534434925799</v>
      </c>
      <c r="G14451">
        <v>151.435724999999</v>
      </c>
    </row>
    <row r="14452" spans="1:7" x14ac:dyDescent="0.25">
      <c r="A14452">
        <v>144.599999999999</v>
      </c>
      <c r="B14452">
        <v>4.8038825988769496</v>
      </c>
      <c r="C14452">
        <v>14.854879379272401</v>
      </c>
      <c r="D14452">
        <v>4.8038825988769496</v>
      </c>
      <c r="E14452">
        <v>32.904698101459502</v>
      </c>
      <c r="F14452">
        <v>246.19563951145901</v>
      </c>
      <c r="G14452">
        <v>151.44572499999899</v>
      </c>
    </row>
    <row r="14453" spans="1:7" x14ac:dyDescent="0.25">
      <c r="A14453">
        <v>144.60999999999899</v>
      </c>
      <c r="B14453">
        <v>4.8041973114013601</v>
      </c>
      <c r="C14453">
        <v>14.8497714996337</v>
      </c>
      <c r="D14453">
        <v>4.8041973114013601</v>
      </c>
      <c r="E14453">
        <v>32.905012813983902</v>
      </c>
      <c r="F14453">
        <v>246.19595422398299</v>
      </c>
      <c r="G14453">
        <v>151.45572499999901</v>
      </c>
    </row>
    <row r="14454" spans="1:7" x14ac:dyDescent="0.25">
      <c r="A14454">
        <v>144.61999999999901</v>
      </c>
      <c r="B14454">
        <v>4.8044915199279696</v>
      </c>
      <c r="C14454">
        <v>14.845989227294901</v>
      </c>
      <c r="D14454">
        <v>4.8044915199279696</v>
      </c>
      <c r="E14454">
        <v>32.905307022510499</v>
      </c>
      <c r="F14454">
        <v>246.19624843251</v>
      </c>
      <c r="G14454">
        <v>151.46572499999999</v>
      </c>
    </row>
    <row r="14455" spans="1:7" x14ac:dyDescent="0.25">
      <c r="A14455">
        <v>144.629999999999</v>
      </c>
      <c r="B14455">
        <v>4.8048157691955504</v>
      </c>
      <c r="C14455">
        <v>14.8407793045043</v>
      </c>
      <c r="D14455">
        <v>4.8048157691955504</v>
      </c>
      <c r="E14455">
        <v>32.905631271778098</v>
      </c>
      <c r="F14455">
        <v>246.19657268177801</v>
      </c>
      <c r="G14455">
        <v>151.47572499999899</v>
      </c>
    </row>
    <row r="14456" spans="1:7" x14ac:dyDescent="0.25">
      <c r="A14456">
        <v>144.63999999999899</v>
      </c>
      <c r="B14456">
        <v>4.8051123619079501</v>
      </c>
      <c r="C14456">
        <v>14.8347511291503</v>
      </c>
      <c r="D14456">
        <v>4.8051123619079501</v>
      </c>
      <c r="E14456">
        <v>32.905927864490501</v>
      </c>
      <c r="F14456">
        <v>246.19686927449001</v>
      </c>
      <c r="G14456">
        <v>151.48572499999901</v>
      </c>
    </row>
    <row r="14457" spans="1:7" x14ac:dyDescent="0.25">
      <c r="A14457">
        <v>144.64999999999901</v>
      </c>
      <c r="B14457">
        <v>4.8054490089416504</v>
      </c>
      <c r="C14457">
        <v>14.8286113739013</v>
      </c>
      <c r="D14457">
        <v>4.8054490089416504</v>
      </c>
      <c r="E14457">
        <v>32.9062645115241</v>
      </c>
      <c r="F14457">
        <v>246.19720592152399</v>
      </c>
      <c r="G14457">
        <v>151.495724999999</v>
      </c>
    </row>
    <row r="14458" spans="1:7" x14ac:dyDescent="0.25">
      <c r="A14458">
        <v>144.659999999999</v>
      </c>
      <c r="B14458">
        <v>4.8057546615600497</v>
      </c>
      <c r="C14458">
        <v>14.824138641357401</v>
      </c>
      <c r="D14458">
        <v>4.8057546615600497</v>
      </c>
      <c r="E14458">
        <v>32.9065701641426</v>
      </c>
      <c r="F14458">
        <v>246.197511574142</v>
      </c>
      <c r="G14458">
        <v>151.50572499999899</v>
      </c>
    </row>
    <row r="14459" spans="1:7" x14ac:dyDescent="0.25">
      <c r="A14459">
        <v>144.66999999999899</v>
      </c>
      <c r="B14459">
        <v>4.8060770034790004</v>
      </c>
      <c r="C14459">
        <v>14.8197059631347</v>
      </c>
      <c r="D14459">
        <v>4.8060770034790004</v>
      </c>
      <c r="E14459">
        <v>32.906892506061503</v>
      </c>
      <c r="F14459">
        <v>246.197833916061</v>
      </c>
      <c r="G14459">
        <v>151.51572499999901</v>
      </c>
    </row>
    <row r="14460" spans="1:7" x14ac:dyDescent="0.25">
      <c r="A14460">
        <v>144.67999999999901</v>
      </c>
      <c r="B14460">
        <v>4.8063797950744602</v>
      </c>
      <c r="C14460">
        <v>14.8143253326416</v>
      </c>
      <c r="D14460">
        <v>4.8063797950744602</v>
      </c>
      <c r="E14460">
        <v>32.907195297656997</v>
      </c>
      <c r="F14460">
        <v>246.198136707656</v>
      </c>
      <c r="G14460">
        <v>151.525724999999</v>
      </c>
    </row>
    <row r="14461" spans="1:7" x14ac:dyDescent="0.25">
      <c r="A14461">
        <v>144.689999999999</v>
      </c>
      <c r="B14461">
        <v>4.8066911697387598</v>
      </c>
      <c r="C14461">
        <v>14.8107652664184</v>
      </c>
      <c r="D14461">
        <v>4.8066911697387598</v>
      </c>
      <c r="E14461">
        <v>32.907506672321297</v>
      </c>
      <c r="F14461">
        <v>246.19844808232099</v>
      </c>
      <c r="G14461">
        <v>151.53572499999899</v>
      </c>
    </row>
    <row r="14462" spans="1:7" x14ac:dyDescent="0.25">
      <c r="A14462">
        <v>144.69999999999899</v>
      </c>
      <c r="B14462">
        <v>4.80704498291015</v>
      </c>
      <c r="C14462">
        <v>14.8051414489746</v>
      </c>
      <c r="D14462">
        <v>4.80704498291015</v>
      </c>
      <c r="E14462">
        <v>32.907860485492698</v>
      </c>
      <c r="F14462">
        <v>246.19880189549201</v>
      </c>
      <c r="G14462">
        <v>151.54572499999901</v>
      </c>
    </row>
    <row r="14463" spans="1:7" x14ac:dyDescent="0.25">
      <c r="A14463">
        <v>144.71</v>
      </c>
      <c r="B14463">
        <v>4.8073568344116202</v>
      </c>
      <c r="C14463">
        <v>14.8004398345947</v>
      </c>
      <c r="D14463">
        <v>4.8073568344116202</v>
      </c>
      <c r="E14463">
        <v>32.908172336994099</v>
      </c>
      <c r="F14463">
        <v>246.19911374699399</v>
      </c>
      <c r="G14463">
        <v>151.555725</v>
      </c>
    </row>
    <row r="14464" spans="1:7" x14ac:dyDescent="0.25">
      <c r="A14464">
        <v>144.719999999999</v>
      </c>
      <c r="B14464">
        <v>4.8076748847961399</v>
      </c>
      <c r="C14464">
        <v>14.795542716979901</v>
      </c>
      <c r="D14464">
        <v>4.8076748847961399</v>
      </c>
      <c r="E14464">
        <v>32.908490387378599</v>
      </c>
      <c r="F14464">
        <v>246.199431797378</v>
      </c>
      <c r="G14464">
        <v>151.56572499999899</v>
      </c>
    </row>
    <row r="14465" spans="1:7" x14ac:dyDescent="0.25">
      <c r="A14465">
        <v>144.729999999999</v>
      </c>
      <c r="B14465">
        <v>4.80797863006591</v>
      </c>
      <c r="C14465">
        <v>14.7909955978393</v>
      </c>
      <c r="D14465">
        <v>4.80797863006591</v>
      </c>
      <c r="E14465">
        <v>32.908794132648403</v>
      </c>
      <c r="F14465">
        <v>246.199735542648</v>
      </c>
      <c r="G14465">
        <v>151.57572499999901</v>
      </c>
    </row>
    <row r="14466" spans="1:7" x14ac:dyDescent="0.25">
      <c r="A14466">
        <v>144.73999999999899</v>
      </c>
      <c r="B14466">
        <v>4.8082818984985298</v>
      </c>
      <c r="C14466">
        <v>14.7873525619506</v>
      </c>
      <c r="D14466">
        <v>4.8082818984985298</v>
      </c>
      <c r="E14466">
        <v>32.909097401080999</v>
      </c>
      <c r="F14466">
        <v>246.20003881108099</v>
      </c>
      <c r="G14466">
        <v>151.585724999999</v>
      </c>
    </row>
    <row r="14467" spans="1:7" x14ac:dyDescent="0.25">
      <c r="A14467">
        <v>144.75</v>
      </c>
      <c r="B14467">
        <v>4.8085708618164</v>
      </c>
      <c r="C14467">
        <v>14.7829427719116</v>
      </c>
      <c r="D14467">
        <v>4.8085708618164</v>
      </c>
      <c r="E14467">
        <v>32.909386364398898</v>
      </c>
      <c r="F14467">
        <v>246.200327774398</v>
      </c>
      <c r="G14467">
        <v>151.59572499999999</v>
      </c>
    </row>
    <row r="14468" spans="1:7" x14ac:dyDescent="0.25">
      <c r="A14468">
        <v>144.759999999999</v>
      </c>
      <c r="B14468">
        <v>4.8088517189025799</v>
      </c>
      <c r="C14468">
        <v>14.776913642883301</v>
      </c>
      <c r="D14468">
        <v>4.8088517189025799</v>
      </c>
      <c r="E14468">
        <v>32.909667221485101</v>
      </c>
      <c r="F14468">
        <v>246.20060863148501</v>
      </c>
      <c r="G14468">
        <v>151.60572499999901</v>
      </c>
    </row>
    <row r="14469" spans="1:7" x14ac:dyDescent="0.25">
      <c r="A14469">
        <v>144.76999999999899</v>
      </c>
      <c r="B14469">
        <v>4.8091869354248002</v>
      </c>
      <c r="C14469">
        <v>14.771496772766101</v>
      </c>
      <c r="D14469">
        <v>4.8091869354248002</v>
      </c>
      <c r="E14469">
        <v>32.910002438007297</v>
      </c>
      <c r="F14469">
        <v>246.200943848007</v>
      </c>
      <c r="G14469">
        <v>151.615724999999</v>
      </c>
    </row>
    <row r="14470" spans="1:7" x14ac:dyDescent="0.25">
      <c r="A14470">
        <v>144.77999999999901</v>
      </c>
      <c r="B14470">
        <v>4.8095269203186</v>
      </c>
      <c r="C14470">
        <v>14.765732765197701</v>
      </c>
      <c r="D14470">
        <v>4.8095269203186</v>
      </c>
      <c r="E14470">
        <v>32.910342422901103</v>
      </c>
      <c r="F14470">
        <v>246.201283832901</v>
      </c>
      <c r="G14470">
        <v>151.62572499999899</v>
      </c>
    </row>
    <row r="14471" spans="1:7" x14ac:dyDescent="0.25">
      <c r="A14471">
        <v>144.789999999999</v>
      </c>
      <c r="B14471">
        <v>4.8098378181457502</v>
      </c>
      <c r="C14471">
        <v>14.759409904479901</v>
      </c>
      <c r="D14471">
        <v>4.8098378181457502</v>
      </c>
      <c r="E14471">
        <v>32.910653320728301</v>
      </c>
      <c r="F14471">
        <v>246.201594730728</v>
      </c>
      <c r="G14471">
        <v>151.63572500000001</v>
      </c>
    </row>
    <row r="14472" spans="1:7" x14ac:dyDescent="0.25">
      <c r="A14472">
        <v>144.79999999999899</v>
      </c>
      <c r="B14472">
        <v>4.8101272583007804</v>
      </c>
      <c r="C14472">
        <v>14.7541751861572</v>
      </c>
      <c r="D14472">
        <v>4.8101272583007804</v>
      </c>
      <c r="E14472">
        <v>32.910942760883302</v>
      </c>
      <c r="F14472">
        <v>246.20188417088301</v>
      </c>
      <c r="G14472">
        <v>151.645724999999</v>
      </c>
    </row>
    <row r="14473" spans="1:7" x14ac:dyDescent="0.25">
      <c r="A14473">
        <v>144.80999999999901</v>
      </c>
      <c r="B14473">
        <v>4.8104214668273899</v>
      </c>
      <c r="C14473">
        <v>14.7496290206909</v>
      </c>
      <c r="D14473">
        <v>4.8104214668273899</v>
      </c>
      <c r="E14473">
        <v>32.911236969409899</v>
      </c>
      <c r="F14473">
        <v>246.20217837940899</v>
      </c>
      <c r="G14473">
        <v>151.65572499999899</v>
      </c>
    </row>
    <row r="14474" spans="1:7" x14ac:dyDescent="0.25">
      <c r="A14474">
        <v>144.819999999999</v>
      </c>
      <c r="B14474">
        <v>4.8107538223266602</v>
      </c>
      <c r="C14474">
        <v>14.7440786361694</v>
      </c>
      <c r="D14474">
        <v>4.8107538223266602</v>
      </c>
      <c r="E14474">
        <v>32.911569324909202</v>
      </c>
      <c r="F14474">
        <v>246.202510734909</v>
      </c>
      <c r="G14474">
        <v>151.66572499999899</v>
      </c>
    </row>
    <row r="14475" spans="1:7" x14ac:dyDescent="0.25">
      <c r="A14475">
        <v>144.82999999999899</v>
      </c>
      <c r="B14475">
        <v>4.8111109733581499</v>
      </c>
      <c r="C14475">
        <v>14.737938880920399</v>
      </c>
      <c r="D14475">
        <v>4.8111109733581499</v>
      </c>
      <c r="E14475">
        <v>32.911926475940703</v>
      </c>
      <c r="F14475">
        <v>246.20286788594001</v>
      </c>
      <c r="G14475">
        <v>151.675725</v>
      </c>
    </row>
    <row r="14476" spans="1:7" x14ac:dyDescent="0.25">
      <c r="A14476">
        <v>144.83999999999901</v>
      </c>
      <c r="B14476">
        <v>4.8114485740661603</v>
      </c>
      <c r="C14476">
        <v>14.730948448181101</v>
      </c>
      <c r="D14476">
        <v>4.8114485740661603</v>
      </c>
      <c r="E14476">
        <v>32.912264076648697</v>
      </c>
      <c r="F14476">
        <v>246.20320548664799</v>
      </c>
      <c r="G14476">
        <v>151.685724999999</v>
      </c>
    </row>
    <row r="14477" spans="1:7" x14ac:dyDescent="0.25">
      <c r="A14477">
        <v>144.849999999999</v>
      </c>
      <c r="B14477">
        <v>4.8117566108703604</v>
      </c>
      <c r="C14477">
        <v>14.725505828857401</v>
      </c>
      <c r="D14477">
        <v>4.8117566108703604</v>
      </c>
      <c r="E14477">
        <v>32.912572113452903</v>
      </c>
      <c r="F14477">
        <v>246.20351352345199</v>
      </c>
      <c r="G14477">
        <v>151.69572499999899</v>
      </c>
    </row>
    <row r="14478" spans="1:7" x14ac:dyDescent="0.25">
      <c r="A14478">
        <v>144.85999999999899</v>
      </c>
      <c r="B14478">
        <v>4.8120450973510698</v>
      </c>
      <c r="C14478">
        <v>14.7217245101928</v>
      </c>
      <c r="D14478">
        <v>4.8120450973510698</v>
      </c>
      <c r="E14478">
        <v>32.912860599933602</v>
      </c>
      <c r="F14478">
        <v>246.20380200993301</v>
      </c>
      <c r="G14478">
        <v>151.70572499999901</v>
      </c>
    </row>
    <row r="14479" spans="1:7" x14ac:dyDescent="0.25">
      <c r="A14479">
        <v>144.86999999999901</v>
      </c>
      <c r="B14479">
        <v>4.8123550415039</v>
      </c>
      <c r="C14479">
        <v>14.7172479629516</v>
      </c>
      <c r="D14479">
        <v>4.8123550415039</v>
      </c>
      <c r="E14479">
        <v>32.913170544086398</v>
      </c>
      <c r="F14479">
        <v>246.20411195408599</v>
      </c>
      <c r="G14479">
        <v>151.71572499999999</v>
      </c>
    </row>
    <row r="14480" spans="1:7" x14ac:dyDescent="0.25">
      <c r="A14480">
        <v>144.879999999999</v>
      </c>
      <c r="B14480">
        <v>4.8126807212829501</v>
      </c>
      <c r="C14480">
        <v>14.713232994079499</v>
      </c>
      <c r="D14480">
        <v>4.8126807212829501</v>
      </c>
      <c r="E14480">
        <v>32.913496223865501</v>
      </c>
      <c r="F14480">
        <v>246.20443763386501</v>
      </c>
      <c r="G14480">
        <v>151.72572499999899</v>
      </c>
    </row>
    <row r="14481" spans="1:7" x14ac:dyDescent="0.25">
      <c r="A14481">
        <v>144.88999999999899</v>
      </c>
      <c r="B14481">
        <v>4.8130140304565403</v>
      </c>
      <c r="C14481">
        <v>14.7086572647094</v>
      </c>
      <c r="D14481">
        <v>4.8130140304565403</v>
      </c>
      <c r="E14481">
        <v>32.913829533038999</v>
      </c>
      <c r="F14481">
        <v>246.20477094303899</v>
      </c>
      <c r="G14481">
        <v>151.73572499999901</v>
      </c>
    </row>
    <row r="14482" spans="1:7" x14ac:dyDescent="0.25">
      <c r="A14482">
        <v>144.89999999999901</v>
      </c>
      <c r="B14482">
        <v>4.8133378028869602</v>
      </c>
      <c r="C14482">
        <v>14.7018232345581</v>
      </c>
      <c r="D14482">
        <v>4.8133378028869602</v>
      </c>
      <c r="E14482">
        <v>32.914153305469497</v>
      </c>
      <c r="F14482">
        <v>246.20509471546899</v>
      </c>
      <c r="G14482">
        <v>151.745724999999</v>
      </c>
    </row>
    <row r="14483" spans="1:7" x14ac:dyDescent="0.25">
      <c r="A14483">
        <v>144.909999999999</v>
      </c>
      <c r="B14483">
        <v>4.81369829177856</v>
      </c>
      <c r="C14483">
        <v>14.696047782897899</v>
      </c>
      <c r="D14483">
        <v>4.81369829177856</v>
      </c>
      <c r="E14483">
        <v>32.914513794361099</v>
      </c>
      <c r="F14483">
        <v>246.20545520436099</v>
      </c>
      <c r="G14483">
        <v>151.75572499999899</v>
      </c>
    </row>
    <row r="14484" spans="1:7" x14ac:dyDescent="0.25">
      <c r="A14484">
        <v>144.91999999999899</v>
      </c>
      <c r="B14484">
        <v>4.8140330314636204</v>
      </c>
      <c r="C14484">
        <v>14.6909275054931</v>
      </c>
      <c r="D14484">
        <v>4.8140330314636204</v>
      </c>
      <c r="E14484">
        <v>32.914848534046101</v>
      </c>
      <c r="F14484">
        <v>246.20578994404599</v>
      </c>
      <c r="G14484">
        <v>151.76572499999901</v>
      </c>
    </row>
    <row r="14485" spans="1:7" x14ac:dyDescent="0.25">
      <c r="A14485">
        <v>144.92999999999901</v>
      </c>
      <c r="B14485">
        <v>4.8143491744995099</v>
      </c>
      <c r="C14485">
        <v>14.685935974121</v>
      </c>
      <c r="D14485">
        <v>4.8143491744995099</v>
      </c>
      <c r="E14485">
        <v>32.915164677081997</v>
      </c>
      <c r="F14485">
        <v>246.20610608708199</v>
      </c>
      <c r="G14485">
        <v>151.775724999999</v>
      </c>
    </row>
    <row r="14486" spans="1:7" x14ac:dyDescent="0.25">
      <c r="A14486">
        <v>144.939999999999</v>
      </c>
      <c r="B14486">
        <v>4.8146610260009703</v>
      </c>
      <c r="C14486">
        <v>14.681788444519</v>
      </c>
      <c r="D14486">
        <v>4.8146610260009703</v>
      </c>
      <c r="E14486">
        <v>32.915476528583497</v>
      </c>
      <c r="F14486">
        <v>246.206417938583</v>
      </c>
      <c r="G14486">
        <v>151.78572499999899</v>
      </c>
    </row>
    <row r="14487" spans="1:7" x14ac:dyDescent="0.25">
      <c r="A14487">
        <v>144.94999999999899</v>
      </c>
      <c r="B14487">
        <v>4.8149962425231898</v>
      </c>
      <c r="C14487">
        <v>14.6758813858032</v>
      </c>
      <c r="D14487">
        <v>4.8149962425231898</v>
      </c>
      <c r="E14487">
        <v>32.9158117451057</v>
      </c>
      <c r="F14487">
        <v>246.20675315510499</v>
      </c>
      <c r="G14487">
        <v>151.79572499999901</v>
      </c>
    </row>
    <row r="14488" spans="1:7" x14ac:dyDescent="0.25">
      <c r="A14488">
        <v>144.96</v>
      </c>
      <c r="B14488">
        <v>4.8153500556945801</v>
      </c>
      <c r="C14488">
        <v>14.667044639587401</v>
      </c>
      <c r="D14488">
        <v>4.8153500556945801</v>
      </c>
      <c r="E14488">
        <v>32.9161655582771</v>
      </c>
      <c r="F14488">
        <v>246.207106968277</v>
      </c>
      <c r="G14488">
        <v>151.805725</v>
      </c>
    </row>
    <row r="14489" spans="1:7" x14ac:dyDescent="0.25">
      <c r="A14489">
        <v>144.969999999999</v>
      </c>
      <c r="B14489">
        <v>4.8156867027282697</v>
      </c>
      <c r="C14489">
        <v>14.6596460342407</v>
      </c>
      <c r="D14489">
        <v>4.8156867027282697</v>
      </c>
      <c r="E14489">
        <v>32.916502205310799</v>
      </c>
      <c r="F14489">
        <v>246.20744361531001</v>
      </c>
      <c r="G14489">
        <v>151.81572499999899</v>
      </c>
    </row>
    <row r="14490" spans="1:7" x14ac:dyDescent="0.25">
      <c r="A14490">
        <v>144.979999999999</v>
      </c>
      <c r="B14490">
        <v>4.8160085678100497</v>
      </c>
      <c r="C14490">
        <v>14.652182579040501</v>
      </c>
      <c r="D14490">
        <v>4.8160085678100497</v>
      </c>
      <c r="E14490">
        <v>32.9168240703926</v>
      </c>
      <c r="F14490">
        <v>246.207765480392</v>
      </c>
      <c r="G14490">
        <v>151.82572499999901</v>
      </c>
    </row>
    <row r="14491" spans="1:7" x14ac:dyDescent="0.25">
      <c r="A14491">
        <v>144.98999999999899</v>
      </c>
      <c r="B14491">
        <v>4.8163056373596103</v>
      </c>
      <c r="C14491">
        <v>14.644715309143001</v>
      </c>
      <c r="D14491">
        <v>4.8163056373596103</v>
      </c>
      <c r="E14491">
        <v>32.917121139942097</v>
      </c>
      <c r="F14491">
        <v>246.20806254994201</v>
      </c>
      <c r="G14491">
        <v>151.835724999999</v>
      </c>
    </row>
    <row r="14492" spans="1:7" x14ac:dyDescent="0.25">
      <c r="A14492">
        <v>145</v>
      </c>
      <c r="B14492">
        <v>4.8166337013244602</v>
      </c>
      <c r="C14492">
        <v>14.6387004852294</v>
      </c>
      <c r="D14492">
        <v>4.8166337013244602</v>
      </c>
      <c r="E14492">
        <v>32.917449203906997</v>
      </c>
      <c r="F14492">
        <v>246.208390613906</v>
      </c>
      <c r="G14492">
        <v>151.84572499999999</v>
      </c>
    </row>
    <row r="14493" spans="1:7" x14ac:dyDescent="0.25">
      <c r="A14493">
        <v>145.009999999999</v>
      </c>
      <c r="B14493">
        <v>4.8169474601745597</v>
      </c>
      <c r="C14493">
        <v>14.6306200027465</v>
      </c>
      <c r="D14493">
        <v>4.8169474601745597</v>
      </c>
      <c r="E14493">
        <v>32.917762962757102</v>
      </c>
      <c r="F14493">
        <v>246.20870437275701</v>
      </c>
      <c r="G14493">
        <v>151.85572499999901</v>
      </c>
    </row>
    <row r="14494" spans="1:7" x14ac:dyDescent="0.25">
      <c r="A14494">
        <v>145.01999999999899</v>
      </c>
      <c r="B14494">
        <v>4.8172550201415998</v>
      </c>
      <c r="C14494">
        <v>14.6217050552368</v>
      </c>
      <c r="D14494">
        <v>4.8172550201415998</v>
      </c>
      <c r="E14494">
        <v>32.918070522724101</v>
      </c>
      <c r="F14494">
        <v>246.209011932724</v>
      </c>
      <c r="G14494">
        <v>151.865724999999</v>
      </c>
    </row>
    <row r="14495" spans="1:7" x14ac:dyDescent="0.25">
      <c r="A14495">
        <v>145.02999999999901</v>
      </c>
      <c r="B14495">
        <v>4.8175902366638104</v>
      </c>
      <c r="C14495">
        <v>14.613561630249</v>
      </c>
      <c r="D14495">
        <v>4.8175902366638104</v>
      </c>
      <c r="E14495">
        <v>32.918405739246303</v>
      </c>
      <c r="F14495">
        <v>246.20934714924601</v>
      </c>
      <c r="G14495">
        <v>151.87572499999899</v>
      </c>
    </row>
    <row r="14496" spans="1:7" x14ac:dyDescent="0.25">
      <c r="A14496">
        <v>145.039999999999</v>
      </c>
      <c r="B14496">
        <v>4.8179535865783603</v>
      </c>
      <c r="C14496">
        <v>14.6037254333496</v>
      </c>
      <c r="D14496">
        <v>4.8179535865783603</v>
      </c>
      <c r="E14496">
        <v>32.918769089160897</v>
      </c>
      <c r="F14496">
        <v>246.20971049916</v>
      </c>
      <c r="G14496">
        <v>151.88572500000001</v>
      </c>
    </row>
    <row r="14497" spans="1:7" x14ac:dyDescent="0.25">
      <c r="A14497">
        <v>145.04999999999899</v>
      </c>
      <c r="B14497">
        <v>4.8182811737060502</v>
      </c>
      <c r="C14497">
        <v>14.593909263610801</v>
      </c>
      <c r="D14497">
        <v>4.8182811737060502</v>
      </c>
      <c r="E14497">
        <v>32.919096676288603</v>
      </c>
      <c r="F14497">
        <v>246.21003808628799</v>
      </c>
      <c r="G14497">
        <v>151.895724999999</v>
      </c>
    </row>
    <row r="14498" spans="1:7" x14ac:dyDescent="0.25">
      <c r="A14498">
        <v>145.05999999999901</v>
      </c>
      <c r="B14498">
        <v>4.8185834884643501</v>
      </c>
      <c r="C14498">
        <v>14.5854778289794</v>
      </c>
      <c r="D14498">
        <v>4.8185834884643501</v>
      </c>
      <c r="E14498">
        <v>32.919398991046897</v>
      </c>
      <c r="F14498">
        <v>246.21034040104601</v>
      </c>
      <c r="G14498">
        <v>151.90572499999899</v>
      </c>
    </row>
    <row r="14499" spans="1:7" x14ac:dyDescent="0.25">
      <c r="A14499">
        <v>145.069999999999</v>
      </c>
      <c r="B14499">
        <v>4.8189005851745597</v>
      </c>
      <c r="C14499">
        <v>14.575208663940399</v>
      </c>
      <c r="D14499">
        <v>4.8189005851745597</v>
      </c>
      <c r="E14499">
        <v>32.919716087757102</v>
      </c>
      <c r="F14499">
        <v>246.21065749775701</v>
      </c>
      <c r="G14499">
        <v>151.91572499999899</v>
      </c>
    </row>
    <row r="14500" spans="1:7" x14ac:dyDescent="0.25">
      <c r="A14500">
        <v>145.07999999999899</v>
      </c>
      <c r="B14500">
        <v>4.8192157745361301</v>
      </c>
      <c r="C14500">
        <v>14.5662088394165</v>
      </c>
      <c r="D14500">
        <v>4.8192157745361301</v>
      </c>
      <c r="E14500">
        <v>32.920031277118603</v>
      </c>
      <c r="F14500">
        <v>246.21097268711799</v>
      </c>
      <c r="G14500">
        <v>151.925725</v>
      </c>
    </row>
    <row r="14501" spans="1:7" x14ac:dyDescent="0.25">
      <c r="A14501">
        <v>145.08999999999901</v>
      </c>
      <c r="B14501">
        <v>4.8195271492004297</v>
      </c>
      <c r="C14501">
        <v>14.557798385620099</v>
      </c>
      <c r="D14501">
        <v>4.8195271492004297</v>
      </c>
      <c r="E14501">
        <v>32.920342651782903</v>
      </c>
      <c r="F14501">
        <v>246.21128406178201</v>
      </c>
      <c r="G14501">
        <v>151.935724999999</v>
      </c>
    </row>
    <row r="14502" spans="1:7" x14ac:dyDescent="0.25">
      <c r="A14502">
        <v>145.099999999999</v>
      </c>
      <c r="B14502">
        <v>4.8199081420898402</v>
      </c>
      <c r="C14502">
        <v>14.5476169586181</v>
      </c>
      <c r="D14502">
        <v>4.8199081420898402</v>
      </c>
      <c r="E14502">
        <v>32.9207236446723</v>
      </c>
      <c r="F14502">
        <v>246.21166505467201</v>
      </c>
      <c r="G14502">
        <v>151.94572499999899</v>
      </c>
    </row>
    <row r="14503" spans="1:7" x14ac:dyDescent="0.25">
      <c r="A14503">
        <v>145.10999999999899</v>
      </c>
      <c r="B14503">
        <v>4.8202815055847097</v>
      </c>
      <c r="C14503">
        <v>14.5363454818725</v>
      </c>
      <c r="D14503">
        <v>4.8202815055847097</v>
      </c>
      <c r="E14503">
        <v>32.921097008167202</v>
      </c>
      <c r="F14503">
        <v>246.212038418167</v>
      </c>
      <c r="G14503">
        <v>151.95572499999901</v>
      </c>
    </row>
    <row r="14504" spans="1:7" x14ac:dyDescent="0.25">
      <c r="A14504">
        <v>145.11999999999901</v>
      </c>
      <c r="B14504">
        <v>4.8206377029418901</v>
      </c>
      <c r="C14504">
        <v>14.526954650878899</v>
      </c>
      <c r="D14504">
        <v>4.8206377029418901</v>
      </c>
      <c r="E14504">
        <v>32.921453205524401</v>
      </c>
      <c r="F14504">
        <v>246.212394615524</v>
      </c>
      <c r="G14504">
        <v>151.96572499999999</v>
      </c>
    </row>
    <row r="14505" spans="1:7" x14ac:dyDescent="0.25">
      <c r="A14505">
        <v>145.129999999999</v>
      </c>
      <c r="B14505">
        <v>4.8209857940673801</v>
      </c>
      <c r="C14505">
        <v>14.5172128677368</v>
      </c>
      <c r="D14505">
        <v>4.8209857940673801</v>
      </c>
      <c r="E14505">
        <v>32.921801296649903</v>
      </c>
      <c r="F14505">
        <v>246.21274270664901</v>
      </c>
      <c r="G14505">
        <v>151.97572499999899</v>
      </c>
    </row>
    <row r="14506" spans="1:7" x14ac:dyDescent="0.25">
      <c r="A14506">
        <v>145.13999999999899</v>
      </c>
      <c r="B14506">
        <v>4.82130670547485</v>
      </c>
      <c r="C14506">
        <v>14.5075063705444</v>
      </c>
      <c r="D14506">
        <v>4.82130670547485</v>
      </c>
      <c r="E14506">
        <v>32.922122208057402</v>
      </c>
      <c r="F14506">
        <v>246.21306361805699</v>
      </c>
      <c r="G14506">
        <v>151.98572499999901</v>
      </c>
    </row>
    <row r="14507" spans="1:7" x14ac:dyDescent="0.25">
      <c r="A14507">
        <v>145.14999999999901</v>
      </c>
      <c r="B14507">
        <v>4.8216180801391602</v>
      </c>
      <c r="C14507">
        <v>14.498338699340801</v>
      </c>
      <c r="D14507">
        <v>4.8216180801391602</v>
      </c>
      <c r="E14507">
        <v>32.922433582721702</v>
      </c>
      <c r="F14507">
        <v>246.21337499272099</v>
      </c>
      <c r="G14507">
        <v>151.995724999999</v>
      </c>
    </row>
    <row r="14508" spans="1:7" x14ac:dyDescent="0.25">
      <c r="A14508">
        <v>145.159999999999</v>
      </c>
      <c r="B14508">
        <v>4.8219838142395002</v>
      </c>
      <c r="C14508">
        <v>14.489507675170801</v>
      </c>
      <c r="D14508">
        <v>4.8219838142395002</v>
      </c>
      <c r="E14508">
        <v>32.922799316822001</v>
      </c>
      <c r="F14508">
        <v>246.21374072682201</v>
      </c>
      <c r="G14508">
        <v>152.00572499999899</v>
      </c>
    </row>
    <row r="14509" spans="1:7" x14ac:dyDescent="0.25">
      <c r="A14509">
        <v>145.16999999999899</v>
      </c>
      <c r="B14509">
        <v>4.8223419189453098</v>
      </c>
      <c r="C14509">
        <v>14.4826393127441</v>
      </c>
      <c r="D14509">
        <v>4.8223419189453098</v>
      </c>
      <c r="E14509">
        <v>32.923157421527797</v>
      </c>
      <c r="F14509">
        <v>246.214098831527</v>
      </c>
      <c r="G14509">
        <v>152.01572499999901</v>
      </c>
    </row>
    <row r="14510" spans="1:7" x14ac:dyDescent="0.25">
      <c r="A14510">
        <v>145.17999999999901</v>
      </c>
      <c r="B14510">
        <v>4.8227086067199698</v>
      </c>
      <c r="C14510">
        <v>14.474249839782701</v>
      </c>
      <c r="D14510">
        <v>4.8227086067199698</v>
      </c>
      <c r="E14510">
        <v>32.923524109302498</v>
      </c>
      <c r="F14510">
        <v>246.214465519302</v>
      </c>
      <c r="G14510">
        <v>152.025724999999</v>
      </c>
    </row>
    <row r="14511" spans="1:7" x14ac:dyDescent="0.25">
      <c r="A14511">
        <v>145.189999999999</v>
      </c>
      <c r="B14511">
        <v>4.8230791091918901</v>
      </c>
      <c r="C14511">
        <v>14.463971138000399</v>
      </c>
      <c r="D14511">
        <v>4.8230791091918901</v>
      </c>
      <c r="E14511">
        <v>32.923894611774401</v>
      </c>
      <c r="F14511">
        <v>246.214836021774</v>
      </c>
      <c r="G14511">
        <v>152.03572499999899</v>
      </c>
    </row>
    <row r="14512" spans="1:7" x14ac:dyDescent="0.25">
      <c r="A14512">
        <v>145.19999999999899</v>
      </c>
      <c r="B14512">
        <v>4.8234329223632804</v>
      </c>
      <c r="C14512">
        <v>14.4538564682006</v>
      </c>
      <c r="D14512">
        <v>4.8234329223632804</v>
      </c>
      <c r="E14512">
        <v>32.924248424945802</v>
      </c>
      <c r="F14512">
        <v>246.21518983494499</v>
      </c>
      <c r="G14512">
        <v>152.04572499999901</v>
      </c>
    </row>
    <row r="14513" spans="1:7" x14ac:dyDescent="0.25">
      <c r="A14513">
        <v>145.21</v>
      </c>
      <c r="B14513">
        <v>4.8238000869750897</v>
      </c>
      <c r="C14513">
        <v>14.445592880249</v>
      </c>
      <c r="D14513">
        <v>4.8238000869750897</v>
      </c>
      <c r="E14513">
        <v>32.924615589557597</v>
      </c>
      <c r="F14513">
        <v>246.21555699955701</v>
      </c>
      <c r="G14513">
        <v>152.055725</v>
      </c>
    </row>
    <row r="14514" spans="1:7" x14ac:dyDescent="0.25">
      <c r="A14514">
        <v>145.219999999999</v>
      </c>
      <c r="B14514">
        <v>4.8241643905639604</v>
      </c>
      <c r="C14514">
        <v>14.438364982604901</v>
      </c>
      <c r="D14514">
        <v>4.8241643905639604</v>
      </c>
      <c r="E14514">
        <v>32.924979893146499</v>
      </c>
      <c r="F14514">
        <v>246.21592130314599</v>
      </c>
      <c r="G14514">
        <v>152.06572499999899</v>
      </c>
    </row>
    <row r="14515" spans="1:7" x14ac:dyDescent="0.25">
      <c r="A14515">
        <v>145.229999999999</v>
      </c>
      <c r="B14515">
        <v>4.8245363235473597</v>
      </c>
      <c r="C14515">
        <v>14.4305810928344</v>
      </c>
      <c r="D14515">
        <v>4.8245363235473597</v>
      </c>
      <c r="E14515">
        <v>32.925351826129898</v>
      </c>
      <c r="F14515">
        <v>246.21629323612899</v>
      </c>
      <c r="G14515">
        <v>152.07572499999901</v>
      </c>
    </row>
    <row r="14516" spans="1:7" x14ac:dyDescent="0.25">
      <c r="A14516">
        <v>145.23999999999899</v>
      </c>
      <c r="B14516">
        <v>4.82490682601928</v>
      </c>
      <c r="C14516">
        <v>14.422955513000399</v>
      </c>
      <c r="D14516">
        <v>4.82490682601928</v>
      </c>
      <c r="E14516">
        <v>32.9257223286018</v>
      </c>
      <c r="F14516">
        <v>246.216663738601</v>
      </c>
      <c r="G14516">
        <v>152.085724999999</v>
      </c>
    </row>
    <row r="14517" spans="1:7" x14ac:dyDescent="0.25">
      <c r="A14517">
        <v>145.25</v>
      </c>
      <c r="B14517">
        <v>4.8252615928649902</v>
      </c>
      <c r="C14517">
        <v>14.4152431488037</v>
      </c>
      <c r="D14517">
        <v>4.8252615928649902</v>
      </c>
      <c r="E14517">
        <v>32.926077095447503</v>
      </c>
      <c r="F14517">
        <v>246.21701850544699</v>
      </c>
      <c r="G14517">
        <v>152.09572499999999</v>
      </c>
    </row>
    <row r="14518" spans="1:7" x14ac:dyDescent="0.25">
      <c r="A14518">
        <v>145.259999999999</v>
      </c>
      <c r="B14518">
        <v>4.8256163597106898</v>
      </c>
      <c r="C14518">
        <v>14.4085216522216</v>
      </c>
      <c r="D14518">
        <v>4.8256163597106898</v>
      </c>
      <c r="E14518">
        <v>32.9264318622932</v>
      </c>
      <c r="F14518">
        <v>246.217373272293</v>
      </c>
      <c r="G14518">
        <v>152.10572499999901</v>
      </c>
    </row>
    <row r="14519" spans="1:7" x14ac:dyDescent="0.25">
      <c r="A14519">
        <v>145.26999999999899</v>
      </c>
      <c r="B14519">
        <v>4.8259973526000897</v>
      </c>
      <c r="C14519">
        <v>14.400291442871</v>
      </c>
      <c r="D14519">
        <v>4.8259973526000897</v>
      </c>
      <c r="E14519">
        <v>32.926812855182597</v>
      </c>
      <c r="F14519">
        <v>246.21775426518201</v>
      </c>
      <c r="G14519">
        <v>152.115724999999</v>
      </c>
    </row>
    <row r="14520" spans="1:7" x14ac:dyDescent="0.25">
      <c r="A14520">
        <v>145.27999999999901</v>
      </c>
      <c r="B14520">
        <v>4.8263998031616202</v>
      </c>
      <c r="C14520">
        <v>14.3921861648559</v>
      </c>
      <c r="D14520">
        <v>4.8263998031616202</v>
      </c>
      <c r="E14520">
        <v>32.927215305744099</v>
      </c>
      <c r="F14520">
        <v>246.21815671574399</v>
      </c>
      <c r="G14520">
        <v>152.12572499999899</v>
      </c>
    </row>
    <row r="14521" spans="1:7" x14ac:dyDescent="0.25">
      <c r="A14521">
        <v>145.289999999999</v>
      </c>
      <c r="B14521">
        <v>4.8267688751220703</v>
      </c>
      <c r="C14521">
        <v>14.385891914367599</v>
      </c>
      <c r="D14521">
        <v>4.8267688751220703</v>
      </c>
      <c r="E14521">
        <v>32.927584377704598</v>
      </c>
      <c r="F14521">
        <v>246.21852578770401</v>
      </c>
      <c r="G14521">
        <v>152.13572500000001</v>
      </c>
    </row>
    <row r="14522" spans="1:7" x14ac:dyDescent="0.25">
      <c r="A14522">
        <v>145.29999999999899</v>
      </c>
      <c r="B14522">
        <v>4.8271522521972603</v>
      </c>
      <c r="C14522">
        <v>14.3799982070922</v>
      </c>
      <c r="D14522">
        <v>4.8271522521972603</v>
      </c>
      <c r="E14522">
        <v>32.9279677547798</v>
      </c>
      <c r="F14522">
        <v>246.21890916477901</v>
      </c>
      <c r="G14522">
        <v>152.145724999999</v>
      </c>
    </row>
    <row r="14523" spans="1:7" x14ac:dyDescent="0.25">
      <c r="A14523">
        <v>145.30999999999901</v>
      </c>
      <c r="B14523">
        <v>4.8275423049926696</v>
      </c>
      <c r="C14523">
        <v>14.3741083145141</v>
      </c>
      <c r="D14523">
        <v>4.8275423049926696</v>
      </c>
      <c r="E14523">
        <v>32.928357807575203</v>
      </c>
      <c r="F14523">
        <v>246.21929921757501</v>
      </c>
      <c r="G14523">
        <v>152.15572499999899</v>
      </c>
    </row>
    <row r="14524" spans="1:7" x14ac:dyDescent="0.25">
      <c r="A14524">
        <v>145.319999999999</v>
      </c>
      <c r="B14524">
        <v>4.8279080390930096</v>
      </c>
      <c r="C14524">
        <v>14.366872787475501</v>
      </c>
      <c r="D14524">
        <v>4.8279080390930096</v>
      </c>
      <c r="E14524">
        <v>32.928723541675502</v>
      </c>
      <c r="F14524">
        <v>246.21966495167499</v>
      </c>
      <c r="G14524">
        <v>152.16572499999899</v>
      </c>
    </row>
    <row r="14525" spans="1:7" x14ac:dyDescent="0.25">
      <c r="A14525">
        <v>145.32999999999899</v>
      </c>
      <c r="B14525">
        <v>4.8282895088195801</v>
      </c>
      <c r="C14525">
        <v>14.359996795654199</v>
      </c>
      <c r="D14525">
        <v>4.8282895088195801</v>
      </c>
      <c r="E14525">
        <v>32.9291050114021</v>
      </c>
      <c r="F14525">
        <v>246.220046421402</v>
      </c>
      <c r="G14525">
        <v>152.175725</v>
      </c>
    </row>
    <row r="14526" spans="1:7" x14ac:dyDescent="0.25">
      <c r="A14526">
        <v>145.33999999999901</v>
      </c>
      <c r="B14526">
        <v>4.82865142822265</v>
      </c>
      <c r="C14526">
        <v>14.352821350097599</v>
      </c>
      <c r="D14526">
        <v>4.82865142822265</v>
      </c>
      <c r="E14526">
        <v>32.929466930805198</v>
      </c>
      <c r="F14526">
        <v>246.22040834080499</v>
      </c>
      <c r="G14526">
        <v>152.185724999999</v>
      </c>
    </row>
    <row r="14527" spans="1:7" x14ac:dyDescent="0.25">
      <c r="A14527">
        <v>145.349999999999</v>
      </c>
      <c r="B14527">
        <v>4.82901859283447</v>
      </c>
      <c r="C14527">
        <v>14.3459568023681</v>
      </c>
      <c r="D14527">
        <v>4.82901859283447</v>
      </c>
      <c r="E14527">
        <v>32.929834095417</v>
      </c>
      <c r="F14527">
        <v>246.22077550541701</v>
      </c>
      <c r="G14527">
        <v>152.19572499999899</v>
      </c>
    </row>
    <row r="14528" spans="1:7" x14ac:dyDescent="0.25">
      <c r="A14528">
        <v>145.35999999999899</v>
      </c>
      <c r="B14528">
        <v>4.82938528060913</v>
      </c>
      <c r="C14528">
        <v>14.339745521545399</v>
      </c>
      <c r="D14528">
        <v>4.82938528060913</v>
      </c>
      <c r="E14528">
        <v>32.930200783191601</v>
      </c>
      <c r="F14528">
        <v>246.22114219319101</v>
      </c>
      <c r="G14528">
        <v>152.20572499999901</v>
      </c>
    </row>
    <row r="14529" spans="1:7" x14ac:dyDescent="0.25">
      <c r="A14529">
        <v>145.36999999999901</v>
      </c>
      <c r="B14529">
        <v>4.8297276496887198</v>
      </c>
      <c r="C14529">
        <v>14.3331289291381</v>
      </c>
      <c r="D14529">
        <v>4.8297276496887198</v>
      </c>
      <c r="E14529">
        <v>32.930543152271198</v>
      </c>
      <c r="F14529">
        <v>246.221484562271</v>
      </c>
      <c r="G14529">
        <v>152.21572499999999</v>
      </c>
    </row>
    <row r="14530" spans="1:7" x14ac:dyDescent="0.25">
      <c r="A14530">
        <v>145.379999999999</v>
      </c>
      <c r="B14530">
        <v>4.8300890922546298</v>
      </c>
      <c r="C14530">
        <v>14.324027061462401</v>
      </c>
      <c r="D14530">
        <v>4.8300890922546298</v>
      </c>
      <c r="E14530">
        <v>32.930904594837102</v>
      </c>
      <c r="F14530">
        <v>246.221846004837</v>
      </c>
      <c r="G14530">
        <v>152.22572499999899</v>
      </c>
    </row>
    <row r="14531" spans="1:7" x14ac:dyDescent="0.25">
      <c r="A14531">
        <v>145.38999999999899</v>
      </c>
      <c r="B14531">
        <v>4.8304281234741202</v>
      </c>
      <c r="C14531">
        <v>14.3149089813232</v>
      </c>
      <c r="D14531">
        <v>4.8304281234741202</v>
      </c>
      <c r="E14531">
        <v>32.931243626056599</v>
      </c>
      <c r="F14531">
        <v>246.222185036056</v>
      </c>
      <c r="G14531">
        <v>152.23572499999901</v>
      </c>
    </row>
    <row r="14532" spans="1:7" x14ac:dyDescent="0.25">
      <c r="A14532">
        <v>145.39999999999901</v>
      </c>
      <c r="B14532">
        <v>4.83074903488159</v>
      </c>
      <c r="C14532">
        <v>14.307736396789499</v>
      </c>
      <c r="D14532">
        <v>4.83074903488159</v>
      </c>
      <c r="E14532">
        <v>32.931564537464098</v>
      </c>
      <c r="F14532">
        <v>246.22250594746399</v>
      </c>
      <c r="G14532">
        <v>152.245724999999</v>
      </c>
    </row>
    <row r="14533" spans="1:7" x14ac:dyDescent="0.25">
      <c r="A14533">
        <v>145.409999999999</v>
      </c>
      <c r="B14533">
        <v>4.8311166763305602</v>
      </c>
      <c r="C14533">
        <v>14.300172805786101</v>
      </c>
      <c r="D14533">
        <v>4.8311166763305602</v>
      </c>
      <c r="E14533">
        <v>32.931932178913101</v>
      </c>
      <c r="F14533">
        <v>246.22287358891299</v>
      </c>
      <c r="G14533">
        <v>152.25572499999899</v>
      </c>
    </row>
    <row r="14534" spans="1:7" x14ac:dyDescent="0.25">
      <c r="A14534">
        <v>145.41999999999899</v>
      </c>
      <c r="B14534">
        <v>4.83144187927246</v>
      </c>
      <c r="C14534">
        <v>14.291063308715801</v>
      </c>
      <c r="D14534">
        <v>4.83144187927246</v>
      </c>
      <c r="E14534">
        <v>32.932257381855003</v>
      </c>
      <c r="F14534">
        <v>246.223198791854</v>
      </c>
      <c r="G14534">
        <v>152.26572499999901</v>
      </c>
    </row>
    <row r="14535" spans="1:7" x14ac:dyDescent="0.25">
      <c r="A14535">
        <v>145.42999999999901</v>
      </c>
      <c r="B14535">
        <v>4.8317604064941397</v>
      </c>
      <c r="C14535">
        <v>14.2820634841918</v>
      </c>
      <c r="D14535">
        <v>4.8317604064941397</v>
      </c>
      <c r="E14535">
        <v>32.932575909076597</v>
      </c>
      <c r="F14535">
        <v>246.223517319076</v>
      </c>
      <c r="G14535">
        <v>152.275724999999</v>
      </c>
    </row>
    <row r="14536" spans="1:7" x14ac:dyDescent="0.25">
      <c r="A14536">
        <v>145.439999999999</v>
      </c>
      <c r="B14536">
        <v>4.8321123123168901</v>
      </c>
      <c r="C14536">
        <v>14.273458480834901</v>
      </c>
      <c r="D14536">
        <v>4.8321123123168901</v>
      </c>
      <c r="E14536">
        <v>32.932927814899401</v>
      </c>
      <c r="F14536">
        <v>246.223869224899</v>
      </c>
      <c r="G14536">
        <v>152.28572499999899</v>
      </c>
    </row>
    <row r="14537" spans="1:7" x14ac:dyDescent="0.25">
      <c r="A14537">
        <v>145.44999999999899</v>
      </c>
      <c r="B14537">
        <v>4.8324546813964799</v>
      </c>
      <c r="C14537">
        <v>14.2642765045166</v>
      </c>
      <c r="D14537">
        <v>4.8324546813964799</v>
      </c>
      <c r="E14537">
        <v>32.933270183978998</v>
      </c>
      <c r="F14537">
        <v>246.22421159397899</v>
      </c>
      <c r="G14537">
        <v>152.29572499999901</v>
      </c>
    </row>
    <row r="14538" spans="1:7" x14ac:dyDescent="0.25">
      <c r="A14538">
        <v>145.46</v>
      </c>
      <c r="B14538">
        <v>4.8328070640563903</v>
      </c>
      <c r="C14538">
        <v>14.254350662231399</v>
      </c>
      <c r="D14538">
        <v>4.8328070640563903</v>
      </c>
      <c r="E14538">
        <v>32.933622566638903</v>
      </c>
      <c r="F14538">
        <v>246.224563976638</v>
      </c>
      <c r="G14538">
        <v>152.305725</v>
      </c>
    </row>
    <row r="14539" spans="1:7" x14ac:dyDescent="0.25">
      <c r="A14539">
        <v>145.469999999999</v>
      </c>
      <c r="B14539">
        <v>4.8331260681152299</v>
      </c>
      <c r="C14539">
        <v>14.2454051971435</v>
      </c>
      <c r="D14539">
        <v>4.8331260681152299</v>
      </c>
      <c r="E14539">
        <v>32.933941570697698</v>
      </c>
      <c r="F14539">
        <v>246.224882980697</v>
      </c>
      <c r="G14539">
        <v>152.31572499999899</v>
      </c>
    </row>
    <row r="14540" spans="1:7" x14ac:dyDescent="0.25">
      <c r="A14540">
        <v>145.479999999999</v>
      </c>
      <c r="B14540">
        <v>4.8334026336669904</v>
      </c>
      <c r="C14540">
        <v>14.238266944885201</v>
      </c>
      <c r="D14540">
        <v>4.8334026336669904</v>
      </c>
      <c r="E14540">
        <v>32.934218136249498</v>
      </c>
      <c r="F14540">
        <v>246.22515954624899</v>
      </c>
      <c r="G14540">
        <v>152.32572499999901</v>
      </c>
    </row>
    <row r="14541" spans="1:7" x14ac:dyDescent="0.25">
      <c r="A14541">
        <v>145.48999999999899</v>
      </c>
      <c r="B14541">
        <v>4.8337039947509703</v>
      </c>
      <c r="C14541">
        <v>14.229519844055099</v>
      </c>
      <c r="D14541">
        <v>4.8337039947509703</v>
      </c>
      <c r="E14541">
        <v>32.934519497333497</v>
      </c>
      <c r="F14541">
        <v>246.225460907333</v>
      </c>
      <c r="G14541">
        <v>152.335724999999</v>
      </c>
    </row>
    <row r="14542" spans="1:7" x14ac:dyDescent="0.25">
      <c r="A14542">
        <v>145.5</v>
      </c>
      <c r="B14542">
        <v>4.8340520858764604</v>
      </c>
      <c r="C14542">
        <v>14.2190504074096</v>
      </c>
      <c r="D14542">
        <v>4.8340520858764604</v>
      </c>
      <c r="E14542">
        <v>32.934867588458999</v>
      </c>
      <c r="F14542">
        <v>246.225808998459</v>
      </c>
      <c r="G14542">
        <v>152.34572499999999</v>
      </c>
    </row>
    <row r="14543" spans="1:7" x14ac:dyDescent="0.25">
      <c r="A14543">
        <v>145.509999999999</v>
      </c>
      <c r="B14543">
        <v>4.8344235420226997</v>
      </c>
      <c r="C14543">
        <v>14.2091941833496</v>
      </c>
      <c r="D14543">
        <v>4.8344235420226997</v>
      </c>
      <c r="E14543">
        <v>32.935239044605197</v>
      </c>
      <c r="F14543">
        <v>246.22618045460499</v>
      </c>
      <c r="G14543">
        <v>152.35572499999901</v>
      </c>
    </row>
    <row r="14544" spans="1:7" x14ac:dyDescent="0.25">
      <c r="A14544">
        <v>145.51999999999899</v>
      </c>
      <c r="B14544">
        <v>4.8347468376159597</v>
      </c>
      <c r="C14544">
        <v>14.2008914947509</v>
      </c>
      <c r="D14544">
        <v>4.8347468376159597</v>
      </c>
      <c r="E14544">
        <v>32.935562340198501</v>
      </c>
      <c r="F14544">
        <v>246.22650375019799</v>
      </c>
      <c r="G14544">
        <v>152.365724999999</v>
      </c>
    </row>
    <row r="14545" spans="1:7" x14ac:dyDescent="0.25">
      <c r="A14545">
        <v>145.52999999999901</v>
      </c>
      <c r="B14545">
        <v>4.8350644111633301</v>
      </c>
      <c r="C14545">
        <v>14.1916761398315</v>
      </c>
      <c r="D14545">
        <v>4.8350644111633301</v>
      </c>
      <c r="E14545">
        <v>32.935879913745801</v>
      </c>
      <c r="F14545">
        <v>246.22682132374501</v>
      </c>
      <c r="G14545">
        <v>152.37572499999899</v>
      </c>
    </row>
    <row r="14546" spans="1:7" x14ac:dyDescent="0.25">
      <c r="A14546">
        <v>145.539999999999</v>
      </c>
      <c r="B14546">
        <v>4.8353915214538503</v>
      </c>
      <c r="C14546">
        <v>14.183107376098601</v>
      </c>
      <c r="D14546">
        <v>4.8353915214538503</v>
      </c>
      <c r="E14546">
        <v>32.936207024036399</v>
      </c>
      <c r="F14546">
        <v>246.227148434036</v>
      </c>
      <c r="G14546">
        <v>152.38572500000001</v>
      </c>
    </row>
    <row r="14547" spans="1:7" x14ac:dyDescent="0.25">
      <c r="A14547">
        <v>145.54999999999899</v>
      </c>
      <c r="B14547">
        <v>4.8357157707214302</v>
      </c>
      <c r="C14547">
        <v>14.175642013549799</v>
      </c>
      <c r="D14547">
        <v>4.8357157707214302</v>
      </c>
      <c r="E14547">
        <v>32.936531273303899</v>
      </c>
      <c r="F14547">
        <v>246.22747268330301</v>
      </c>
      <c r="G14547">
        <v>152.395724999999</v>
      </c>
    </row>
    <row r="14548" spans="1:7" x14ac:dyDescent="0.25">
      <c r="A14548">
        <v>145.55999999999901</v>
      </c>
      <c r="B14548">
        <v>4.8360090255737296</v>
      </c>
      <c r="C14548">
        <v>14.1668710708618</v>
      </c>
      <c r="D14548">
        <v>4.8360090255737296</v>
      </c>
      <c r="E14548">
        <v>32.936824528156201</v>
      </c>
      <c r="F14548">
        <v>246.22776593815601</v>
      </c>
      <c r="G14548">
        <v>152.40572499999899</v>
      </c>
    </row>
    <row r="14549" spans="1:7" x14ac:dyDescent="0.25">
      <c r="A14549">
        <v>145.569999999999</v>
      </c>
      <c r="B14549">
        <v>4.8362851142883301</v>
      </c>
      <c r="C14549">
        <v>14.157966613769499</v>
      </c>
      <c r="D14549">
        <v>4.8362851142883301</v>
      </c>
      <c r="E14549">
        <v>32.937100616870801</v>
      </c>
      <c r="F14549">
        <v>246.22804202687001</v>
      </c>
      <c r="G14549">
        <v>152.41572499999899</v>
      </c>
    </row>
    <row r="14550" spans="1:7" x14ac:dyDescent="0.25">
      <c r="A14550">
        <v>145.57999999999899</v>
      </c>
      <c r="B14550">
        <v>4.8366017341613698</v>
      </c>
      <c r="C14550">
        <v>14.150483131408601</v>
      </c>
      <c r="D14550">
        <v>4.8366017341613698</v>
      </c>
      <c r="E14550">
        <v>32.937417236743897</v>
      </c>
      <c r="F14550">
        <v>246.228358646743</v>
      </c>
      <c r="G14550">
        <v>152.425725</v>
      </c>
    </row>
    <row r="14551" spans="1:7" x14ac:dyDescent="0.25">
      <c r="A14551">
        <v>145.58999999999901</v>
      </c>
      <c r="B14551">
        <v>4.8369388580322203</v>
      </c>
      <c r="C14551">
        <v>14.144466400146401</v>
      </c>
      <c r="D14551">
        <v>4.8369388580322203</v>
      </c>
      <c r="E14551">
        <v>32.937754360614697</v>
      </c>
      <c r="F14551">
        <v>246.228695770614</v>
      </c>
      <c r="G14551">
        <v>152.435724999999</v>
      </c>
    </row>
    <row r="14552" spans="1:7" x14ac:dyDescent="0.25">
      <c r="A14552">
        <v>145.599999999999</v>
      </c>
      <c r="B14552">
        <v>4.8372445106506303</v>
      </c>
      <c r="C14552">
        <v>14.1380348205566</v>
      </c>
      <c r="D14552">
        <v>4.8372445106506303</v>
      </c>
      <c r="E14552">
        <v>32.938060013233098</v>
      </c>
      <c r="F14552">
        <v>246.229001423233</v>
      </c>
      <c r="G14552">
        <v>152.44572499999899</v>
      </c>
    </row>
    <row r="14553" spans="1:7" x14ac:dyDescent="0.25">
      <c r="A14553">
        <v>145.60999999999899</v>
      </c>
      <c r="B14553">
        <v>4.8375282287597603</v>
      </c>
      <c r="C14553">
        <v>14.1314649581909</v>
      </c>
      <c r="D14553">
        <v>4.8375282287597603</v>
      </c>
      <c r="E14553">
        <v>32.9383437313423</v>
      </c>
      <c r="F14553">
        <v>246.22928514134199</v>
      </c>
      <c r="G14553">
        <v>152.45572499999901</v>
      </c>
    </row>
    <row r="14554" spans="1:7" x14ac:dyDescent="0.25">
      <c r="A14554">
        <v>145.61999999999901</v>
      </c>
      <c r="B14554">
        <v>4.8378224372863698</v>
      </c>
      <c r="C14554">
        <v>14.123851776123001</v>
      </c>
      <c r="D14554">
        <v>4.8378224372863698</v>
      </c>
      <c r="E14554">
        <v>32.938637939868897</v>
      </c>
      <c r="F14554">
        <v>246.229579349868</v>
      </c>
      <c r="G14554">
        <v>152.46572499999999</v>
      </c>
    </row>
    <row r="14555" spans="1:7" x14ac:dyDescent="0.25">
      <c r="A14555">
        <v>145.629999999999</v>
      </c>
      <c r="B14555">
        <v>4.8381204605102504</v>
      </c>
      <c r="C14555">
        <v>14.1168851852416</v>
      </c>
      <c r="D14555">
        <v>4.8381204605102504</v>
      </c>
      <c r="E14555">
        <v>32.938935963092803</v>
      </c>
      <c r="F14555">
        <v>246.22987737309199</v>
      </c>
      <c r="G14555">
        <v>152.47572499999899</v>
      </c>
    </row>
    <row r="14556" spans="1:7" x14ac:dyDescent="0.25">
      <c r="A14556">
        <v>145.63999999999899</v>
      </c>
      <c r="B14556">
        <v>4.8384265899658203</v>
      </c>
      <c r="C14556">
        <v>14.110714912414499</v>
      </c>
      <c r="D14556">
        <v>4.8384265899658203</v>
      </c>
      <c r="E14556">
        <v>32.939242092548298</v>
      </c>
      <c r="F14556">
        <v>246.23018350254799</v>
      </c>
      <c r="G14556">
        <v>152.48572499999901</v>
      </c>
    </row>
    <row r="14557" spans="1:7" x14ac:dyDescent="0.25">
      <c r="A14557">
        <v>145.64999999999901</v>
      </c>
      <c r="B14557">
        <v>4.8387594223022399</v>
      </c>
      <c r="C14557">
        <v>14.1042833328247</v>
      </c>
      <c r="D14557">
        <v>4.8387594223022399</v>
      </c>
      <c r="E14557">
        <v>32.939574924884703</v>
      </c>
      <c r="F14557">
        <v>246.23051633488399</v>
      </c>
      <c r="G14557">
        <v>152.495724999999</v>
      </c>
    </row>
    <row r="14558" spans="1:7" x14ac:dyDescent="0.25">
      <c r="A14558">
        <v>145.659999999999</v>
      </c>
      <c r="B14558">
        <v>4.8390469551086399</v>
      </c>
      <c r="C14558">
        <v>14.0975036621093</v>
      </c>
      <c r="D14558">
        <v>4.8390469551086399</v>
      </c>
      <c r="E14558">
        <v>32.939862457691099</v>
      </c>
      <c r="F14558">
        <v>246.23080386769101</v>
      </c>
      <c r="G14558">
        <v>152.50572499999899</v>
      </c>
    </row>
    <row r="14559" spans="1:7" x14ac:dyDescent="0.25">
      <c r="A14559">
        <v>145.66999999999899</v>
      </c>
      <c r="B14559">
        <v>4.8393788337707502</v>
      </c>
      <c r="C14559">
        <v>14.089627265930099</v>
      </c>
      <c r="D14559">
        <v>4.8393788337707502</v>
      </c>
      <c r="E14559">
        <v>32.940194336353301</v>
      </c>
      <c r="F14559">
        <v>246.231135746353</v>
      </c>
      <c r="G14559">
        <v>152.51572499999901</v>
      </c>
    </row>
    <row r="14560" spans="1:7" x14ac:dyDescent="0.25">
      <c r="A14560">
        <v>145.67999999999901</v>
      </c>
      <c r="B14560">
        <v>4.8397312164306596</v>
      </c>
      <c r="C14560">
        <v>14.0824432373046</v>
      </c>
      <c r="D14560">
        <v>4.8397312164306596</v>
      </c>
      <c r="E14560">
        <v>32.940546719013199</v>
      </c>
      <c r="F14560">
        <v>246.231488129013</v>
      </c>
      <c r="G14560">
        <v>152.525724999999</v>
      </c>
    </row>
    <row r="14561" spans="1:7" x14ac:dyDescent="0.25">
      <c r="A14561">
        <v>145.689999999999</v>
      </c>
      <c r="B14561">
        <v>4.8400230407714799</v>
      </c>
      <c r="C14561">
        <v>14.0753717422485</v>
      </c>
      <c r="D14561">
        <v>4.8400230407714799</v>
      </c>
      <c r="E14561">
        <v>32.940838543353998</v>
      </c>
      <c r="F14561">
        <v>246.23177995335399</v>
      </c>
      <c r="G14561">
        <v>152.53572499999899</v>
      </c>
    </row>
    <row r="14562" spans="1:7" x14ac:dyDescent="0.25">
      <c r="A14562">
        <v>145.69999999999899</v>
      </c>
      <c r="B14562">
        <v>4.8403244018554599</v>
      </c>
      <c r="C14562">
        <v>14.0684061050415</v>
      </c>
      <c r="D14562">
        <v>4.8403244018554599</v>
      </c>
      <c r="E14562">
        <v>32.941139904438003</v>
      </c>
      <c r="F14562">
        <v>246.23208131443801</v>
      </c>
      <c r="G14562">
        <v>152.54572499999901</v>
      </c>
    </row>
    <row r="14563" spans="1:7" x14ac:dyDescent="0.25">
      <c r="A14563">
        <v>145.71</v>
      </c>
      <c r="B14563">
        <v>4.8406629562377903</v>
      </c>
      <c r="C14563">
        <v>14.061332702636699</v>
      </c>
      <c r="D14563">
        <v>4.8406629562377903</v>
      </c>
      <c r="E14563">
        <v>32.941478458820299</v>
      </c>
      <c r="F14563">
        <v>246.23241986881999</v>
      </c>
      <c r="G14563">
        <v>152.555725</v>
      </c>
    </row>
    <row r="14564" spans="1:7" x14ac:dyDescent="0.25">
      <c r="A14564">
        <v>145.719999999999</v>
      </c>
      <c r="B14564">
        <v>4.8409790992736799</v>
      </c>
      <c r="C14564">
        <v>14.0546216964721</v>
      </c>
      <c r="D14564">
        <v>4.8409790992736799</v>
      </c>
      <c r="E14564">
        <v>32.941794601856202</v>
      </c>
      <c r="F14564">
        <v>246.23273601185599</v>
      </c>
      <c r="G14564">
        <v>152.56572499999899</v>
      </c>
    </row>
    <row r="14565" spans="1:7" x14ac:dyDescent="0.25">
      <c r="A14565">
        <v>145.729999999999</v>
      </c>
      <c r="B14565">
        <v>4.8413009643554599</v>
      </c>
      <c r="C14565">
        <v>14.0481262207031</v>
      </c>
      <c r="D14565">
        <v>4.8413009643554599</v>
      </c>
      <c r="E14565">
        <v>32.942116466938003</v>
      </c>
      <c r="F14565">
        <v>246.23305787693801</v>
      </c>
      <c r="G14565">
        <v>152.57572499999901</v>
      </c>
    </row>
    <row r="14566" spans="1:7" x14ac:dyDescent="0.25">
      <c r="A14566">
        <v>145.73999999999899</v>
      </c>
      <c r="B14566">
        <v>4.84159088134765</v>
      </c>
      <c r="C14566">
        <v>14.040638923645</v>
      </c>
      <c r="D14566">
        <v>4.84159088134765</v>
      </c>
      <c r="E14566">
        <v>32.942406383930198</v>
      </c>
      <c r="F14566">
        <v>246.23334779392999</v>
      </c>
      <c r="G14566">
        <v>152.585724999999</v>
      </c>
    </row>
    <row r="14567" spans="1:7" x14ac:dyDescent="0.25">
      <c r="A14567">
        <v>145.75</v>
      </c>
      <c r="B14567">
        <v>4.8418707847595197</v>
      </c>
      <c r="C14567">
        <v>14.0333938598632</v>
      </c>
      <c r="D14567">
        <v>4.8418707847595197</v>
      </c>
      <c r="E14567">
        <v>32.942686287341999</v>
      </c>
      <c r="F14567">
        <v>246.233627697342</v>
      </c>
      <c r="G14567">
        <v>152.59572499999999</v>
      </c>
    </row>
    <row r="14568" spans="1:7" x14ac:dyDescent="0.25">
      <c r="A14568">
        <v>145.759999999999</v>
      </c>
      <c r="B14568">
        <v>4.8421893119812003</v>
      </c>
      <c r="C14568">
        <v>14.0268402099609</v>
      </c>
      <c r="D14568">
        <v>4.8421893119812003</v>
      </c>
      <c r="E14568">
        <v>32.9430048145637</v>
      </c>
      <c r="F14568">
        <v>246.233946224563</v>
      </c>
      <c r="G14568">
        <v>152.60572499999901</v>
      </c>
    </row>
    <row r="14569" spans="1:7" x14ac:dyDescent="0.25">
      <c r="A14569">
        <v>145.76999999999899</v>
      </c>
      <c r="B14569">
        <v>4.8425359725952104</v>
      </c>
      <c r="C14569">
        <v>14.0210523605346</v>
      </c>
      <c r="D14569">
        <v>4.8425359725952104</v>
      </c>
      <c r="E14569">
        <v>32.9433514751777</v>
      </c>
      <c r="F14569">
        <v>246.23429288517701</v>
      </c>
      <c r="G14569">
        <v>152.615724999999</v>
      </c>
    </row>
    <row r="14570" spans="1:7" x14ac:dyDescent="0.25">
      <c r="A14570">
        <v>145.77999999999901</v>
      </c>
      <c r="B14570">
        <v>4.8428602218627903</v>
      </c>
      <c r="C14570">
        <v>14.0149536132812</v>
      </c>
      <c r="D14570">
        <v>4.8428602218627903</v>
      </c>
      <c r="E14570">
        <v>32.943675724445299</v>
      </c>
      <c r="F14570">
        <v>246.23461713444499</v>
      </c>
      <c r="G14570">
        <v>152.62572499999899</v>
      </c>
    </row>
    <row r="14571" spans="1:7" x14ac:dyDescent="0.25">
      <c r="A14571">
        <v>145.789999999999</v>
      </c>
      <c r="B14571">
        <v>4.8431696891784597</v>
      </c>
      <c r="C14571">
        <v>14.008927345275801</v>
      </c>
      <c r="D14571">
        <v>4.8431696891784597</v>
      </c>
      <c r="E14571">
        <v>32.943985191761001</v>
      </c>
      <c r="F14571">
        <v>246.234926601761</v>
      </c>
      <c r="G14571">
        <v>152.63572500000001</v>
      </c>
    </row>
    <row r="14572" spans="1:7" x14ac:dyDescent="0.25">
      <c r="A14572">
        <v>145.79999999999899</v>
      </c>
      <c r="B14572">
        <v>4.8434858322143501</v>
      </c>
      <c r="C14572">
        <v>14.003007888793899</v>
      </c>
      <c r="D14572">
        <v>4.8434858322143501</v>
      </c>
      <c r="E14572">
        <v>32.944301334796897</v>
      </c>
      <c r="F14572">
        <v>246.23524274479601</v>
      </c>
      <c r="G14572">
        <v>152.645724999999</v>
      </c>
    </row>
    <row r="14573" spans="1:7" x14ac:dyDescent="0.25">
      <c r="A14573">
        <v>145.80999999999901</v>
      </c>
      <c r="B14573">
        <v>4.8437747955322203</v>
      </c>
      <c r="C14573">
        <v>13.997444152831999</v>
      </c>
      <c r="D14573">
        <v>4.8437747955322203</v>
      </c>
      <c r="E14573">
        <v>32.944590298114697</v>
      </c>
      <c r="F14573">
        <v>246.235531708114</v>
      </c>
      <c r="G14573">
        <v>152.65572499999899</v>
      </c>
    </row>
    <row r="14574" spans="1:7" x14ac:dyDescent="0.25">
      <c r="A14574">
        <v>145.819999999999</v>
      </c>
      <c r="B14574">
        <v>4.8440914154052699</v>
      </c>
      <c r="C14574">
        <v>13.9924621582031</v>
      </c>
      <c r="D14574">
        <v>4.8440914154052699</v>
      </c>
      <c r="E14574">
        <v>32.944906917987801</v>
      </c>
      <c r="F14574">
        <v>246.23584832798699</v>
      </c>
      <c r="G14574">
        <v>152.66572499999899</v>
      </c>
    </row>
    <row r="14575" spans="1:7" x14ac:dyDescent="0.25">
      <c r="A14575">
        <v>145.82999999999899</v>
      </c>
      <c r="B14575">
        <v>4.8444299697875897</v>
      </c>
      <c r="C14575">
        <v>13.988237380981399</v>
      </c>
      <c r="D14575">
        <v>4.8444299697875897</v>
      </c>
      <c r="E14575">
        <v>32.945245472370097</v>
      </c>
      <c r="F14575">
        <v>246.23618688236999</v>
      </c>
      <c r="G14575">
        <v>152.675725</v>
      </c>
    </row>
    <row r="14576" spans="1:7" x14ac:dyDescent="0.25">
      <c r="A14576">
        <v>145.83999999999901</v>
      </c>
      <c r="B14576">
        <v>4.8447599411010698</v>
      </c>
      <c r="C14576">
        <v>13.9831027984619</v>
      </c>
      <c r="D14576">
        <v>4.8447599411010698</v>
      </c>
      <c r="E14576">
        <v>32.945575443683602</v>
      </c>
      <c r="F14576">
        <v>246.23651685368301</v>
      </c>
      <c r="G14576">
        <v>152.685724999999</v>
      </c>
    </row>
    <row r="14577" spans="1:7" x14ac:dyDescent="0.25">
      <c r="A14577">
        <v>145.849999999999</v>
      </c>
      <c r="B14577">
        <v>4.8450503349304102</v>
      </c>
      <c r="C14577">
        <v>13.976814270019499</v>
      </c>
      <c r="D14577">
        <v>4.8450503349304102</v>
      </c>
      <c r="E14577">
        <v>32.945865837512898</v>
      </c>
      <c r="F14577">
        <v>246.23680724751199</v>
      </c>
      <c r="G14577">
        <v>152.69572499999899</v>
      </c>
    </row>
    <row r="14578" spans="1:7" x14ac:dyDescent="0.25">
      <c r="A14578">
        <v>145.85999999999899</v>
      </c>
      <c r="B14578">
        <v>4.84535455703735</v>
      </c>
      <c r="C14578">
        <v>13.9715204238891</v>
      </c>
      <c r="D14578">
        <v>4.84535455703735</v>
      </c>
      <c r="E14578">
        <v>32.946170059619902</v>
      </c>
      <c r="F14578">
        <v>246.23711146961901</v>
      </c>
      <c r="G14578">
        <v>152.70572499999901</v>
      </c>
    </row>
    <row r="14579" spans="1:7" x14ac:dyDescent="0.25">
      <c r="A14579">
        <v>145.86999999999901</v>
      </c>
      <c r="B14579">
        <v>4.8457093238830504</v>
      </c>
      <c r="C14579">
        <v>13.966115951538001</v>
      </c>
      <c r="D14579">
        <v>4.8457093238830504</v>
      </c>
      <c r="E14579">
        <v>32.946524826465598</v>
      </c>
      <c r="F14579">
        <v>246.237466236465</v>
      </c>
      <c r="G14579">
        <v>152.71572499999999</v>
      </c>
    </row>
    <row r="14580" spans="1:7" x14ac:dyDescent="0.25">
      <c r="A14580">
        <v>145.879999999999</v>
      </c>
      <c r="B14580">
        <v>4.84604787826538</v>
      </c>
      <c r="C14580">
        <v>13.959325790405201</v>
      </c>
      <c r="D14580">
        <v>4.84604787826538</v>
      </c>
      <c r="E14580">
        <v>32.946863380847901</v>
      </c>
      <c r="F14580">
        <v>246.23780479084701</v>
      </c>
      <c r="G14580">
        <v>152.72572499999899</v>
      </c>
    </row>
    <row r="14581" spans="1:7" x14ac:dyDescent="0.25">
      <c r="A14581">
        <v>145.88999999999899</v>
      </c>
      <c r="B14581">
        <v>4.8463573455810502</v>
      </c>
      <c r="C14581">
        <v>13.9532623291015</v>
      </c>
      <c r="D14581">
        <v>4.8463573455810502</v>
      </c>
      <c r="E14581">
        <v>32.947172848163603</v>
      </c>
      <c r="F14581">
        <v>246.23811425816299</v>
      </c>
      <c r="G14581">
        <v>152.73572499999901</v>
      </c>
    </row>
    <row r="14582" spans="1:7" x14ac:dyDescent="0.25">
      <c r="A14582">
        <v>145.89999999999901</v>
      </c>
      <c r="B14582">
        <v>4.84667873382568</v>
      </c>
      <c r="C14582">
        <v>13.9482355117797</v>
      </c>
      <c r="D14582">
        <v>4.84667873382568</v>
      </c>
      <c r="E14582">
        <v>32.947494236408197</v>
      </c>
      <c r="F14582">
        <v>246.23843564640799</v>
      </c>
      <c r="G14582">
        <v>152.745724999999</v>
      </c>
    </row>
    <row r="14583" spans="1:7" x14ac:dyDescent="0.25">
      <c r="A14583">
        <v>145.909999999999</v>
      </c>
      <c r="B14583">
        <v>4.8470363616943297</v>
      </c>
      <c r="C14583">
        <v>13.9418983459472</v>
      </c>
      <c r="D14583">
        <v>4.8470363616943297</v>
      </c>
      <c r="E14583">
        <v>32.947851864276799</v>
      </c>
      <c r="F14583">
        <v>246.23879327427599</v>
      </c>
      <c r="G14583">
        <v>152.75572499999899</v>
      </c>
    </row>
    <row r="14584" spans="1:7" x14ac:dyDescent="0.25">
      <c r="A14584">
        <v>145.91999999999899</v>
      </c>
      <c r="B14584">
        <v>4.8473777770995996</v>
      </c>
      <c r="C14584">
        <v>13.934772491455</v>
      </c>
      <c r="D14584">
        <v>4.8473777770995996</v>
      </c>
      <c r="E14584">
        <v>32.948193279682101</v>
      </c>
      <c r="F14584">
        <v>246.239134689682</v>
      </c>
      <c r="G14584">
        <v>152.76572499999901</v>
      </c>
    </row>
    <row r="14585" spans="1:7" x14ac:dyDescent="0.25">
      <c r="A14585">
        <v>145.92999999999901</v>
      </c>
      <c r="B14585">
        <v>4.8476924896240199</v>
      </c>
      <c r="C14585">
        <v>13.926658630371</v>
      </c>
      <c r="D14585">
        <v>4.8476924896240199</v>
      </c>
      <c r="E14585">
        <v>32.948507992206501</v>
      </c>
      <c r="F14585">
        <v>246.23944940220599</v>
      </c>
      <c r="G14585">
        <v>152.775724999999</v>
      </c>
    </row>
    <row r="14586" spans="1:7" x14ac:dyDescent="0.25">
      <c r="A14586">
        <v>145.939999999999</v>
      </c>
      <c r="B14586">
        <v>4.84798240661621</v>
      </c>
      <c r="C14586">
        <v>13.918540954589799</v>
      </c>
      <c r="D14586">
        <v>4.84798240661621</v>
      </c>
      <c r="E14586">
        <v>32.948797909198703</v>
      </c>
      <c r="F14586">
        <v>246.23973931919801</v>
      </c>
      <c r="G14586">
        <v>152.78572499999899</v>
      </c>
    </row>
    <row r="14587" spans="1:7" x14ac:dyDescent="0.25">
      <c r="A14587">
        <v>145.94999999999899</v>
      </c>
      <c r="B14587">
        <v>4.8483114242553702</v>
      </c>
      <c r="C14587">
        <v>13.912236213684</v>
      </c>
      <c r="D14587">
        <v>4.8483114242553702</v>
      </c>
      <c r="E14587">
        <v>32.949126926837899</v>
      </c>
      <c r="F14587">
        <v>246.240068336837</v>
      </c>
      <c r="G14587">
        <v>152.79572499999901</v>
      </c>
    </row>
    <row r="14588" spans="1:7" x14ac:dyDescent="0.25">
      <c r="A14588">
        <v>145.96</v>
      </c>
      <c r="B14588">
        <v>4.8486795425415004</v>
      </c>
      <c r="C14588">
        <v>13.9043111801147</v>
      </c>
      <c r="D14588">
        <v>4.8486795425415004</v>
      </c>
      <c r="E14588">
        <v>32.949495045124003</v>
      </c>
      <c r="F14588">
        <v>246.24043645512401</v>
      </c>
      <c r="G14588">
        <v>152.805725</v>
      </c>
    </row>
    <row r="14589" spans="1:7" x14ac:dyDescent="0.25">
      <c r="A14589">
        <v>145.969999999999</v>
      </c>
      <c r="B14589">
        <v>4.8490042686462402</v>
      </c>
      <c r="C14589">
        <v>13.8969268798828</v>
      </c>
      <c r="D14589">
        <v>4.8490042686462402</v>
      </c>
      <c r="E14589">
        <v>32.949819771228697</v>
      </c>
      <c r="F14589">
        <v>246.24076118122801</v>
      </c>
      <c r="G14589">
        <v>152.81572499999899</v>
      </c>
    </row>
    <row r="14590" spans="1:7" x14ac:dyDescent="0.25">
      <c r="A14590">
        <v>145.979999999999</v>
      </c>
      <c r="B14590">
        <v>4.8493337631225497</v>
      </c>
      <c r="C14590">
        <v>13.8894834518432</v>
      </c>
      <c r="D14590">
        <v>4.8493337631225497</v>
      </c>
      <c r="E14590">
        <v>32.9501492657051</v>
      </c>
      <c r="F14590">
        <v>246.24109067570501</v>
      </c>
      <c r="G14590">
        <v>152.82572499999901</v>
      </c>
    </row>
    <row r="14591" spans="1:7" x14ac:dyDescent="0.25">
      <c r="A14591">
        <v>145.98999999999899</v>
      </c>
      <c r="B14591">
        <v>4.8496365547180096</v>
      </c>
      <c r="C14591">
        <v>13.8812589645385</v>
      </c>
      <c r="D14591">
        <v>4.8496365547180096</v>
      </c>
      <c r="E14591">
        <v>32.950452057300502</v>
      </c>
      <c r="F14591">
        <v>246.24139346729999</v>
      </c>
      <c r="G14591">
        <v>152.835724999999</v>
      </c>
    </row>
    <row r="14592" spans="1:7" x14ac:dyDescent="0.25">
      <c r="A14592">
        <v>146</v>
      </c>
      <c r="B14592">
        <v>4.8499493598937899</v>
      </c>
      <c r="C14592">
        <v>13.872300148010201</v>
      </c>
      <c r="D14592">
        <v>4.8499493598937899</v>
      </c>
      <c r="E14592">
        <v>32.950764862476298</v>
      </c>
      <c r="F14592">
        <v>246.24170627247599</v>
      </c>
      <c r="G14592">
        <v>152.84572499999999</v>
      </c>
    </row>
    <row r="14593" spans="1:7" x14ac:dyDescent="0.25">
      <c r="A14593">
        <v>146.009999999999</v>
      </c>
      <c r="B14593">
        <v>4.85029745101928</v>
      </c>
      <c r="C14593">
        <v>13.864601135253899</v>
      </c>
      <c r="D14593">
        <v>4.85029745101928</v>
      </c>
      <c r="E14593">
        <v>32.9511129536018</v>
      </c>
      <c r="F14593">
        <v>246.242054363601</v>
      </c>
      <c r="G14593">
        <v>152.85572499999901</v>
      </c>
    </row>
    <row r="14594" spans="1:7" x14ac:dyDescent="0.25">
      <c r="A14594">
        <v>146.01999999999899</v>
      </c>
      <c r="B14594">
        <v>4.8506097793579102</v>
      </c>
      <c r="C14594">
        <v>13.8567714691162</v>
      </c>
      <c r="D14594">
        <v>4.8506097793579102</v>
      </c>
      <c r="E14594">
        <v>32.951425281940402</v>
      </c>
      <c r="F14594">
        <v>246.24236669193999</v>
      </c>
      <c r="G14594">
        <v>152.865724999999</v>
      </c>
    </row>
    <row r="14595" spans="1:7" x14ac:dyDescent="0.25">
      <c r="A14595">
        <v>146.02999999999901</v>
      </c>
      <c r="B14595">
        <v>4.8509325981140101</v>
      </c>
      <c r="C14595">
        <v>13.8481912612915</v>
      </c>
      <c r="D14595">
        <v>4.8509325981140101</v>
      </c>
      <c r="E14595">
        <v>32.951748100696499</v>
      </c>
      <c r="F14595">
        <v>246.24268951069601</v>
      </c>
      <c r="G14595">
        <v>152.87572499999899</v>
      </c>
    </row>
    <row r="14596" spans="1:7" x14ac:dyDescent="0.25">
      <c r="A14596">
        <v>146.039999999999</v>
      </c>
      <c r="B14596">
        <v>4.8512678146362296</v>
      </c>
      <c r="C14596">
        <v>13.8407278060913</v>
      </c>
      <c r="D14596">
        <v>4.8512678146362296</v>
      </c>
      <c r="E14596">
        <v>32.952083317218701</v>
      </c>
      <c r="F14596">
        <v>246.243024727218</v>
      </c>
      <c r="G14596">
        <v>152.88572500000001</v>
      </c>
    </row>
    <row r="14597" spans="1:7" x14ac:dyDescent="0.25">
      <c r="A14597">
        <v>146.04999999999899</v>
      </c>
      <c r="B14597">
        <v>4.8515815734863201</v>
      </c>
      <c r="C14597">
        <v>13.832456588745099</v>
      </c>
      <c r="D14597">
        <v>4.8515815734863201</v>
      </c>
      <c r="E14597">
        <v>32.952397076068799</v>
      </c>
      <c r="F14597">
        <v>246.24333848606801</v>
      </c>
      <c r="G14597">
        <v>152.895724999999</v>
      </c>
    </row>
    <row r="14598" spans="1:7" x14ac:dyDescent="0.25">
      <c r="A14598">
        <v>146.05999999999901</v>
      </c>
      <c r="B14598">
        <v>4.8518934249877903</v>
      </c>
      <c r="C14598">
        <v>13.8260889053344</v>
      </c>
      <c r="D14598">
        <v>4.8518934249877903</v>
      </c>
      <c r="E14598">
        <v>32.952708927570299</v>
      </c>
      <c r="F14598">
        <v>246.24365033756999</v>
      </c>
      <c r="G14598">
        <v>152.90572499999899</v>
      </c>
    </row>
    <row r="14599" spans="1:7" x14ac:dyDescent="0.25">
      <c r="A14599">
        <v>146.069999999999</v>
      </c>
      <c r="B14599">
        <v>4.8522467613220197</v>
      </c>
      <c r="C14599">
        <v>13.818899154663001</v>
      </c>
      <c r="D14599">
        <v>4.8522467613220197</v>
      </c>
      <c r="E14599">
        <v>32.953062263904499</v>
      </c>
      <c r="F14599">
        <v>246.24400367390399</v>
      </c>
      <c r="G14599">
        <v>152.91572499999899</v>
      </c>
    </row>
    <row r="14600" spans="1:7" x14ac:dyDescent="0.25">
      <c r="A14600">
        <v>146.07999999999899</v>
      </c>
      <c r="B14600">
        <v>4.8525800704956001</v>
      </c>
      <c r="C14600">
        <v>13.811617851257299</v>
      </c>
      <c r="D14600">
        <v>4.8525800704956001</v>
      </c>
      <c r="E14600">
        <v>32.953395573078097</v>
      </c>
      <c r="F14600">
        <v>246.244336983078</v>
      </c>
      <c r="G14600">
        <v>152.925725</v>
      </c>
    </row>
    <row r="14601" spans="1:7" x14ac:dyDescent="0.25">
      <c r="A14601">
        <v>146.08999999999901</v>
      </c>
      <c r="B14601">
        <v>4.8528914451599103</v>
      </c>
      <c r="C14601">
        <v>13.8045234680175</v>
      </c>
      <c r="D14601">
        <v>4.8528914451599103</v>
      </c>
      <c r="E14601">
        <v>32.953706947742397</v>
      </c>
      <c r="F14601">
        <v>246.24464835774199</v>
      </c>
      <c r="G14601">
        <v>152.935724999999</v>
      </c>
    </row>
    <row r="14602" spans="1:7" x14ac:dyDescent="0.25">
      <c r="A14602">
        <v>146.099999999999</v>
      </c>
      <c r="B14602">
        <v>4.8532366752624503</v>
      </c>
      <c r="C14602">
        <v>13.797069549560501</v>
      </c>
      <c r="D14602">
        <v>4.8532366752624503</v>
      </c>
      <c r="E14602">
        <v>32.954052177845</v>
      </c>
      <c r="F14602">
        <v>246.24499358784399</v>
      </c>
      <c r="G14602">
        <v>152.94572499999899</v>
      </c>
    </row>
    <row r="14603" spans="1:7" x14ac:dyDescent="0.25">
      <c r="A14603">
        <v>146.10999999999899</v>
      </c>
      <c r="B14603">
        <v>4.8536009788513104</v>
      </c>
      <c r="C14603">
        <v>13.789593696594199</v>
      </c>
      <c r="D14603">
        <v>4.8536009788513104</v>
      </c>
      <c r="E14603">
        <v>32.954416481433803</v>
      </c>
      <c r="F14603">
        <v>246.245357891433</v>
      </c>
      <c r="G14603">
        <v>152.95572499999901</v>
      </c>
    </row>
    <row r="14604" spans="1:7" x14ac:dyDescent="0.25">
      <c r="A14604">
        <v>146.11999999999901</v>
      </c>
      <c r="B14604">
        <v>4.8539700508117596</v>
      </c>
      <c r="C14604">
        <v>13.782299041748001</v>
      </c>
      <c r="D14604">
        <v>4.8539700508117596</v>
      </c>
      <c r="E14604">
        <v>32.954785553394302</v>
      </c>
      <c r="F14604">
        <v>246.24572696339399</v>
      </c>
      <c r="G14604">
        <v>152.96572499999999</v>
      </c>
    </row>
    <row r="14605" spans="1:7" x14ac:dyDescent="0.25">
      <c r="A14605">
        <v>146.129999999999</v>
      </c>
      <c r="B14605">
        <v>4.8543004989623997</v>
      </c>
      <c r="C14605">
        <v>13.774120330810501</v>
      </c>
      <c r="D14605">
        <v>4.8543004989623997</v>
      </c>
      <c r="E14605">
        <v>32.955116001544901</v>
      </c>
      <c r="F14605">
        <v>246.246057411544</v>
      </c>
      <c r="G14605">
        <v>152.97572499999899</v>
      </c>
    </row>
    <row r="14606" spans="1:7" x14ac:dyDescent="0.25">
      <c r="A14606">
        <v>146.13999999999899</v>
      </c>
      <c r="B14606">
        <v>4.8546299934387198</v>
      </c>
      <c r="C14606">
        <v>13.766172409057599</v>
      </c>
      <c r="D14606">
        <v>4.8546299934387198</v>
      </c>
      <c r="E14606">
        <v>32.955445496021198</v>
      </c>
      <c r="F14606">
        <v>246.246386906021</v>
      </c>
      <c r="G14606">
        <v>152.98572499999901</v>
      </c>
    </row>
    <row r="14607" spans="1:7" x14ac:dyDescent="0.25">
      <c r="A14607">
        <v>146.14999999999901</v>
      </c>
      <c r="B14607">
        <v>4.8549680709838796</v>
      </c>
      <c r="C14607">
        <v>13.7576484680175</v>
      </c>
      <c r="D14607">
        <v>4.8549680709838796</v>
      </c>
      <c r="E14607">
        <v>32.9557835735664</v>
      </c>
      <c r="F14607">
        <v>246.246724983566</v>
      </c>
      <c r="G14607">
        <v>152.995724999999</v>
      </c>
    </row>
    <row r="14608" spans="1:7" x14ac:dyDescent="0.25">
      <c r="A14608">
        <v>146.159999999999</v>
      </c>
      <c r="B14608">
        <v>4.8553218841552699</v>
      </c>
      <c r="C14608">
        <v>13.749711990356399</v>
      </c>
      <c r="D14608">
        <v>4.8553218841552699</v>
      </c>
      <c r="E14608">
        <v>32.956137386737801</v>
      </c>
      <c r="F14608">
        <v>246.24707879673699</v>
      </c>
      <c r="G14608">
        <v>153.00572499999899</v>
      </c>
    </row>
    <row r="14609" spans="1:7" x14ac:dyDescent="0.25">
      <c r="A14609">
        <v>146.16999999999899</v>
      </c>
      <c r="B14609">
        <v>4.8556742668151802</v>
      </c>
      <c r="C14609">
        <v>13.7426414489746</v>
      </c>
      <c r="D14609">
        <v>4.8556742668151802</v>
      </c>
      <c r="E14609">
        <v>32.956489769397699</v>
      </c>
      <c r="F14609">
        <v>246.24743117939701</v>
      </c>
      <c r="G14609">
        <v>153.01572499999901</v>
      </c>
    </row>
    <row r="14610" spans="1:7" x14ac:dyDescent="0.25">
      <c r="A14610">
        <v>146.17999999999901</v>
      </c>
      <c r="B14610">
        <v>4.8560276031494096</v>
      </c>
      <c r="C14610">
        <v>13.735239982604901</v>
      </c>
      <c r="D14610">
        <v>4.8560276031494096</v>
      </c>
      <c r="E14610">
        <v>32.956843105731899</v>
      </c>
      <c r="F14610">
        <v>246.24778451573101</v>
      </c>
      <c r="G14610">
        <v>153.025724999999</v>
      </c>
    </row>
    <row r="14611" spans="1:7" x14ac:dyDescent="0.25">
      <c r="A14611">
        <v>146.189999999999</v>
      </c>
      <c r="B14611">
        <v>4.8563985824584899</v>
      </c>
      <c r="C14611">
        <v>13.7251377105712</v>
      </c>
      <c r="D14611">
        <v>4.8563985824584899</v>
      </c>
      <c r="E14611">
        <v>32.957214085041002</v>
      </c>
      <c r="F14611">
        <v>246.248155495041</v>
      </c>
      <c r="G14611">
        <v>153.03572499999899</v>
      </c>
    </row>
    <row r="14612" spans="1:7" x14ac:dyDescent="0.25">
      <c r="A14612">
        <v>146.19999999999899</v>
      </c>
      <c r="B14612">
        <v>4.8567652702331499</v>
      </c>
      <c r="C14612">
        <v>13.716946601867599</v>
      </c>
      <c r="D14612">
        <v>4.8567652702331499</v>
      </c>
      <c r="E14612">
        <v>32.957580772815703</v>
      </c>
      <c r="F14612">
        <v>246.24852218281501</v>
      </c>
      <c r="G14612">
        <v>153.04572499999901</v>
      </c>
    </row>
    <row r="14613" spans="1:7" x14ac:dyDescent="0.25">
      <c r="A14613">
        <v>146.21</v>
      </c>
      <c r="B14613">
        <v>4.8571310043334899</v>
      </c>
      <c r="C14613">
        <v>13.7084589004516</v>
      </c>
      <c r="D14613">
        <v>4.8571310043334899</v>
      </c>
      <c r="E14613">
        <v>32.957946506916002</v>
      </c>
      <c r="F14613">
        <v>246.248887916916</v>
      </c>
      <c r="G14613">
        <v>153.055725</v>
      </c>
    </row>
    <row r="14614" spans="1:7" x14ac:dyDescent="0.25">
      <c r="A14614">
        <v>146.219999999999</v>
      </c>
      <c r="B14614">
        <v>4.8574981689453098</v>
      </c>
      <c r="C14614">
        <v>13.6995038986206</v>
      </c>
      <c r="D14614">
        <v>4.8574981689453098</v>
      </c>
      <c r="E14614">
        <v>32.958313671527797</v>
      </c>
      <c r="F14614">
        <v>246.249255081527</v>
      </c>
      <c r="G14614">
        <v>153.06572499999899</v>
      </c>
    </row>
    <row r="14615" spans="1:7" x14ac:dyDescent="0.25">
      <c r="A14615">
        <v>146.229999999999</v>
      </c>
      <c r="B14615">
        <v>4.8578758239745996</v>
      </c>
      <c r="C14615">
        <v>13.692700386047299</v>
      </c>
      <c r="D14615">
        <v>4.8578758239745996</v>
      </c>
      <c r="E14615">
        <v>32.958691326557101</v>
      </c>
      <c r="F14615">
        <v>246.249632736557</v>
      </c>
      <c r="G14615">
        <v>153.07572499999901</v>
      </c>
    </row>
    <row r="14616" spans="1:7" x14ac:dyDescent="0.25">
      <c r="A14616">
        <v>146.23999999999899</v>
      </c>
      <c r="B14616">
        <v>4.8582334518432599</v>
      </c>
      <c r="C14616">
        <v>13.684639930725</v>
      </c>
      <c r="D14616">
        <v>4.8582334518432599</v>
      </c>
      <c r="E14616">
        <v>32.959048954425803</v>
      </c>
      <c r="F14616">
        <v>246.249990364425</v>
      </c>
      <c r="G14616">
        <v>153.085724999999</v>
      </c>
    </row>
    <row r="14617" spans="1:7" x14ac:dyDescent="0.25">
      <c r="A14617">
        <v>146.25</v>
      </c>
      <c r="B14617">
        <v>4.8585786819457999</v>
      </c>
      <c r="C14617">
        <v>13.676616668701101</v>
      </c>
      <c r="D14617">
        <v>4.8585786819457999</v>
      </c>
      <c r="E14617">
        <v>32.9593941845283</v>
      </c>
      <c r="F14617">
        <v>246.250335594528</v>
      </c>
      <c r="G14617">
        <v>153.09572499999999</v>
      </c>
    </row>
    <row r="14618" spans="1:7" x14ac:dyDescent="0.25">
      <c r="A14618">
        <v>146.259999999999</v>
      </c>
      <c r="B14618">
        <v>4.8589444160461399</v>
      </c>
      <c r="C14618">
        <v>13.6689128875732</v>
      </c>
      <c r="D14618">
        <v>4.8589444160461399</v>
      </c>
      <c r="E14618">
        <v>32.959759918628599</v>
      </c>
      <c r="F14618">
        <v>246.250701328628</v>
      </c>
      <c r="G14618">
        <v>153.10572499999901</v>
      </c>
    </row>
    <row r="14619" spans="1:7" x14ac:dyDescent="0.25">
      <c r="A14619">
        <v>146.26999999999899</v>
      </c>
      <c r="B14619">
        <v>4.85931348800659</v>
      </c>
      <c r="C14619">
        <v>13.660890579223601</v>
      </c>
      <c r="D14619">
        <v>4.85931348800659</v>
      </c>
      <c r="E14619">
        <v>32.960128990589098</v>
      </c>
      <c r="F14619">
        <v>246.25107040058899</v>
      </c>
      <c r="G14619">
        <v>153.115724999999</v>
      </c>
    </row>
    <row r="14620" spans="1:7" x14ac:dyDescent="0.25">
      <c r="A14620">
        <v>146.27999999999901</v>
      </c>
      <c r="B14620">
        <v>4.8597068786620996</v>
      </c>
      <c r="C14620">
        <v>13.651496887206999</v>
      </c>
      <c r="D14620">
        <v>4.8597068786620996</v>
      </c>
      <c r="E14620">
        <v>32.960522381244601</v>
      </c>
      <c r="F14620">
        <v>246.25146379124399</v>
      </c>
      <c r="G14620">
        <v>153.12572499999899</v>
      </c>
    </row>
    <row r="14621" spans="1:7" x14ac:dyDescent="0.25">
      <c r="A14621">
        <v>146.289999999999</v>
      </c>
      <c r="B14621">
        <v>4.8600969314575098</v>
      </c>
      <c r="C14621">
        <v>13.6439409255981</v>
      </c>
      <c r="D14621">
        <v>4.8600969314575098</v>
      </c>
      <c r="E14621">
        <v>32.960912434039997</v>
      </c>
      <c r="F14621">
        <v>246.25185384404</v>
      </c>
      <c r="G14621">
        <v>153.13572500000001</v>
      </c>
    </row>
    <row r="14622" spans="1:7" x14ac:dyDescent="0.25">
      <c r="A14622">
        <v>146.29999999999899</v>
      </c>
      <c r="B14622">
        <v>4.8604669570922798</v>
      </c>
      <c r="C14622">
        <v>13.634349822998001</v>
      </c>
      <c r="D14622">
        <v>4.8604669570922798</v>
      </c>
      <c r="E14622">
        <v>32.961282459674798</v>
      </c>
      <c r="F14622">
        <v>246.252223869674</v>
      </c>
      <c r="G14622">
        <v>153.145724999999</v>
      </c>
    </row>
    <row r="14623" spans="1:7" x14ac:dyDescent="0.25">
      <c r="A14623">
        <v>146.30999999999901</v>
      </c>
      <c r="B14623">
        <v>4.8608670234680096</v>
      </c>
      <c r="C14623">
        <v>13.6256980895996</v>
      </c>
      <c r="D14623">
        <v>4.8608670234680096</v>
      </c>
      <c r="E14623">
        <v>32.961682526050502</v>
      </c>
      <c r="F14623">
        <v>246.25262393604999</v>
      </c>
      <c r="G14623">
        <v>153.15572499999899</v>
      </c>
    </row>
    <row r="14624" spans="1:7" x14ac:dyDescent="0.25">
      <c r="A14624">
        <v>146.319999999999</v>
      </c>
      <c r="B14624">
        <v>4.8612613677978498</v>
      </c>
      <c r="C14624">
        <v>13.6175413131713</v>
      </c>
      <c r="D14624">
        <v>4.8612613677978498</v>
      </c>
      <c r="E14624">
        <v>32.9620768703804</v>
      </c>
      <c r="F14624">
        <v>246.25301828037999</v>
      </c>
      <c r="G14624">
        <v>153.16572499999899</v>
      </c>
    </row>
    <row r="14625" spans="1:7" x14ac:dyDescent="0.25">
      <c r="A14625">
        <v>146.32999999999899</v>
      </c>
      <c r="B14625">
        <v>4.8616271018981898</v>
      </c>
      <c r="C14625">
        <v>13.6076107025146</v>
      </c>
      <c r="D14625">
        <v>4.8616271018981898</v>
      </c>
      <c r="E14625">
        <v>32.9624426044807</v>
      </c>
      <c r="F14625">
        <v>246.25338401447999</v>
      </c>
      <c r="G14625">
        <v>153.175725</v>
      </c>
    </row>
    <row r="14626" spans="1:7" x14ac:dyDescent="0.25">
      <c r="A14626">
        <v>146.33999999999901</v>
      </c>
      <c r="B14626">
        <v>4.8619856834411603</v>
      </c>
      <c r="C14626">
        <v>13.5970554351806</v>
      </c>
      <c r="D14626">
        <v>4.8619856834411603</v>
      </c>
      <c r="E14626">
        <v>32.962801186023697</v>
      </c>
      <c r="F14626">
        <v>246.25374259602299</v>
      </c>
      <c r="G14626">
        <v>153.185724999999</v>
      </c>
    </row>
    <row r="14627" spans="1:7" x14ac:dyDescent="0.25">
      <c r="A14627">
        <v>146.349999999999</v>
      </c>
      <c r="B14627">
        <v>4.8623280525207502</v>
      </c>
      <c r="C14627">
        <v>13.587383270263601</v>
      </c>
      <c r="D14627">
        <v>4.8623280525207502</v>
      </c>
      <c r="E14627">
        <v>32.963143555103301</v>
      </c>
      <c r="F14627">
        <v>246.254084965103</v>
      </c>
      <c r="G14627">
        <v>153.19572499999899</v>
      </c>
    </row>
    <row r="14628" spans="1:7" x14ac:dyDescent="0.25">
      <c r="A14628">
        <v>146.35999999999899</v>
      </c>
      <c r="B14628">
        <v>4.8626894950866602</v>
      </c>
      <c r="C14628">
        <v>13.575451850891101</v>
      </c>
      <c r="D14628">
        <v>4.8626894950866602</v>
      </c>
      <c r="E14628">
        <v>32.963504997669197</v>
      </c>
      <c r="F14628">
        <v>246.25444640766901</v>
      </c>
      <c r="G14628">
        <v>153.20572499999901</v>
      </c>
    </row>
    <row r="14629" spans="1:7" x14ac:dyDescent="0.25">
      <c r="A14629">
        <v>146.36999999999901</v>
      </c>
      <c r="B14629">
        <v>4.86303663253784</v>
      </c>
      <c r="C14629">
        <v>13.562060356140099</v>
      </c>
      <c r="D14629">
        <v>4.86303663253784</v>
      </c>
      <c r="E14629">
        <v>32.963852135120298</v>
      </c>
      <c r="F14629">
        <v>246.25479354512001</v>
      </c>
      <c r="G14629">
        <v>153.21572499999999</v>
      </c>
    </row>
    <row r="14630" spans="1:7" x14ac:dyDescent="0.25">
      <c r="A14630">
        <v>146.379999999999</v>
      </c>
      <c r="B14630">
        <v>4.8633689880370996</v>
      </c>
      <c r="C14630">
        <v>13.5488624572753</v>
      </c>
      <c r="D14630">
        <v>4.8633689880370996</v>
      </c>
      <c r="E14630">
        <v>32.964184490619601</v>
      </c>
      <c r="F14630">
        <v>246.25512590061899</v>
      </c>
      <c r="G14630">
        <v>153.22572499999899</v>
      </c>
    </row>
    <row r="14631" spans="1:7" x14ac:dyDescent="0.25">
      <c r="A14631">
        <v>146.38999999999899</v>
      </c>
      <c r="B14631">
        <v>4.8637323379516602</v>
      </c>
      <c r="C14631">
        <v>13.5350627899169</v>
      </c>
      <c r="D14631">
        <v>4.8637323379516602</v>
      </c>
      <c r="E14631">
        <v>32.964547840534202</v>
      </c>
      <c r="F14631">
        <v>246.255489250534</v>
      </c>
      <c r="G14631">
        <v>153.23572499999901</v>
      </c>
    </row>
    <row r="14632" spans="1:7" x14ac:dyDescent="0.25">
      <c r="A14632">
        <v>146.39999999999901</v>
      </c>
      <c r="B14632">
        <v>4.8640952110290501</v>
      </c>
      <c r="C14632">
        <v>13.5211954116821</v>
      </c>
      <c r="D14632">
        <v>4.8640952110290501</v>
      </c>
      <c r="E14632">
        <v>32.964910713611602</v>
      </c>
      <c r="F14632">
        <v>246.25585212361099</v>
      </c>
      <c r="G14632">
        <v>153.245724999999</v>
      </c>
    </row>
    <row r="14633" spans="1:7" x14ac:dyDescent="0.25">
      <c r="A14633">
        <v>146.409999999999</v>
      </c>
      <c r="B14633">
        <v>4.8644585609436</v>
      </c>
      <c r="C14633">
        <v>13.507505416870099</v>
      </c>
      <c r="D14633">
        <v>4.8644585609436</v>
      </c>
      <c r="E14633">
        <v>32.965274063526103</v>
      </c>
      <c r="F14633">
        <v>246.256215473526</v>
      </c>
      <c r="G14633">
        <v>153.25572499999899</v>
      </c>
    </row>
    <row r="14634" spans="1:7" x14ac:dyDescent="0.25">
      <c r="A14634">
        <v>146.41999999999899</v>
      </c>
      <c r="B14634">
        <v>4.8647904396057102</v>
      </c>
      <c r="C14634">
        <v>13.492194175720201</v>
      </c>
      <c r="D14634">
        <v>4.8647904396057102</v>
      </c>
      <c r="E14634">
        <v>32.965605942188198</v>
      </c>
      <c r="F14634">
        <v>246.25654735218799</v>
      </c>
      <c r="G14634">
        <v>153.26572499999901</v>
      </c>
    </row>
    <row r="14635" spans="1:7" x14ac:dyDescent="0.25">
      <c r="A14635">
        <v>146.42999999999901</v>
      </c>
      <c r="B14635">
        <v>4.8651175498962402</v>
      </c>
      <c r="C14635">
        <v>13.4757385253906</v>
      </c>
      <c r="D14635">
        <v>4.8651175498962402</v>
      </c>
      <c r="E14635">
        <v>32.965933052478697</v>
      </c>
      <c r="F14635">
        <v>246.25687446247801</v>
      </c>
      <c r="G14635">
        <v>153.275724999999</v>
      </c>
    </row>
    <row r="14636" spans="1:7" x14ac:dyDescent="0.25">
      <c r="A14636">
        <v>146.439999999999</v>
      </c>
      <c r="B14636">
        <v>4.8654766082763601</v>
      </c>
      <c r="C14636">
        <v>13.4592266082763</v>
      </c>
      <c r="D14636">
        <v>4.8654766082763601</v>
      </c>
      <c r="E14636">
        <v>32.966292110858902</v>
      </c>
      <c r="F14636">
        <v>246.25723352085799</v>
      </c>
      <c r="G14636">
        <v>153.28572499999899</v>
      </c>
    </row>
    <row r="14637" spans="1:7" x14ac:dyDescent="0.25">
      <c r="A14637">
        <v>146.44999999999899</v>
      </c>
      <c r="B14637">
        <v>4.8658080101013104</v>
      </c>
      <c r="C14637">
        <v>13.440422058105399</v>
      </c>
      <c r="D14637">
        <v>4.8658080101013104</v>
      </c>
      <c r="E14637">
        <v>32.966623512683803</v>
      </c>
      <c r="F14637">
        <v>246.257564922683</v>
      </c>
      <c r="G14637">
        <v>153.29572499999901</v>
      </c>
    </row>
    <row r="14638" spans="1:7" x14ac:dyDescent="0.25">
      <c r="A14638">
        <v>146.46</v>
      </c>
      <c r="B14638">
        <v>4.86614894866943</v>
      </c>
      <c r="C14638">
        <v>13.420372009277299</v>
      </c>
      <c r="D14638">
        <v>4.86614894866943</v>
      </c>
      <c r="E14638">
        <v>32.966964451251897</v>
      </c>
      <c r="F14638">
        <v>246.257905861251</v>
      </c>
      <c r="G14638">
        <v>153.305725</v>
      </c>
    </row>
    <row r="14639" spans="1:7" x14ac:dyDescent="0.25">
      <c r="A14639">
        <v>146.469999999999</v>
      </c>
      <c r="B14639">
        <v>4.8664889335632298</v>
      </c>
      <c r="C14639">
        <v>13.3975076675415</v>
      </c>
      <c r="D14639">
        <v>4.8664889335632298</v>
      </c>
      <c r="E14639">
        <v>32.967304436145703</v>
      </c>
      <c r="F14639">
        <v>246.258245846145</v>
      </c>
      <c r="G14639">
        <v>153.31572499999899</v>
      </c>
    </row>
    <row r="14640" spans="1:7" x14ac:dyDescent="0.25">
      <c r="A14640">
        <v>146.479999999999</v>
      </c>
      <c r="B14640">
        <v>4.8668050765991202</v>
      </c>
      <c r="C14640">
        <v>13.3695421218872</v>
      </c>
      <c r="D14640">
        <v>4.8668050765991202</v>
      </c>
      <c r="E14640">
        <v>32.967620579181599</v>
      </c>
      <c r="F14640">
        <v>246.258561989181</v>
      </c>
      <c r="G14640">
        <v>153.32572499999901</v>
      </c>
    </row>
    <row r="14641" spans="1:7" x14ac:dyDescent="0.25">
      <c r="A14641">
        <v>146.48999999999899</v>
      </c>
      <c r="B14641">
        <v>4.86712217330932</v>
      </c>
      <c r="C14641">
        <v>13.326907157897899</v>
      </c>
      <c r="D14641">
        <v>4.86712217330932</v>
      </c>
      <c r="E14641">
        <v>32.967937675891797</v>
      </c>
      <c r="F14641">
        <v>246.25887908589101</v>
      </c>
      <c r="G14641">
        <v>153.335724999999</v>
      </c>
    </row>
    <row r="14642" spans="1:7" x14ac:dyDescent="0.25">
      <c r="A14642">
        <v>146.5</v>
      </c>
      <c r="B14642">
        <v>4.8674521446228001</v>
      </c>
      <c r="C14642">
        <v>13.275194168090801</v>
      </c>
      <c r="D14642">
        <v>4.8674521446228001</v>
      </c>
      <c r="E14642">
        <v>32.968267647205302</v>
      </c>
      <c r="F14642">
        <v>246.259209057205</v>
      </c>
      <c r="G14642">
        <v>153.34572499999999</v>
      </c>
    </row>
    <row r="14643" spans="1:7" x14ac:dyDescent="0.25">
      <c r="A14643">
        <v>146.509999999999</v>
      </c>
      <c r="B14643">
        <v>4.8677525520324698</v>
      </c>
      <c r="C14643">
        <v>13.2261962890625</v>
      </c>
      <c r="D14643">
        <v>4.8677525520324698</v>
      </c>
      <c r="E14643">
        <v>32.968568054614998</v>
      </c>
      <c r="F14643">
        <v>246.25950946461501</v>
      </c>
      <c r="G14643">
        <v>153.35572499999901</v>
      </c>
    </row>
    <row r="14644" spans="1:7" x14ac:dyDescent="0.25">
      <c r="A14644">
        <v>146.51999999999899</v>
      </c>
      <c r="B14644">
        <v>4.8680472373962402</v>
      </c>
      <c r="C14644">
        <v>13.179994583129799</v>
      </c>
      <c r="D14644">
        <v>4.8680472373962402</v>
      </c>
      <c r="E14644">
        <v>32.968862739978697</v>
      </c>
      <c r="F14644">
        <v>246.25980414997801</v>
      </c>
      <c r="G14644">
        <v>153.365724999999</v>
      </c>
    </row>
    <row r="14645" spans="1:7" x14ac:dyDescent="0.25">
      <c r="A14645">
        <v>146.52999999999901</v>
      </c>
      <c r="B14645">
        <v>4.8683700561523402</v>
      </c>
      <c r="C14645">
        <v>13.1364183425903</v>
      </c>
      <c r="D14645">
        <v>4.8683700561523402</v>
      </c>
      <c r="E14645">
        <v>32.9691855587348</v>
      </c>
      <c r="F14645">
        <v>246.260126968734</v>
      </c>
      <c r="G14645">
        <v>153.37572499999899</v>
      </c>
    </row>
    <row r="14646" spans="1:7" x14ac:dyDescent="0.25">
      <c r="A14646">
        <v>146.539999999999</v>
      </c>
      <c r="B14646">
        <v>4.8687319755554102</v>
      </c>
      <c r="C14646">
        <v>13.094248771667401</v>
      </c>
      <c r="D14646">
        <v>4.8687319755554102</v>
      </c>
      <c r="E14646">
        <v>32.969547478137898</v>
      </c>
      <c r="F14646">
        <v>246.26048888813699</v>
      </c>
      <c r="G14646">
        <v>153.38572500000001</v>
      </c>
    </row>
    <row r="14647" spans="1:7" x14ac:dyDescent="0.25">
      <c r="A14647">
        <v>146.54999999999899</v>
      </c>
      <c r="B14647">
        <v>4.8690676689147896</v>
      </c>
      <c r="C14647">
        <v>13.055303573608301</v>
      </c>
      <c r="D14647">
        <v>4.8690676689147896</v>
      </c>
      <c r="E14647">
        <v>32.969883171497301</v>
      </c>
      <c r="F14647">
        <v>246.26082458149699</v>
      </c>
      <c r="G14647">
        <v>153.395724999999</v>
      </c>
    </row>
    <row r="14648" spans="1:7" x14ac:dyDescent="0.25">
      <c r="A14648">
        <v>146.55999999999901</v>
      </c>
      <c r="B14648">
        <v>4.8693494796752903</v>
      </c>
      <c r="C14648">
        <v>13.019024848937899</v>
      </c>
      <c r="D14648">
        <v>4.8693494796752903</v>
      </c>
      <c r="E14648">
        <v>32.970164982257799</v>
      </c>
      <c r="F14648">
        <v>246.26110639225701</v>
      </c>
      <c r="G14648">
        <v>153.40572499999899</v>
      </c>
    </row>
    <row r="14649" spans="1:7" x14ac:dyDescent="0.25">
      <c r="A14649">
        <v>146.569999999999</v>
      </c>
      <c r="B14649">
        <v>4.8696312904357901</v>
      </c>
      <c r="C14649">
        <v>12.9853973388671</v>
      </c>
      <c r="D14649">
        <v>4.8696312904357901</v>
      </c>
      <c r="E14649">
        <v>32.970446793018297</v>
      </c>
      <c r="F14649">
        <v>246.26138820301799</v>
      </c>
      <c r="G14649">
        <v>153.41572499999899</v>
      </c>
    </row>
    <row r="14650" spans="1:7" x14ac:dyDescent="0.25">
      <c r="A14650">
        <v>146.57999999999899</v>
      </c>
      <c r="B14650">
        <v>4.8699235916137598</v>
      </c>
      <c r="C14650">
        <v>12.9583435058593</v>
      </c>
      <c r="D14650">
        <v>4.8699235916137598</v>
      </c>
      <c r="E14650">
        <v>32.970739094196297</v>
      </c>
      <c r="F14650">
        <v>246.26168050419599</v>
      </c>
      <c r="G14650">
        <v>153.425725</v>
      </c>
    </row>
    <row r="14651" spans="1:7" x14ac:dyDescent="0.25">
      <c r="A14651">
        <v>146.58999999999901</v>
      </c>
      <c r="B14651">
        <v>4.8702201843261701</v>
      </c>
      <c r="C14651">
        <v>12.94833278656</v>
      </c>
      <c r="D14651">
        <v>4.8702201843261701</v>
      </c>
      <c r="E14651">
        <v>32.971035686908699</v>
      </c>
      <c r="F14651">
        <v>246.261977096908</v>
      </c>
      <c r="G14651">
        <v>153.435724999999</v>
      </c>
    </row>
    <row r="14652" spans="1:7" x14ac:dyDescent="0.25">
      <c r="A14652">
        <v>146.599999999999</v>
      </c>
      <c r="B14652">
        <v>4.8705358505248997</v>
      </c>
      <c r="C14652">
        <v>12.947777748107899</v>
      </c>
      <c r="D14652">
        <v>4.8705358505248997</v>
      </c>
      <c r="E14652">
        <v>32.971351353107401</v>
      </c>
      <c r="F14652">
        <v>246.26229276310701</v>
      </c>
      <c r="G14652">
        <v>153.44572499999899</v>
      </c>
    </row>
    <row r="14653" spans="1:7" x14ac:dyDescent="0.25">
      <c r="A14653">
        <v>146.60999999999899</v>
      </c>
      <c r="B14653">
        <v>4.8708319664001403</v>
      </c>
      <c r="C14653">
        <v>12.9436321258544</v>
      </c>
      <c r="D14653">
        <v>4.8708319664001403</v>
      </c>
      <c r="E14653">
        <v>32.971647468982603</v>
      </c>
      <c r="F14653">
        <v>246.262588878982</v>
      </c>
      <c r="G14653">
        <v>153.45572499999901</v>
      </c>
    </row>
    <row r="14654" spans="1:7" x14ac:dyDescent="0.25">
      <c r="A14654">
        <v>146.61999999999901</v>
      </c>
      <c r="B14654">
        <v>4.8711457252502397</v>
      </c>
      <c r="C14654">
        <v>12.939018249511699</v>
      </c>
      <c r="D14654">
        <v>4.8711457252502397</v>
      </c>
      <c r="E14654">
        <v>32.971961227832701</v>
      </c>
      <c r="F14654">
        <v>246.26290263783201</v>
      </c>
      <c r="G14654">
        <v>153.46572499999999</v>
      </c>
    </row>
    <row r="14655" spans="1:7" x14ac:dyDescent="0.25">
      <c r="A14655">
        <v>146.629999999999</v>
      </c>
      <c r="B14655">
        <v>4.8714733123779199</v>
      </c>
      <c r="C14655">
        <v>12.934912681579499</v>
      </c>
      <c r="D14655">
        <v>4.8714733123779199</v>
      </c>
      <c r="E14655">
        <v>32.9722888149604</v>
      </c>
      <c r="F14655">
        <v>246.26323022496001</v>
      </c>
      <c r="G14655">
        <v>153.47572499999899</v>
      </c>
    </row>
    <row r="14656" spans="1:7" x14ac:dyDescent="0.25">
      <c r="A14656">
        <v>146.63999999999899</v>
      </c>
      <c r="B14656">
        <v>4.8717660903930602</v>
      </c>
      <c r="C14656">
        <v>12.9310283660888</v>
      </c>
      <c r="D14656">
        <v>4.8717660903930602</v>
      </c>
      <c r="E14656">
        <v>32.972581592975601</v>
      </c>
      <c r="F14656">
        <v>246.26352300297501</v>
      </c>
      <c r="G14656">
        <v>153.48572499999901</v>
      </c>
    </row>
    <row r="14657" spans="1:7" x14ac:dyDescent="0.25">
      <c r="A14657">
        <v>146.64999999999901</v>
      </c>
      <c r="B14657">
        <v>4.8720955848693803</v>
      </c>
      <c r="C14657">
        <v>12.926046371459901</v>
      </c>
      <c r="D14657">
        <v>4.8720955848693803</v>
      </c>
      <c r="E14657">
        <v>32.972911087451898</v>
      </c>
      <c r="F14657">
        <v>246.26385249745101</v>
      </c>
      <c r="G14657">
        <v>153.495724999999</v>
      </c>
    </row>
    <row r="14658" spans="1:7" x14ac:dyDescent="0.25">
      <c r="A14658">
        <v>146.659999999999</v>
      </c>
      <c r="B14658">
        <v>4.8723969459533603</v>
      </c>
      <c r="C14658">
        <v>12.9197635650634</v>
      </c>
      <c r="D14658">
        <v>4.8723969459533603</v>
      </c>
      <c r="E14658">
        <v>32.973212448535897</v>
      </c>
      <c r="F14658">
        <v>246.264153858535</v>
      </c>
      <c r="G14658">
        <v>153.50572499999899</v>
      </c>
    </row>
    <row r="14659" spans="1:7" x14ac:dyDescent="0.25">
      <c r="A14659">
        <v>146.66999999999899</v>
      </c>
      <c r="B14659">
        <v>4.8727250099182102</v>
      </c>
      <c r="C14659">
        <v>12.914330482482899</v>
      </c>
      <c r="D14659">
        <v>4.8727250099182102</v>
      </c>
      <c r="E14659">
        <v>32.973540512500698</v>
      </c>
      <c r="F14659">
        <v>246.26448192250001</v>
      </c>
      <c r="G14659">
        <v>153.51572499999901</v>
      </c>
    </row>
    <row r="14660" spans="1:7" x14ac:dyDescent="0.25">
      <c r="A14660">
        <v>146.67999999999901</v>
      </c>
      <c r="B14660">
        <v>4.8730525970458896</v>
      </c>
      <c r="C14660">
        <v>12.909552574157701</v>
      </c>
      <c r="D14660">
        <v>4.8730525970458896</v>
      </c>
      <c r="E14660">
        <v>32.973868099628397</v>
      </c>
      <c r="F14660">
        <v>246.26480950962801</v>
      </c>
      <c r="G14660">
        <v>153.525724999999</v>
      </c>
    </row>
    <row r="14661" spans="1:7" x14ac:dyDescent="0.25">
      <c r="A14661">
        <v>146.689999999999</v>
      </c>
      <c r="B14661">
        <v>4.8733558654785103</v>
      </c>
      <c r="C14661">
        <v>12.903658866882299</v>
      </c>
      <c r="D14661">
        <v>4.8733558654785103</v>
      </c>
      <c r="E14661">
        <v>32.974171368061</v>
      </c>
      <c r="F14661">
        <v>246.265112778061</v>
      </c>
      <c r="G14661">
        <v>153.53572499999899</v>
      </c>
    </row>
    <row r="14662" spans="1:7" x14ac:dyDescent="0.25">
      <c r="A14662">
        <v>146.69999999999899</v>
      </c>
      <c r="B14662">
        <v>4.8736844062805096</v>
      </c>
      <c r="C14662">
        <v>12.8971691131591</v>
      </c>
      <c r="D14662">
        <v>4.8736844062805096</v>
      </c>
      <c r="E14662">
        <v>32.974499908863002</v>
      </c>
      <c r="F14662">
        <v>246.265441318863</v>
      </c>
      <c r="G14662">
        <v>153.54572499999901</v>
      </c>
    </row>
    <row r="14663" spans="1:7" x14ac:dyDescent="0.25">
      <c r="A14663">
        <v>146.71</v>
      </c>
      <c r="B14663">
        <v>4.87401914596557</v>
      </c>
      <c r="C14663">
        <v>12.890194892883301</v>
      </c>
      <c r="D14663">
        <v>4.87401914596557</v>
      </c>
      <c r="E14663">
        <v>32.974834648548097</v>
      </c>
      <c r="F14663">
        <v>246.265776058548</v>
      </c>
      <c r="G14663">
        <v>153.555725</v>
      </c>
    </row>
    <row r="14664" spans="1:7" x14ac:dyDescent="0.25">
      <c r="A14664">
        <v>146.719999999999</v>
      </c>
      <c r="B14664">
        <v>4.8743162155151296</v>
      </c>
      <c r="C14664">
        <v>12.8830013275146</v>
      </c>
      <c r="D14664">
        <v>4.8743162155151296</v>
      </c>
      <c r="E14664">
        <v>32.9751317180976</v>
      </c>
      <c r="F14664">
        <v>246.26607312809699</v>
      </c>
      <c r="G14664">
        <v>153.56572499999899</v>
      </c>
    </row>
    <row r="14665" spans="1:7" x14ac:dyDescent="0.25">
      <c r="A14665">
        <v>146.729999999999</v>
      </c>
      <c r="B14665">
        <v>4.8746027946472097</v>
      </c>
      <c r="C14665">
        <v>12.8765058517456</v>
      </c>
      <c r="D14665">
        <v>4.8746027946472097</v>
      </c>
      <c r="E14665">
        <v>32.975418297229702</v>
      </c>
      <c r="F14665">
        <v>246.26635970722899</v>
      </c>
      <c r="G14665">
        <v>153.57572499999901</v>
      </c>
    </row>
    <row r="14666" spans="1:7" x14ac:dyDescent="0.25">
      <c r="A14666">
        <v>146.73999999999899</v>
      </c>
      <c r="B14666">
        <v>4.87489414215087</v>
      </c>
      <c r="C14666">
        <v>12.8682746887207</v>
      </c>
      <c r="D14666">
        <v>4.87489414215087</v>
      </c>
      <c r="E14666">
        <v>32.975709644733399</v>
      </c>
      <c r="F14666">
        <v>246.26665105473299</v>
      </c>
      <c r="G14666">
        <v>153.585724999999</v>
      </c>
    </row>
    <row r="14667" spans="1:7" x14ac:dyDescent="0.25">
      <c r="A14667">
        <v>146.75</v>
      </c>
      <c r="B14667">
        <v>4.87519979476928</v>
      </c>
      <c r="C14667">
        <v>12.8578643798828</v>
      </c>
      <c r="D14667">
        <v>4.87519979476928</v>
      </c>
      <c r="E14667">
        <v>32.9760152973518</v>
      </c>
      <c r="F14667">
        <v>246.266956707351</v>
      </c>
      <c r="G14667">
        <v>153.59572499999999</v>
      </c>
    </row>
    <row r="14668" spans="1:7" x14ac:dyDescent="0.25">
      <c r="A14668">
        <v>146.759999999999</v>
      </c>
      <c r="B14668">
        <v>4.8755464553832999</v>
      </c>
      <c r="C14668">
        <v>12.85045337677</v>
      </c>
      <c r="D14668">
        <v>4.8755464553832999</v>
      </c>
      <c r="E14668">
        <v>32.9763619579658</v>
      </c>
      <c r="F14668">
        <v>246.26730336796501</v>
      </c>
      <c r="G14668">
        <v>153.60572499999901</v>
      </c>
    </row>
    <row r="14669" spans="1:7" x14ac:dyDescent="0.25">
      <c r="A14669">
        <v>146.76999999999899</v>
      </c>
      <c r="B14669">
        <v>4.8758878707885698</v>
      </c>
      <c r="C14669">
        <v>12.8427286148071</v>
      </c>
      <c r="D14669">
        <v>4.8758878707885698</v>
      </c>
      <c r="E14669">
        <v>32.976703373371102</v>
      </c>
      <c r="F14669">
        <v>246.267644783371</v>
      </c>
      <c r="G14669">
        <v>153.615724999999</v>
      </c>
    </row>
    <row r="14670" spans="1:7" x14ac:dyDescent="0.25">
      <c r="A14670">
        <v>146.77999999999901</v>
      </c>
      <c r="B14670">
        <v>4.8762192726135201</v>
      </c>
      <c r="C14670">
        <v>12.8336896896362</v>
      </c>
      <c r="D14670">
        <v>4.8762192726135201</v>
      </c>
      <c r="E14670">
        <v>32.977034775196003</v>
      </c>
      <c r="F14670">
        <v>246.26797618519601</v>
      </c>
      <c r="G14670">
        <v>153.62572499999899</v>
      </c>
    </row>
    <row r="14671" spans="1:7" x14ac:dyDescent="0.25">
      <c r="A14671">
        <v>146.789999999999</v>
      </c>
      <c r="B14671">
        <v>4.8765325546264604</v>
      </c>
      <c r="C14671">
        <v>12.8236989974975</v>
      </c>
      <c r="D14671">
        <v>4.8765325546264604</v>
      </c>
      <c r="E14671">
        <v>32.977348057208999</v>
      </c>
      <c r="F14671">
        <v>246.268289467209</v>
      </c>
      <c r="G14671">
        <v>153.63572500000001</v>
      </c>
    </row>
    <row r="14672" spans="1:7" x14ac:dyDescent="0.25">
      <c r="A14672">
        <v>146.79999999999899</v>
      </c>
      <c r="B14672">
        <v>4.8768281936645499</v>
      </c>
      <c r="C14672">
        <v>12.8148488998413</v>
      </c>
      <c r="D14672">
        <v>4.8768281936645499</v>
      </c>
      <c r="E14672">
        <v>32.977643696247</v>
      </c>
      <c r="F14672">
        <v>246.268585106247</v>
      </c>
      <c r="G14672">
        <v>153.645724999999</v>
      </c>
    </row>
    <row r="14673" spans="1:7" x14ac:dyDescent="0.25">
      <c r="A14673">
        <v>146.80999999999901</v>
      </c>
      <c r="B14673">
        <v>4.8771014213562003</v>
      </c>
      <c r="C14673">
        <v>12.8049116134643</v>
      </c>
      <c r="D14673">
        <v>4.8771014213562003</v>
      </c>
      <c r="E14673">
        <v>32.9779169239387</v>
      </c>
      <c r="F14673">
        <v>246.268858333938</v>
      </c>
      <c r="G14673">
        <v>153.65572499999899</v>
      </c>
    </row>
    <row r="14674" spans="1:7" x14ac:dyDescent="0.25">
      <c r="A14674">
        <v>146.819999999999</v>
      </c>
      <c r="B14674">
        <v>4.87741994857788</v>
      </c>
      <c r="C14674">
        <v>12.7947835922241</v>
      </c>
      <c r="D14674">
        <v>4.87741994857788</v>
      </c>
      <c r="E14674">
        <v>32.978235451160401</v>
      </c>
      <c r="F14674">
        <v>246.26917686115999</v>
      </c>
      <c r="G14674">
        <v>153.66572499999899</v>
      </c>
    </row>
    <row r="14675" spans="1:7" x14ac:dyDescent="0.25">
      <c r="A14675">
        <v>146.82999999999899</v>
      </c>
      <c r="B14675">
        <v>4.8777565956115696</v>
      </c>
      <c r="C14675">
        <v>12.784095764160099</v>
      </c>
      <c r="D14675">
        <v>4.8777565956115696</v>
      </c>
      <c r="E14675">
        <v>32.9785720981941</v>
      </c>
      <c r="F14675">
        <v>246.269513508194</v>
      </c>
      <c r="G14675">
        <v>153.675725</v>
      </c>
    </row>
    <row r="14676" spans="1:7" x14ac:dyDescent="0.25">
      <c r="A14676">
        <v>146.83999999999901</v>
      </c>
      <c r="B14676">
        <v>4.8780760765075604</v>
      </c>
      <c r="C14676">
        <v>12.774394989013601</v>
      </c>
      <c r="D14676">
        <v>4.8780760765075604</v>
      </c>
      <c r="E14676">
        <v>32.978891579090103</v>
      </c>
      <c r="F14676">
        <v>246.26983298908999</v>
      </c>
      <c r="G14676">
        <v>153.685724999999</v>
      </c>
    </row>
    <row r="14677" spans="1:7" x14ac:dyDescent="0.25">
      <c r="A14677">
        <v>146.849999999999</v>
      </c>
      <c r="B14677">
        <v>4.87837409973144</v>
      </c>
      <c r="C14677">
        <v>12.7654476165771</v>
      </c>
      <c r="D14677">
        <v>4.87837409973144</v>
      </c>
      <c r="E14677">
        <v>32.979189602313902</v>
      </c>
      <c r="F14677">
        <v>246.27013101231299</v>
      </c>
      <c r="G14677">
        <v>153.69572499999899</v>
      </c>
    </row>
    <row r="14678" spans="1:7" x14ac:dyDescent="0.25">
      <c r="A14678">
        <v>146.85999999999899</v>
      </c>
      <c r="B14678">
        <v>4.8787035942077601</v>
      </c>
      <c r="C14678">
        <v>12.755306243896401</v>
      </c>
      <c r="D14678">
        <v>4.8787035942077601</v>
      </c>
      <c r="E14678">
        <v>32.979519096790298</v>
      </c>
      <c r="F14678">
        <v>246.27046050678999</v>
      </c>
      <c r="G14678">
        <v>153.70572499999901</v>
      </c>
    </row>
    <row r="14679" spans="1:7" x14ac:dyDescent="0.25">
      <c r="A14679">
        <v>146.86999999999901</v>
      </c>
      <c r="B14679">
        <v>4.8790569305419904</v>
      </c>
      <c r="C14679">
        <v>12.7481641769409</v>
      </c>
      <c r="D14679">
        <v>4.8790569305419904</v>
      </c>
      <c r="E14679">
        <v>32.979872433124498</v>
      </c>
      <c r="F14679">
        <v>246.27081384312399</v>
      </c>
      <c r="G14679">
        <v>153.71572499999999</v>
      </c>
    </row>
    <row r="14680" spans="1:7" x14ac:dyDescent="0.25">
      <c r="A14680">
        <v>146.879999999999</v>
      </c>
      <c r="B14680">
        <v>4.8793969154357901</v>
      </c>
      <c r="C14680">
        <v>12.7419986724853</v>
      </c>
      <c r="D14680">
        <v>4.8793969154357901</v>
      </c>
      <c r="E14680">
        <v>32.980212418018297</v>
      </c>
      <c r="F14680">
        <v>246.27115382801799</v>
      </c>
      <c r="G14680">
        <v>153.72572499999899</v>
      </c>
    </row>
    <row r="14681" spans="1:7" x14ac:dyDescent="0.25">
      <c r="A14681">
        <v>146.88999999999899</v>
      </c>
      <c r="B14681">
        <v>4.8797035217285103</v>
      </c>
      <c r="C14681">
        <v>12.7356767654418</v>
      </c>
      <c r="D14681">
        <v>4.8797035217285103</v>
      </c>
      <c r="E14681">
        <v>32.980519024311</v>
      </c>
      <c r="F14681">
        <v>246.271460434311</v>
      </c>
      <c r="G14681">
        <v>153.73572499999901</v>
      </c>
    </row>
    <row r="14682" spans="1:7" x14ac:dyDescent="0.25">
      <c r="A14682">
        <v>146.89999999999901</v>
      </c>
      <c r="B14682">
        <v>4.8800182342529199</v>
      </c>
      <c r="C14682">
        <v>12.7294874191284</v>
      </c>
      <c r="D14682">
        <v>4.8800182342529199</v>
      </c>
      <c r="E14682">
        <v>32.9808337368354</v>
      </c>
      <c r="F14682">
        <v>246.27177514683501</v>
      </c>
      <c r="G14682">
        <v>153.745724999999</v>
      </c>
    </row>
    <row r="14683" spans="1:7" x14ac:dyDescent="0.25">
      <c r="A14683">
        <v>146.909999999999</v>
      </c>
      <c r="B14683">
        <v>4.8803563117980904</v>
      </c>
      <c r="C14683">
        <v>12.725996017456</v>
      </c>
      <c r="D14683">
        <v>4.8803563117980904</v>
      </c>
      <c r="E14683">
        <v>32.981171814380602</v>
      </c>
      <c r="F14683">
        <v>246.27211322438001</v>
      </c>
      <c r="G14683">
        <v>153.75572499999899</v>
      </c>
    </row>
    <row r="14684" spans="1:7" x14ac:dyDescent="0.25">
      <c r="A14684">
        <v>146.91999999999899</v>
      </c>
      <c r="B14684">
        <v>4.88069725036621</v>
      </c>
      <c r="C14684">
        <v>12.722937583923301</v>
      </c>
      <c r="D14684">
        <v>4.88069725036621</v>
      </c>
      <c r="E14684">
        <v>32.981512752948703</v>
      </c>
      <c r="F14684">
        <v>246.27245416294801</v>
      </c>
      <c r="G14684">
        <v>153.76572499999901</v>
      </c>
    </row>
    <row r="14685" spans="1:7" x14ac:dyDescent="0.25">
      <c r="A14685">
        <v>146.92999999999901</v>
      </c>
      <c r="B14685">
        <v>4.8810095787048304</v>
      </c>
      <c r="C14685">
        <v>12.7201433181762</v>
      </c>
      <c r="D14685">
        <v>4.8810095787048304</v>
      </c>
      <c r="E14685">
        <v>32.981825081287298</v>
      </c>
      <c r="F14685">
        <v>246.272766491287</v>
      </c>
      <c r="G14685">
        <v>153.775724999999</v>
      </c>
    </row>
    <row r="14686" spans="1:7" x14ac:dyDescent="0.25">
      <c r="A14686">
        <v>146.939999999999</v>
      </c>
      <c r="B14686">
        <v>4.8813061714172301</v>
      </c>
      <c r="C14686">
        <v>12.718273162841699</v>
      </c>
      <c r="D14686">
        <v>4.8813061714172301</v>
      </c>
      <c r="E14686">
        <v>32.9821216739997</v>
      </c>
      <c r="F14686">
        <v>246.27306308399901</v>
      </c>
      <c r="G14686">
        <v>153.78572499999899</v>
      </c>
    </row>
    <row r="14687" spans="1:7" x14ac:dyDescent="0.25">
      <c r="A14687">
        <v>146.94999999999899</v>
      </c>
      <c r="B14687">
        <v>4.8816494941711399</v>
      </c>
      <c r="C14687">
        <v>12.7166404724121</v>
      </c>
      <c r="D14687">
        <v>4.8816494941711399</v>
      </c>
      <c r="E14687">
        <v>32.982464996753599</v>
      </c>
      <c r="F14687">
        <v>246.273406406753</v>
      </c>
      <c r="G14687">
        <v>153.79572499999901</v>
      </c>
    </row>
    <row r="14688" spans="1:7" x14ac:dyDescent="0.25">
      <c r="A14688">
        <v>146.96</v>
      </c>
      <c r="B14688">
        <v>4.8820047378540004</v>
      </c>
      <c r="C14688">
        <v>12.7153167724609</v>
      </c>
      <c r="D14688">
        <v>4.8820047378540004</v>
      </c>
      <c r="E14688">
        <v>32.982820240436503</v>
      </c>
      <c r="F14688">
        <v>246.273761650436</v>
      </c>
      <c r="G14688">
        <v>153.805725</v>
      </c>
    </row>
    <row r="14689" spans="1:7" x14ac:dyDescent="0.25">
      <c r="A14689">
        <v>146.969999999999</v>
      </c>
      <c r="B14689">
        <v>4.8823447227478001</v>
      </c>
      <c r="C14689">
        <v>12.7138223648071</v>
      </c>
      <c r="D14689">
        <v>4.8823447227478001</v>
      </c>
      <c r="E14689">
        <v>32.983160225330302</v>
      </c>
      <c r="F14689">
        <v>246.27410163533</v>
      </c>
      <c r="G14689">
        <v>153.81572499999899</v>
      </c>
    </row>
    <row r="14690" spans="1:7" x14ac:dyDescent="0.25">
      <c r="A14690">
        <v>146.979999999999</v>
      </c>
      <c r="B14690">
        <v>4.8826637268066397</v>
      </c>
      <c r="C14690">
        <v>12.711793899536101</v>
      </c>
      <c r="D14690">
        <v>4.8826637268066397</v>
      </c>
      <c r="E14690">
        <v>32.983479229389097</v>
      </c>
      <c r="F14690">
        <v>246.27442063938901</v>
      </c>
      <c r="G14690">
        <v>153.82572499999901</v>
      </c>
    </row>
    <row r="14691" spans="1:7" x14ac:dyDescent="0.25">
      <c r="A14691">
        <v>146.98999999999899</v>
      </c>
      <c r="B14691">
        <v>4.8829674720764098</v>
      </c>
      <c r="C14691">
        <v>12.7089443206787</v>
      </c>
      <c r="D14691">
        <v>4.8829674720764098</v>
      </c>
      <c r="E14691">
        <v>32.983782974658901</v>
      </c>
      <c r="F14691">
        <v>246.27472438465799</v>
      </c>
      <c r="G14691">
        <v>153.835724999999</v>
      </c>
    </row>
    <row r="14692" spans="1:7" x14ac:dyDescent="0.25">
      <c r="A14692">
        <v>147</v>
      </c>
      <c r="B14692">
        <v>4.88329553604125</v>
      </c>
      <c r="C14692">
        <v>12.707683563232401</v>
      </c>
      <c r="D14692">
        <v>4.88329553604125</v>
      </c>
      <c r="E14692">
        <v>32.984111038623801</v>
      </c>
      <c r="F14692">
        <v>246.275052448623</v>
      </c>
      <c r="G14692">
        <v>153.84572499999999</v>
      </c>
    </row>
    <row r="14693" spans="1:7" x14ac:dyDescent="0.25">
      <c r="A14693">
        <v>147.009999999999</v>
      </c>
      <c r="B14693">
        <v>4.8836240768432599</v>
      </c>
      <c r="C14693">
        <v>12.707728385925201</v>
      </c>
      <c r="D14693">
        <v>4.8836240768432599</v>
      </c>
      <c r="E14693">
        <v>32.984439579425803</v>
      </c>
      <c r="F14693">
        <v>246.275380989425</v>
      </c>
      <c r="G14693">
        <v>153.85572499999901</v>
      </c>
    </row>
    <row r="14694" spans="1:7" x14ac:dyDescent="0.25">
      <c r="A14694">
        <v>147.01999999999899</v>
      </c>
      <c r="B14694">
        <v>4.8839325904846103</v>
      </c>
      <c r="C14694">
        <v>12.707460403442299</v>
      </c>
      <c r="D14694">
        <v>4.8839325904846103</v>
      </c>
      <c r="E14694">
        <v>32.984748093067097</v>
      </c>
      <c r="F14694">
        <v>246.27568950306701</v>
      </c>
      <c r="G14694">
        <v>153.865724999999</v>
      </c>
    </row>
    <row r="14695" spans="1:7" x14ac:dyDescent="0.25">
      <c r="A14695">
        <v>147.02999999999901</v>
      </c>
      <c r="B14695">
        <v>4.8842535018920801</v>
      </c>
      <c r="C14695">
        <v>12.704820632934499</v>
      </c>
      <c r="D14695">
        <v>4.8842535018920801</v>
      </c>
      <c r="E14695">
        <v>32.985069004474603</v>
      </c>
      <c r="F14695">
        <v>246.276010414474</v>
      </c>
      <c r="G14695">
        <v>153.87572499999899</v>
      </c>
    </row>
    <row r="14696" spans="1:7" x14ac:dyDescent="0.25">
      <c r="A14696">
        <v>147.039999999999</v>
      </c>
      <c r="B14696">
        <v>4.8846054077148402</v>
      </c>
      <c r="C14696">
        <v>12.7030124664306</v>
      </c>
      <c r="D14696">
        <v>4.8846054077148402</v>
      </c>
      <c r="E14696">
        <v>32.9854209102973</v>
      </c>
      <c r="F14696">
        <v>246.27636232029701</v>
      </c>
      <c r="G14696">
        <v>153.88572500000001</v>
      </c>
    </row>
    <row r="14697" spans="1:7" x14ac:dyDescent="0.25">
      <c r="A14697">
        <v>147.04999999999899</v>
      </c>
      <c r="B14697">
        <v>4.8849296569824201</v>
      </c>
      <c r="C14697">
        <v>12.7021083831787</v>
      </c>
      <c r="D14697">
        <v>4.8849296569824201</v>
      </c>
      <c r="E14697">
        <v>32.9857451595649</v>
      </c>
      <c r="F14697">
        <v>246.27668656956399</v>
      </c>
      <c r="G14697">
        <v>153.895724999999</v>
      </c>
    </row>
    <row r="14698" spans="1:7" x14ac:dyDescent="0.25">
      <c r="A14698">
        <v>147.05999999999901</v>
      </c>
      <c r="B14698">
        <v>4.8852396011352504</v>
      </c>
      <c r="C14698">
        <v>12.7006301879882</v>
      </c>
      <c r="D14698">
        <v>4.8852396011352504</v>
      </c>
      <c r="E14698">
        <v>32.986055103717803</v>
      </c>
      <c r="F14698">
        <v>246.27699651371699</v>
      </c>
      <c r="G14698">
        <v>153.90572499999899</v>
      </c>
    </row>
    <row r="14699" spans="1:7" x14ac:dyDescent="0.25">
      <c r="A14699">
        <v>147.069999999999</v>
      </c>
      <c r="B14699">
        <v>4.8855719566345197</v>
      </c>
      <c r="C14699">
        <v>12.6986122131347</v>
      </c>
      <c r="D14699">
        <v>4.8855719566345197</v>
      </c>
      <c r="E14699">
        <v>32.986387459216999</v>
      </c>
      <c r="F14699">
        <v>246.277328869217</v>
      </c>
      <c r="G14699">
        <v>153.91572499999899</v>
      </c>
    </row>
    <row r="14700" spans="1:7" x14ac:dyDescent="0.25">
      <c r="A14700">
        <v>147.07999999999899</v>
      </c>
      <c r="B14700">
        <v>4.8859314918518004</v>
      </c>
      <c r="C14700">
        <v>12.6974592208862</v>
      </c>
      <c r="D14700">
        <v>4.8859314918518004</v>
      </c>
      <c r="E14700">
        <v>32.986746994434299</v>
      </c>
      <c r="F14700">
        <v>246.277688404434</v>
      </c>
      <c r="G14700">
        <v>153.925725</v>
      </c>
    </row>
    <row r="14701" spans="1:7" x14ac:dyDescent="0.25">
      <c r="A14701">
        <v>147.08999999999901</v>
      </c>
      <c r="B14701">
        <v>4.8862709999084402</v>
      </c>
      <c r="C14701">
        <v>12.697074890136699</v>
      </c>
      <c r="D14701">
        <v>4.8862709999084402</v>
      </c>
      <c r="E14701">
        <v>32.987086502490897</v>
      </c>
      <c r="F14701">
        <v>246.27802791248999</v>
      </c>
      <c r="G14701">
        <v>153.935724999999</v>
      </c>
    </row>
    <row r="14702" spans="1:7" x14ac:dyDescent="0.25">
      <c r="A14702">
        <v>147.099999999999</v>
      </c>
      <c r="B14702">
        <v>4.8866009712219203</v>
      </c>
      <c r="C14702">
        <v>12.6956768035888</v>
      </c>
      <c r="D14702">
        <v>4.8866009712219203</v>
      </c>
      <c r="E14702">
        <v>32.987416473804402</v>
      </c>
      <c r="F14702">
        <v>246.27835788380401</v>
      </c>
      <c r="G14702">
        <v>153.94572499999899</v>
      </c>
    </row>
    <row r="14703" spans="1:7" x14ac:dyDescent="0.25">
      <c r="A14703">
        <v>147.10999999999899</v>
      </c>
      <c r="B14703">
        <v>4.8869543075561497</v>
      </c>
      <c r="C14703">
        <v>12.693881034851</v>
      </c>
      <c r="D14703">
        <v>4.8869543075561497</v>
      </c>
      <c r="E14703">
        <v>32.987769810138701</v>
      </c>
      <c r="F14703">
        <v>246.27871122013801</v>
      </c>
      <c r="G14703">
        <v>153.95572499999901</v>
      </c>
    </row>
    <row r="14704" spans="1:7" x14ac:dyDescent="0.25">
      <c r="A14704">
        <v>147.11999999999901</v>
      </c>
      <c r="B14704">
        <v>4.8873109817504803</v>
      </c>
      <c r="C14704">
        <v>12.6933078765869</v>
      </c>
      <c r="D14704">
        <v>4.8873109817504803</v>
      </c>
      <c r="E14704">
        <v>32.988126484333002</v>
      </c>
      <c r="F14704">
        <v>246.279067894333</v>
      </c>
      <c r="G14704">
        <v>153.96572499999999</v>
      </c>
    </row>
    <row r="14705" spans="1:7" x14ac:dyDescent="0.25">
      <c r="A14705">
        <v>147.129999999999</v>
      </c>
      <c r="B14705">
        <v>4.8876791000366202</v>
      </c>
      <c r="C14705">
        <v>12.692319869995099</v>
      </c>
      <c r="D14705">
        <v>4.8876791000366202</v>
      </c>
      <c r="E14705">
        <v>32.988494602619099</v>
      </c>
      <c r="F14705">
        <v>246.27943601261899</v>
      </c>
      <c r="G14705">
        <v>153.97572499999899</v>
      </c>
    </row>
    <row r="14706" spans="1:7" x14ac:dyDescent="0.25">
      <c r="A14706">
        <v>147.13999999999899</v>
      </c>
      <c r="B14706">
        <v>4.8880233764648402</v>
      </c>
      <c r="C14706">
        <v>12.6896657943725</v>
      </c>
      <c r="D14706">
        <v>4.8880233764648402</v>
      </c>
      <c r="E14706">
        <v>32.9888388790473</v>
      </c>
      <c r="F14706">
        <v>246.27978028904701</v>
      </c>
      <c r="G14706">
        <v>153.98572499999901</v>
      </c>
    </row>
    <row r="14707" spans="1:7" x14ac:dyDescent="0.25">
      <c r="A14707">
        <v>147.14999999999901</v>
      </c>
      <c r="B14707">
        <v>4.8883495330810502</v>
      </c>
      <c r="C14707">
        <v>12.6894731521606</v>
      </c>
      <c r="D14707">
        <v>4.8883495330810502</v>
      </c>
      <c r="E14707">
        <v>32.989165035663603</v>
      </c>
      <c r="F14707">
        <v>246.28010644566299</v>
      </c>
      <c r="G14707">
        <v>153.995724999999</v>
      </c>
    </row>
    <row r="14708" spans="1:7" x14ac:dyDescent="0.25">
      <c r="A14708">
        <v>147.159999999999</v>
      </c>
      <c r="B14708">
        <v>4.8886570930480904</v>
      </c>
      <c r="C14708">
        <v>12.6897277832031</v>
      </c>
      <c r="D14708">
        <v>4.8886570930480904</v>
      </c>
      <c r="E14708">
        <v>32.989472595630602</v>
      </c>
      <c r="F14708">
        <v>246.28041400563001</v>
      </c>
      <c r="G14708">
        <v>154.00572499999899</v>
      </c>
    </row>
    <row r="14709" spans="1:7" x14ac:dyDescent="0.25">
      <c r="A14709">
        <v>147.16999999999899</v>
      </c>
      <c r="B14709">
        <v>4.8890104293823198</v>
      </c>
      <c r="C14709">
        <v>12.6877832412719</v>
      </c>
      <c r="D14709">
        <v>4.8890104293823198</v>
      </c>
      <c r="E14709">
        <v>32.989825931964802</v>
      </c>
      <c r="F14709">
        <v>246.28076734196401</v>
      </c>
      <c r="G14709">
        <v>154.01572499999901</v>
      </c>
    </row>
    <row r="14710" spans="1:7" x14ac:dyDescent="0.25">
      <c r="A14710">
        <v>147.17999999999901</v>
      </c>
      <c r="B14710">
        <v>4.8893804550170801</v>
      </c>
      <c r="C14710">
        <v>12.686230659484799</v>
      </c>
      <c r="D14710">
        <v>4.8893804550170801</v>
      </c>
      <c r="E14710">
        <v>32.990195957599603</v>
      </c>
      <c r="F14710">
        <v>246.281137367599</v>
      </c>
      <c r="G14710">
        <v>154.025724999999</v>
      </c>
    </row>
    <row r="14711" spans="1:7" x14ac:dyDescent="0.25">
      <c r="A14711">
        <v>147.189999999999</v>
      </c>
      <c r="B14711">
        <v>4.8897409439086896</v>
      </c>
      <c r="C14711">
        <v>12.6857500076293</v>
      </c>
      <c r="D14711">
        <v>4.8897409439086896</v>
      </c>
      <c r="E14711">
        <v>32.990556446491198</v>
      </c>
      <c r="F14711">
        <v>246.281497856491</v>
      </c>
      <c r="G14711">
        <v>154.03572499999899</v>
      </c>
    </row>
    <row r="14712" spans="1:7" x14ac:dyDescent="0.25">
      <c r="A14712">
        <v>147.19999999999899</v>
      </c>
      <c r="B14712">
        <v>4.8901028633117596</v>
      </c>
      <c r="C14712">
        <v>12.685442924499499</v>
      </c>
      <c r="D14712">
        <v>4.8901028633117596</v>
      </c>
      <c r="E14712">
        <v>32.990918365894302</v>
      </c>
      <c r="F14712">
        <v>246.28185977589399</v>
      </c>
      <c r="G14712">
        <v>154.04572499999901</v>
      </c>
    </row>
    <row r="14713" spans="1:7" x14ac:dyDescent="0.25">
      <c r="A14713">
        <v>147.21</v>
      </c>
      <c r="B14713">
        <v>4.8904647827148402</v>
      </c>
      <c r="C14713">
        <v>12.684648513793899</v>
      </c>
      <c r="D14713">
        <v>4.8904647827148402</v>
      </c>
      <c r="E14713">
        <v>32.9912802852973</v>
      </c>
      <c r="F14713">
        <v>246.28222169529701</v>
      </c>
      <c r="G14713">
        <v>154.055725</v>
      </c>
    </row>
    <row r="14714" spans="1:7" x14ac:dyDescent="0.25">
      <c r="A14714">
        <v>147.219999999999</v>
      </c>
      <c r="B14714">
        <v>4.8908338546752903</v>
      </c>
      <c r="C14714">
        <v>12.682783126831</v>
      </c>
      <c r="D14714">
        <v>4.8908338546752903</v>
      </c>
      <c r="E14714">
        <v>32.991649357257799</v>
      </c>
      <c r="F14714">
        <v>246.28259076725701</v>
      </c>
      <c r="G14714">
        <v>154.06572499999899</v>
      </c>
    </row>
    <row r="14715" spans="1:7" x14ac:dyDescent="0.25">
      <c r="A14715">
        <v>147.229999999999</v>
      </c>
      <c r="B14715">
        <v>4.8911828994750897</v>
      </c>
      <c r="C14715">
        <v>12.6821022033691</v>
      </c>
      <c r="D14715">
        <v>4.8911828994750897</v>
      </c>
      <c r="E14715">
        <v>32.991998402057597</v>
      </c>
      <c r="F14715">
        <v>246.28293981205701</v>
      </c>
      <c r="G14715">
        <v>154.07572499999901</v>
      </c>
    </row>
    <row r="14716" spans="1:7" x14ac:dyDescent="0.25">
      <c r="A14716">
        <v>147.23999999999899</v>
      </c>
      <c r="B14716">
        <v>4.8915338516235298</v>
      </c>
      <c r="C14716">
        <v>12.680890083312899</v>
      </c>
      <c r="D14716">
        <v>4.8915338516235298</v>
      </c>
      <c r="E14716">
        <v>32.992349354205999</v>
      </c>
      <c r="F14716">
        <v>246.28329076420599</v>
      </c>
      <c r="G14716">
        <v>154.085724999999</v>
      </c>
    </row>
    <row r="14717" spans="1:7" x14ac:dyDescent="0.25">
      <c r="A14717">
        <v>147.25</v>
      </c>
      <c r="B14717">
        <v>4.8919038772582999</v>
      </c>
      <c r="C14717">
        <v>12.679190635681101</v>
      </c>
      <c r="D14717">
        <v>4.8919038772582999</v>
      </c>
      <c r="E14717">
        <v>32.9927193798408</v>
      </c>
      <c r="F14717">
        <v>246.28366078984001</v>
      </c>
      <c r="G14717">
        <v>154.09572499999999</v>
      </c>
    </row>
    <row r="14718" spans="1:7" x14ac:dyDescent="0.25">
      <c r="A14718">
        <v>147.259999999999</v>
      </c>
      <c r="B14718">
        <v>4.8922915458679102</v>
      </c>
      <c r="C14718">
        <v>12.6777744293212</v>
      </c>
      <c r="D14718">
        <v>4.8922915458679102</v>
      </c>
      <c r="E14718">
        <v>32.993107048450398</v>
      </c>
      <c r="F14718">
        <v>246.28404845845</v>
      </c>
      <c r="G14718">
        <v>154.10572499999901</v>
      </c>
    </row>
    <row r="14719" spans="1:7" x14ac:dyDescent="0.25">
      <c r="A14719">
        <v>147.26999999999899</v>
      </c>
      <c r="B14719">
        <v>4.8926882743835396</v>
      </c>
      <c r="C14719">
        <v>12.6760149002075</v>
      </c>
      <c r="D14719">
        <v>4.8926882743835396</v>
      </c>
      <c r="E14719">
        <v>32.993503776966001</v>
      </c>
      <c r="F14719">
        <v>246.284445186966</v>
      </c>
      <c r="G14719">
        <v>154.115724999999</v>
      </c>
    </row>
    <row r="14720" spans="1:7" x14ac:dyDescent="0.25">
      <c r="A14720">
        <v>147.27999999999901</v>
      </c>
      <c r="B14720">
        <v>4.8930702209472603</v>
      </c>
      <c r="C14720">
        <v>12.6743507385253</v>
      </c>
      <c r="D14720">
        <v>4.8930702209472603</v>
      </c>
      <c r="E14720">
        <v>32.9938857235298</v>
      </c>
      <c r="F14720">
        <v>246.28482713352901</v>
      </c>
      <c r="G14720">
        <v>154.12572499999899</v>
      </c>
    </row>
    <row r="14721" spans="1:7" x14ac:dyDescent="0.25">
      <c r="A14721">
        <v>147.289999999999</v>
      </c>
      <c r="B14721">
        <v>4.8934330940246502</v>
      </c>
      <c r="C14721">
        <v>12.6728963851928</v>
      </c>
      <c r="D14721">
        <v>4.8934330940246502</v>
      </c>
      <c r="E14721">
        <v>32.9942485966072</v>
      </c>
      <c r="F14721">
        <v>246.285190006607</v>
      </c>
      <c r="G14721">
        <v>154.13572500000001</v>
      </c>
    </row>
    <row r="14722" spans="1:7" x14ac:dyDescent="0.25">
      <c r="A14722">
        <v>147.29999999999899</v>
      </c>
      <c r="B14722">
        <v>4.8938283920287997</v>
      </c>
      <c r="C14722">
        <v>12.6716957092285</v>
      </c>
      <c r="D14722">
        <v>4.8938283920287997</v>
      </c>
      <c r="E14722">
        <v>32.994643894611301</v>
      </c>
      <c r="F14722">
        <v>246.285585304611</v>
      </c>
      <c r="G14722">
        <v>154.145724999999</v>
      </c>
    </row>
    <row r="14723" spans="1:7" x14ac:dyDescent="0.25">
      <c r="A14723">
        <v>147.30999999999901</v>
      </c>
      <c r="B14723">
        <v>4.8941907882690403</v>
      </c>
      <c r="C14723">
        <v>12.669608116149901</v>
      </c>
      <c r="D14723">
        <v>4.8941907882690403</v>
      </c>
      <c r="E14723">
        <v>32.995006290851499</v>
      </c>
      <c r="F14723">
        <v>246.28594770085101</v>
      </c>
      <c r="G14723">
        <v>154.15572499999899</v>
      </c>
    </row>
    <row r="14724" spans="1:7" x14ac:dyDescent="0.25">
      <c r="A14724">
        <v>147.319999999999</v>
      </c>
      <c r="B14724">
        <v>4.8945493698120099</v>
      </c>
      <c r="C14724">
        <v>12.666353225708001</v>
      </c>
      <c r="D14724">
        <v>4.8945493698120099</v>
      </c>
      <c r="E14724">
        <v>32.995364872394497</v>
      </c>
      <c r="F14724">
        <v>246.28630628239401</v>
      </c>
      <c r="G14724">
        <v>154.16572499999899</v>
      </c>
    </row>
    <row r="14725" spans="1:7" x14ac:dyDescent="0.25">
      <c r="A14725">
        <v>147.32999999999899</v>
      </c>
      <c r="B14725">
        <v>4.89493608474731</v>
      </c>
      <c r="C14725">
        <v>12.6631155014038</v>
      </c>
      <c r="D14725">
        <v>4.89493608474731</v>
      </c>
      <c r="E14725">
        <v>32.995751587329799</v>
      </c>
      <c r="F14725">
        <v>246.286692997329</v>
      </c>
      <c r="G14725">
        <v>154.175725</v>
      </c>
    </row>
    <row r="14726" spans="1:7" x14ac:dyDescent="0.25">
      <c r="A14726">
        <v>147.33999999999901</v>
      </c>
      <c r="B14726">
        <v>4.8952951431274396</v>
      </c>
      <c r="C14726">
        <v>12.6617383956909</v>
      </c>
      <c r="D14726">
        <v>4.8952951431274396</v>
      </c>
      <c r="E14726">
        <v>32.996110645709898</v>
      </c>
      <c r="F14726">
        <v>246.28705205570901</v>
      </c>
      <c r="G14726">
        <v>154.185724999999</v>
      </c>
    </row>
    <row r="14727" spans="1:7" x14ac:dyDescent="0.25">
      <c r="A14727">
        <v>147.349999999999</v>
      </c>
      <c r="B14727">
        <v>4.8956570625305096</v>
      </c>
      <c r="C14727">
        <v>12.658350944519</v>
      </c>
      <c r="D14727">
        <v>4.8956570625305096</v>
      </c>
      <c r="E14727">
        <v>32.996472565113002</v>
      </c>
      <c r="F14727">
        <v>246.287413975113</v>
      </c>
      <c r="G14727">
        <v>154.19572499999899</v>
      </c>
    </row>
    <row r="14728" spans="1:7" x14ac:dyDescent="0.25">
      <c r="A14728">
        <v>147.35999999999899</v>
      </c>
      <c r="B14728">
        <v>4.8960261344909597</v>
      </c>
      <c r="C14728">
        <v>12.654770851135201</v>
      </c>
      <c r="D14728">
        <v>4.8960261344909597</v>
      </c>
      <c r="E14728">
        <v>32.996841637073501</v>
      </c>
      <c r="F14728">
        <v>246.28778304707299</v>
      </c>
      <c r="G14728">
        <v>154.20572499999901</v>
      </c>
    </row>
    <row r="14729" spans="1:7" x14ac:dyDescent="0.25">
      <c r="A14729">
        <v>147.36999999999901</v>
      </c>
      <c r="B14729">
        <v>4.8963713645934996</v>
      </c>
      <c r="C14729">
        <v>12.652600288391101</v>
      </c>
      <c r="D14729">
        <v>4.8963713645934996</v>
      </c>
      <c r="E14729">
        <v>32.997186867175998</v>
      </c>
      <c r="F14729">
        <v>246.28812827717601</v>
      </c>
      <c r="G14729">
        <v>154.21572499999999</v>
      </c>
    </row>
    <row r="14730" spans="1:7" x14ac:dyDescent="0.25">
      <c r="A14730">
        <v>147.379999999999</v>
      </c>
      <c r="B14730">
        <v>4.8967466354370099</v>
      </c>
      <c r="C14730">
        <v>12.648378372192299</v>
      </c>
      <c r="D14730">
        <v>4.8967466354370099</v>
      </c>
      <c r="E14730">
        <v>32.997562138019497</v>
      </c>
      <c r="F14730">
        <v>246.28850354801901</v>
      </c>
      <c r="G14730">
        <v>154.22572499999899</v>
      </c>
    </row>
    <row r="14731" spans="1:7" x14ac:dyDescent="0.25">
      <c r="A14731">
        <v>147.38999999999899</v>
      </c>
      <c r="B14731">
        <v>4.8970870971679599</v>
      </c>
      <c r="C14731">
        <v>12.6441793441772</v>
      </c>
      <c r="D14731">
        <v>4.8970870971679599</v>
      </c>
      <c r="E14731">
        <v>32.997902599750503</v>
      </c>
      <c r="F14731">
        <v>246.28884400974999</v>
      </c>
      <c r="G14731">
        <v>154.23572499999901</v>
      </c>
    </row>
    <row r="14732" spans="1:7" x14ac:dyDescent="0.25">
      <c r="A14732">
        <v>147.39999999999901</v>
      </c>
      <c r="B14732">
        <v>4.8974223136901802</v>
      </c>
      <c r="C14732">
        <v>12.6396684646606</v>
      </c>
      <c r="D14732">
        <v>4.8974223136901802</v>
      </c>
      <c r="E14732">
        <v>32.998237816272699</v>
      </c>
      <c r="F14732">
        <v>246.28917922627201</v>
      </c>
      <c r="G14732">
        <v>154.245724999999</v>
      </c>
    </row>
    <row r="14733" spans="1:7" x14ac:dyDescent="0.25">
      <c r="A14733">
        <v>147.409999999999</v>
      </c>
      <c r="B14733">
        <v>4.8977756500244096</v>
      </c>
      <c r="C14733">
        <v>12.6334180831909</v>
      </c>
      <c r="D14733">
        <v>4.8977756500244096</v>
      </c>
      <c r="E14733">
        <v>32.998591152606899</v>
      </c>
      <c r="F14733">
        <v>246.28953256260601</v>
      </c>
      <c r="G14733">
        <v>154.25572499999899</v>
      </c>
    </row>
    <row r="14734" spans="1:7" x14ac:dyDescent="0.25">
      <c r="A14734">
        <v>147.41999999999899</v>
      </c>
      <c r="B14734">
        <v>4.8981170654296804</v>
      </c>
      <c r="C14734">
        <v>12.627324104309</v>
      </c>
      <c r="D14734">
        <v>4.8981170654296804</v>
      </c>
      <c r="E14734">
        <v>32.998932568012201</v>
      </c>
      <c r="F14734">
        <v>246.289873978012</v>
      </c>
      <c r="G14734">
        <v>154.26572499999901</v>
      </c>
    </row>
    <row r="14735" spans="1:7" x14ac:dyDescent="0.25">
      <c r="A14735">
        <v>147.42999999999901</v>
      </c>
      <c r="B14735">
        <v>4.8984694480895898</v>
      </c>
      <c r="C14735">
        <v>12.622794151306101</v>
      </c>
      <c r="D14735">
        <v>4.8984694480895898</v>
      </c>
      <c r="E14735">
        <v>32.999284950672099</v>
      </c>
      <c r="F14735">
        <v>246.29022636067199</v>
      </c>
      <c r="G14735">
        <v>154.275724999999</v>
      </c>
    </row>
    <row r="14736" spans="1:7" x14ac:dyDescent="0.25">
      <c r="A14736">
        <v>147.439999999999</v>
      </c>
      <c r="B14736">
        <v>4.8987760543823198</v>
      </c>
      <c r="C14736">
        <v>12.6183319091796</v>
      </c>
      <c r="D14736">
        <v>4.8987760543823198</v>
      </c>
      <c r="E14736">
        <v>32.999591556964802</v>
      </c>
      <c r="F14736">
        <v>246.29053296696401</v>
      </c>
      <c r="G14736">
        <v>154.28572499999899</v>
      </c>
    </row>
    <row r="14737" spans="1:7" x14ac:dyDescent="0.25">
      <c r="A14737">
        <v>147.44999999999899</v>
      </c>
      <c r="B14737">
        <v>4.8990755081176696</v>
      </c>
      <c r="C14737">
        <v>12.613786697387599</v>
      </c>
      <c r="D14737">
        <v>4.8990755081176696</v>
      </c>
      <c r="E14737">
        <v>32.999891010700203</v>
      </c>
      <c r="F14737">
        <v>246.29083242070001</v>
      </c>
      <c r="G14737">
        <v>154.29572499999901</v>
      </c>
    </row>
    <row r="14738" spans="1:7" x14ac:dyDescent="0.25">
      <c r="A14738">
        <v>147.46</v>
      </c>
      <c r="B14738">
        <v>4.8994202613830504</v>
      </c>
      <c r="C14738">
        <v>12.6078243255615</v>
      </c>
      <c r="D14738">
        <v>4.8994202613830504</v>
      </c>
      <c r="E14738">
        <v>33.000235763965598</v>
      </c>
      <c r="F14738">
        <v>246.291177173965</v>
      </c>
      <c r="G14738">
        <v>154.305725</v>
      </c>
    </row>
    <row r="14739" spans="1:7" x14ac:dyDescent="0.25">
      <c r="A14739">
        <v>147.469999999999</v>
      </c>
      <c r="B14739">
        <v>4.8997926712036097</v>
      </c>
      <c r="C14739">
        <v>12.602087974548301</v>
      </c>
      <c r="D14739">
        <v>4.8997926712036097</v>
      </c>
      <c r="E14739">
        <v>33.000608173786098</v>
      </c>
      <c r="F14739">
        <v>246.29154958378601</v>
      </c>
      <c r="G14739">
        <v>154.31572499999899</v>
      </c>
    </row>
    <row r="14740" spans="1:7" x14ac:dyDescent="0.25">
      <c r="A14740">
        <v>147.479999999999</v>
      </c>
      <c r="B14740">
        <v>4.9001359939575098</v>
      </c>
      <c r="C14740">
        <v>12.5970249176025</v>
      </c>
      <c r="D14740">
        <v>4.9001359939575098</v>
      </c>
      <c r="E14740">
        <v>33.000951496539997</v>
      </c>
      <c r="F14740">
        <v>246.29189290654</v>
      </c>
      <c r="G14740">
        <v>154.32572499999901</v>
      </c>
    </row>
    <row r="14741" spans="1:7" x14ac:dyDescent="0.25">
      <c r="A14741">
        <v>147.48999999999899</v>
      </c>
      <c r="B14741">
        <v>4.9004492759704501</v>
      </c>
      <c r="C14741">
        <v>12.591650009155201</v>
      </c>
      <c r="D14741">
        <v>4.9004492759704501</v>
      </c>
      <c r="E14741">
        <v>33.001264778553001</v>
      </c>
      <c r="F14741">
        <v>246.292206188552</v>
      </c>
      <c r="G14741">
        <v>154.335724999999</v>
      </c>
    </row>
    <row r="14742" spans="1:7" x14ac:dyDescent="0.25">
      <c r="A14742">
        <v>147.5</v>
      </c>
      <c r="B14742">
        <v>4.9007930755615199</v>
      </c>
      <c r="C14742">
        <v>12.586813926696699</v>
      </c>
      <c r="D14742">
        <v>4.9007930755615199</v>
      </c>
      <c r="E14742">
        <v>33.001608578144001</v>
      </c>
      <c r="F14742">
        <v>246.292549988144</v>
      </c>
      <c r="G14742">
        <v>154.34572499999999</v>
      </c>
    </row>
    <row r="14743" spans="1:7" x14ac:dyDescent="0.25">
      <c r="A14743">
        <v>147.509999999999</v>
      </c>
      <c r="B14743">
        <v>4.9010987281799299</v>
      </c>
      <c r="C14743">
        <v>12.583685874938899</v>
      </c>
      <c r="D14743">
        <v>4.9010987281799299</v>
      </c>
      <c r="E14743">
        <v>33.001914230762402</v>
      </c>
      <c r="F14743">
        <v>246.29285564076201</v>
      </c>
      <c r="G14743">
        <v>154.35572499999901</v>
      </c>
    </row>
    <row r="14744" spans="1:7" x14ac:dyDescent="0.25">
      <c r="A14744">
        <v>147.51999999999899</v>
      </c>
      <c r="B14744">
        <v>4.9013757705688397</v>
      </c>
      <c r="C14744">
        <v>12.580506324768001</v>
      </c>
      <c r="D14744">
        <v>4.9013757705688397</v>
      </c>
      <c r="E14744">
        <v>33.002191273151297</v>
      </c>
      <c r="F14744">
        <v>246.29313268315099</v>
      </c>
      <c r="G14744">
        <v>154.365724999999</v>
      </c>
    </row>
    <row r="14745" spans="1:7" x14ac:dyDescent="0.25">
      <c r="A14745">
        <v>147.52999999999901</v>
      </c>
      <c r="B14745">
        <v>4.9016666412353498</v>
      </c>
      <c r="C14745">
        <v>12.575781822204499</v>
      </c>
      <c r="D14745">
        <v>4.9016666412353498</v>
      </c>
      <c r="E14745">
        <v>33.0024821438179</v>
      </c>
      <c r="F14745">
        <v>246.29342355381701</v>
      </c>
      <c r="G14745">
        <v>154.37572499999899</v>
      </c>
    </row>
    <row r="14746" spans="1:7" x14ac:dyDescent="0.25">
      <c r="A14746">
        <v>147.539999999999</v>
      </c>
      <c r="B14746">
        <v>4.9019894599914497</v>
      </c>
      <c r="C14746">
        <v>12.5718240737915</v>
      </c>
      <c r="D14746">
        <v>4.9019894599914497</v>
      </c>
      <c r="E14746">
        <v>33.002804962573997</v>
      </c>
      <c r="F14746">
        <v>246.293746372573</v>
      </c>
      <c r="G14746">
        <v>154.38572500000001</v>
      </c>
    </row>
    <row r="14747" spans="1:7" x14ac:dyDescent="0.25">
      <c r="A14747">
        <v>147.54999999999899</v>
      </c>
      <c r="B14747">
        <v>4.9023251533508301</v>
      </c>
      <c r="C14747">
        <v>12.568046569824199</v>
      </c>
      <c r="D14747">
        <v>4.9023251533508301</v>
      </c>
      <c r="E14747">
        <v>33.003140655933301</v>
      </c>
      <c r="F14747">
        <v>246.294082065933</v>
      </c>
      <c r="G14747">
        <v>154.395724999999</v>
      </c>
    </row>
    <row r="14748" spans="1:7" x14ac:dyDescent="0.25">
      <c r="A14748">
        <v>147.55999999999901</v>
      </c>
      <c r="B14748">
        <v>4.9026565551757804</v>
      </c>
      <c r="C14748">
        <v>12.564208984375</v>
      </c>
      <c r="D14748">
        <v>4.9026565551757804</v>
      </c>
      <c r="E14748">
        <v>33.003472057758302</v>
      </c>
      <c r="F14748">
        <v>246.29441346775801</v>
      </c>
      <c r="G14748">
        <v>154.40572499999899</v>
      </c>
    </row>
    <row r="14749" spans="1:7" x14ac:dyDescent="0.25">
      <c r="A14749">
        <v>147.569999999999</v>
      </c>
      <c r="B14749">
        <v>4.9029469490051198</v>
      </c>
      <c r="C14749">
        <v>12.559621810913001</v>
      </c>
      <c r="D14749">
        <v>4.9029469490051198</v>
      </c>
      <c r="E14749">
        <v>33.003762451587598</v>
      </c>
      <c r="F14749">
        <v>246.29470386158701</v>
      </c>
      <c r="G14749">
        <v>154.41572499999899</v>
      </c>
    </row>
    <row r="14750" spans="1:7" x14ac:dyDescent="0.25">
      <c r="A14750">
        <v>147.57999999999899</v>
      </c>
      <c r="B14750">
        <v>4.9032635688781703</v>
      </c>
      <c r="C14750">
        <v>12.556244850158601</v>
      </c>
      <c r="D14750">
        <v>4.9032635688781703</v>
      </c>
      <c r="E14750">
        <v>33.004079071460701</v>
      </c>
      <c r="F14750">
        <v>246.29502048146</v>
      </c>
      <c r="G14750">
        <v>154.425725</v>
      </c>
    </row>
    <row r="14751" spans="1:7" x14ac:dyDescent="0.25">
      <c r="A14751">
        <v>147.58999999999901</v>
      </c>
      <c r="B14751">
        <v>4.9035844802856401</v>
      </c>
      <c r="C14751">
        <v>12.5530252456665</v>
      </c>
      <c r="D14751">
        <v>4.9035844802856401</v>
      </c>
      <c r="E14751">
        <v>33.004399982868101</v>
      </c>
      <c r="F14751">
        <v>246.29534139286801</v>
      </c>
      <c r="G14751">
        <v>154.435724999999</v>
      </c>
    </row>
    <row r="14752" spans="1:7" x14ac:dyDescent="0.25">
      <c r="A14752">
        <v>147.599999999999</v>
      </c>
      <c r="B14752">
        <v>4.9038386344909597</v>
      </c>
      <c r="C14752">
        <v>12.5495090484619</v>
      </c>
      <c r="D14752">
        <v>4.9038386344909597</v>
      </c>
      <c r="E14752">
        <v>33.004654137073501</v>
      </c>
      <c r="F14752">
        <v>246.29559554707299</v>
      </c>
      <c r="G14752">
        <v>154.44572499999899</v>
      </c>
    </row>
    <row r="14753" spans="1:7" x14ac:dyDescent="0.25">
      <c r="A14753">
        <v>147.60999999999899</v>
      </c>
      <c r="B14753">
        <v>4.9041371345520002</v>
      </c>
      <c r="C14753">
        <v>12.546166419982899</v>
      </c>
      <c r="D14753">
        <v>4.9041371345520002</v>
      </c>
      <c r="E14753">
        <v>33.004952637134501</v>
      </c>
      <c r="F14753">
        <v>246.295894047134</v>
      </c>
      <c r="G14753">
        <v>154.45572499999901</v>
      </c>
    </row>
    <row r="14754" spans="1:7" x14ac:dyDescent="0.25">
      <c r="A14754">
        <v>147.61999999999901</v>
      </c>
      <c r="B14754">
        <v>4.9044551849365199</v>
      </c>
      <c r="C14754">
        <v>12.541862487792899</v>
      </c>
      <c r="D14754">
        <v>4.9044551849365199</v>
      </c>
      <c r="E14754">
        <v>33.005270687519001</v>
      </c>
      <c r="F14754">
        <v>246.296212097519</v>
      </c>
      <c r="G14754">
        <v>154.46572499999999</v>
      </c>
    </row>
    <row r="14755" spans="1:7" x14ac:dyDescent="0.25">
      <c r="A14755">
        <v>147.629999999999</v>
      </c>
      <c r="B14755">
        <v>4.90476274490356</v>
      </c>
      <c r="C14755">
        <v>12.537781715393001</v>
      </c>
      <c r="D14755">
        <v>4.90476274490356</v>
      </c>
      <c r="E14755">
        <v>33.005578247486099</v>
      </c>
      <c r="F14755">
        <v>246.29651965748599</v>
      </c>
      <c r="G14755">
        <v>154.47572499999899</v>
      </c>
    </row>
    <row r="14756" spans="1:7" x14ac:dyDescent="0.25">
      <c r="A14756">
        <v>147.63999999999899</v>
      </c>
      <c r="B14756">
        <v>4.90506792068481</v>
      </c>
      <c r="C14756">
        <v>12.533362388610801</v>
      </c>
      <c r="D14756">
        <v>4.90506792068481</v>
      </c>
      <c r="E14756">
        <v>33.005883423267299</v>
      </c>
      <c r="F14756">
        <v>246.29682483326701</v>
      </c>
      <c r="G14756">
        <v>154.48572499999901</v>
      </c>
    </row>
    <row r="14757" spans="1:7" x14ac:dyDescent="0.25">
      <c r="A14757">
        <v>147.64999999999901</v>
      </c>
      <c r="B14757">
        <v>4.90537405014038</v>
      </c>
      <c r="C14757">
        <v>12.530202865600501</v>
      </c>
      <c r="D14757">
        <v>4.90537405014038</v>
      </c>
      <c r="E14757">
        <v>33.006189552722901</v>
      </c>
      <c r="F14757">
        <v>246.29713096272201</v>
      </c>
      <c r="G14757">
        <v>154.495724999999</v>
      </c>
    </row>
    <row r="14758" spans="1:7" x14ac:dyDescent="0.25">
      <c r="A14758">
        <v>147.659999999999</v>
      </c>
      <c r="B14758">
        <v>4.9056739807128897</v>
      </c>
      <c r="C14758">
        <v>12.5269927978515</v>
      </c>
      <c r="D14758">
        <v>4.9056739807128897</v>
      </c>
      <c r="E14758">
        <v>33.006489483295397</v>
      </c>
      <c r="F14758">
        <v>246.297430893295</v>
      </c>
      <c r="G14758">
        <v>154.50572499999899</v>
      </c>
    </row>
    <row r="14759" spans="1:7" x14ac:dyDescent="0.25">
      <c r="A14759">
        <v>147.66999999999899</v>
      </c>
      <c r="B14759">
        <v>4.9059662818908603</v>
      </c>
      <c r="C14759">
        <v>12.524639129638601</v>
      </c>
      <c r="D14759">
        <v>4.9059662818908603</v>
      </c>
      <c r="E14759">
        <v>33.006781784473397</v>
      </c>
      <c r="F14759">
        <v>246.29772319447301</v>
      </c>
      <c r="G14759">
        <v>154.51572499999901</v>
      </c>
    </row>
    <row r="14760" spans="1:7" x14ac:dyDescent="0.25">
      <c r="A14760">
        <v>147.67999999999901</v>
      </c>
      <c r="B14760">
        <v>4.9062724113464302</v>
      </c>
      <c r="C14760">
        <v>12.520647048950099</v>
      </c>
      <c r="D14760">
        <v>4.9062724113464302</v>
      </c>
      <c r="E14760">
        <v>33.007087913928899</v>
      </c>
      <c r="F14760">
        <v>246.29802932392801</v>
      </c>
      <c r="G14760">
        <v>154.525724999999</v>
      </c>
    </row>
    <row r="14761" spans="1:7" x14ac:dyDescent="0.25">
      <c r="A14761">
        <v>147.689999999999</v>
      </c>
      <c r="B14761">
        <v>4.9066233634948704</v>
      </c>
      <c r="C14761">
        <v>12.5171546936035</v>
      </c>
      <c r="D14761">
        <v>4.9066233634948704</v>
      </c>
      <c r="E14761">
        <v>33.007438866077401</v>
      </c>
      <c r="F14761">
        <v>246.29838027607701</v>
      </c>
      <c r="G14761">
        <v>154.53572499999899</v>
      </c>
    </row>
    <row r="14762" spans="1:7" x14ac:dyDescent="0.25">
      <c r="A14762">
        <v>147.69999999999899</v>
      </c>
      <c r="B14762">
        <v>4.9069418907165501</v>
      </c>
      <c r="C14762">
        <v>12.512975692749</v>
      </c>
      <c r="D14762">
        <v>4.9069418907165501</v>
      </c>
      <c r="E14762">
        <v>33.007757393299102</v>
      </c>
      <c r="F14762">
        <v>246.298698803299</v>
      </c>
      <c r="G14762">
        <v>154.54572499999901</v>
      </c>
    </row>
    <row r="14763" spans="1:7" x14ac:dyDescent="0.25">
      <c r="A14763">
        <v>147.71</v>
      </c>
      <c r="B14763">
        <v>4.9072856903076101</v>
      </c>
      <c r="C14763">
        <v>12.5077152252197</v>
      </c>
      <c r="D14763">
        <v>4.9072856903076101</v>
      </c>
      <c r="E14763">
        <v>33.008101192890102</v>
      </c>
      <c r="F14763">
        <v>246.29904260289001</v>
      </c>
      <c r="G14763">
        <v>154.555725</v>
      </c>
    </row>
    <row r="14764" spans="1:7" x14ac:dyDescent="0.25">
      <c r="A14764">
        <v>147.719999999999</v>
      </c>
      <c r="B14764">
        <v>4.9075775146484304</v>
      </c>
      <c r="C14764">
        <v>12.5048017501831</v>
      </c>
      <c r="D14764">
        <v>4.9075775146484304</v>
      </c>
      <c r="E14764">
        <v>33.008393017230901</v>
      </c>
      <c r="F14764">
        <v>246.29933442723001</v>
      </c>
      <c r="G14764">
        <v>154.56572499999899</v>
      </c>
    </row>
    <row r="14765" spans="1:7" x14ac:dyDescent="0.25">
      <c r="A14765">
        <v>147.729999999999</v>
      </c>
      <c r="B14765">
        <v>4.9078903198242099</v>
      </c>
      <c r="C14765">
        <v>12.501014709472599</v>
      </c>
      <c r="D14765">
        <v>4.9078903198242099</v>
      </c>
      <c r="E14765">
        <v>33.008705822406696</v>
      </c>
      <c r="F14765">
        <v>246.29964723240599</v>
      </c>
      <c r="G14765">
        <v>154.57572499999901</v>
      </c>
    </row>
    <row r="14766" spans="1:7" x14ac:dyDescent="0.25">
      <c r="A14766">
        <v>147.73999999999899</v>
      </c>
      <c r="B14766">
        <v>4.9081931114196697</v>
      </c>
      <c r="C14766">
        <v>12.49755859375</v>
      </c>
      <c r="D14766">
        <v>4.9081931114196697</v>
      </c>
      <c r="E14766">
        <v>33.009008614002198</v>
      </c>
      <c r="F14766">
        <v>246.29995002400199</v>
      </c>
      <c r="G14766">
        <v>154.585724999999</v>
      </c>
    </row>
    <row r="14767" spans="1:7" x14ac:dyDescent="0.25">
      <c r="A14767">
        <v>147.75</v>
      </c>
      <c r="B14767">
        <v>4.9084844589233301</v>
      </c>
      <c r="C14767">
        <v>12.492697715759199</v>
      </c>
      <c r="D14767">
        <v>4.9084844589233301</v>
      </c>
      <c r="E14767">
        <v>33.009299961505803</v>
      </c>
      <c r="F14767">
        <v>246.300241371505</v>
      </c>
      <c r="G14767">
        <v>154.59572499999999</v>
      </c>
    </row>
    <row r="14768" spans="1:7" x14ac:dyDescent="0.25">
      <c r="A14768">
        <v>147.759999999999</v>
      </c>
      <c r="B14768">
        <v>4.9088273048400799</v>
      </c>
      <c r="C14768">
        <v>12.488205909729</v>
      </c>
      <c r="D14768">
        <v>4.9088273048400799</v>
      </c>
      <c r="E14768">
        <v>33.009642807422601</v>
      </c>
      <c r="F14768">
        <v>246.300584217422</v>
      </c>
      <c r="G14768">
        <v>154.60572499999901</v>
      </c>
    </row>
    <row r="14769" spans="1:7" x14ac:dyDescent="0.25">
      <c r="A14769">
        <v>147.76999999999899</v>
      </c>
      <c r="B14769">
        <v>4.9091701507568297</v>
      </c>
      <c r="C14769">
        <v>12.4832715988159</v>
      </c>
      <c r="D14769">
        <v>4.9091701507568297</v>
      </c>
      <c r="E14769">
        <v>33.009985653339299</v>
      </c>
      <c r="F14769">
        <v>246.300927063339</v>
      </c>
      <c r="G14769">
        <v>154.615724999999</v>
      </c>
    </row>
    <row r="14770" spans="1:7" x14ac:dyDescent="0.25">
      <c r="A14770">
        <v>147.77999999999901</v>
      </c>
      <c r="B14770">
        <v>4.90948390960693</v>
      </c>
      <c r="C14770">
        <v>12.479056358337401</v>
      </c>
      <c r="D14770">
        <v>4.90948390960693</v>
      </c>
      <c r="E14770">
        <v>33.010299412189397</v>
      </c>
      <c r="F14770">
        <v>246.30124082218899</v>
      </c>
      <c r="G14770">
        <v>154.62572499999899</v>
      </c>
    </row>
    <row r="14771" spans="1:7" x14ac:dyDescent="0.25">
      <c r="A14771">
        <v>147.789999999999</v>
      </c>
      <c r="B14771">
        <v>4.9097871780395499</v>
      </c>
      <c r="C14771">
        <v>12.4750871658325</v>
      </c>
      <c r="D14771">
        <v>4.9097871780395499</v>
      </c>
      <c r="E14771">
        <v>33.010602680622</v>
      </c>
      <c r="F14771">
        <v>246.301544090622</v>
      </c>
      <c r="G14771">
        <v>154.63572500000001</v>
      </c>
    </row>
    <row r="14772" spans="1:7" x14ac:dyDescent="0.25">
      <c r="A14772">
        <v>147.79999999999899</v>
      </c>
      <c r="B14772">
        <v>4.9100799560546804</v>
      </c>
      <c r="C14772">
        <v>12.4713897705078</v>
      </c>
      <c r="D14772">
        <v>4.9100799560546804</v>
      </c>
      <c r="E14772">
        <v>33.010895458637201</v>
      </c>
      <c r="F14772">
        <v>246.301836868637</v>
      </c>
      <c r="G14772">
        <v>154.645724999999</v>
      </c>
    </row>
    <row r="14773" spans="1:7" x14ac:dyDescent="0.25">
      <c r="A14773">
        <v>147.80999999999901</v>
      </c>
      <c r="B14773">
        <v>4.9103765487670801</v>
      </c>
      <c r="C14773">
        <v>12.467658996581999</v>
      </c>
      <c r="D14773">
        <v>4.9103765487670801</v>
      </c>
      <c r="E14773">
        <v>33.011192051349603</v>
      </c>
      <c r="F14773">
        <v>246.302133461349</v>
      </c>
      <c r="G14773">
        <v>154.65572499999899</v>
      </c>
    </row>
    <row r="14774" spans="1:7" x14ac:dyDescent="0.25">
      <c r="A14774">
        <v>147.819999999999</v>
      </c>
      <c r="B14774">
        <v>4.9107270240783603</v>
      </c>
      <c r="C14774">
        <v>12.4616737365722</v>
      </c>
      <c r="D14774">
        <v>4.9107270240783603</v>
      </c>
      <c r="E14774">
        <v>33.011542526660897</v>
      </c>
      <c r="F14774">
        <v>246.30248393666</v>
      </c>
      <c r="G14774">
        <v>154.66572499999899</v>
      </c>
    </row>
    <row r="14775" spans="1:7" x14ac:dyDescent="0.25">
      <c r="A14775">
        <v>147.82999999999899</v>
      </c>
      <c r="B14775">
        <v>4.91106700897216</v>
      </c>
      <c r="C14775">
        <v>12.457094192504799</v>
      </c>
      <c r="D14775">
        <v>4.91106700897216</v>
      </c>
      <c r="E14775">
        <v>33.011882511554703</v>
      </c>
      <c r="F14775">
        <v>246.30282392155399</v>
      </c>
      <c r="G14775">
        <v>154.675725</v>
      </c>
    </row>
    <row r="14776" spans="1:7" x14ac:dyDescent="0.25">
      <c r="A14776">
        <v>147.83999999999901</v>
      </c>
      <c r="B14776">
        <v>4.91139411926269</v>
      </c>
      <c r="C14776">
        <v>12.4518728256225</v>
      </c>
      <c r="D14776">
        <v>4.91139411926269</v>
      </c>
      <c r="E14776">
        <v>33.012209621845201</v>
      </c>
      <c r="F14776">
        <v>246.303151031845</v>
      </c>
      <c r="G14776">
        <v>154.685724999999</v>
      </c>
    </row>
    <row r="14777" spans="1:7" x14ac:dyDescent="0.25">
      <c r="A14777">
        <v>147.849999999999</v>
      </c>
      <c r="B14777">
        <v>4.9117007255554102</v>
      </c>
      <c r="C14777">
        <v>12.4452657699584</v>
      </c>
      <c r="D14777">
        <v>4.9117007255554102</v>
      </c>
      <c r="E14777">
        <v>33.012516228137898</v>
      </c>
      <c r="F14777">
        <v>246.30345763813699</v>
      </c>
      <c r="G14777">
        <v>154.69572499999899</v>
      </c>
    </row>
    <row r="14778" spans="1:7" x14ac:dyDescent="0.25">
      <c r="A14778">
        <v>147.85999999999899</v>
      </c>
      <c r="B14778">
        <v>4.9120345115661603</v>
      </c>
      <c r="C14778">
        <v>12.437598228454499</v>
      </c>
      <c r="D14778">
        <v>4.9120345115661603</v>
      </c>
      <c r="E14778">
        <v>33.012850014148697</v>
      </c>
      <c r="F14778">
        <v>246.30379142414799</v>
      </c>
      <c r="G14778">
        <v>154.70572499999901</v>
      </c>
    </row>
    <row r="14779" spans="1:7" x14ac:dyDescent="0.25">
      <c r="A14779">
        <v>147.86999999999901</v>
      </c>
      <c r="B14779">
        <v>4.9123659133911097</v>
      </c>
      <c r="C14779">
        <v>12.4272356033325</v>
      </c>
      <c r="D14779">
        <v>4.9123659133911097</v>
      </c>
      <c r="E14779">
        <v>33.013181415973598</v>
      </c>
      <c r="F14779">
        <v>246.304122825973</v>
      </c>
      <c r="G14779">
        <v>154.71572499999999</v>
      </c>
    </row>
    <row r="14780" spans="1:7" x14ac:dyDescent="0.25">
      <c r="A14780">
        <v>147.879999999999</v>
      </c>
      <c r="B14780">
        <v>4.9126868247985804</v>
      </c>
      <c r="C14780">
        <v>12.4151697158813</v>
      </c>
      <c r="D14780">
        <v>4.9126868247985804</v>
      </c>
      <c r="E14780">
        <v>33.013502327381097</v>
      </c>
      <c r="F14780">
        <v>246.30444373738101</v>
      </c>
      <c r="G14780">
        <v>154.72572499999899</v>
      </c>
    </row>
    <row r="14781" spans="1:7" x14ac:dyDescent="0.25">
      <c r="A14781">
        <v>147.88999999999899</v>
      </c>
      <c r="B14781">
        <v>4.91298151016235</v>
      </c>
      <c r="C14781">
        <v>12.3992166519165</v>
      </c>
      <c r="D14781">
        <v>4.91298151016235</v>
      </c>
      <c r="E14781">
        <v>33.013797012744902</v>
      </c>
      <c r="F14781">
        <v>246.30473842274401</v>
      </c>
      <c r="G14781">
        <v>154.73572499999901</v>
      </c>
    </row>
    <row r="14782" spans="1:7" x14ac:dyDescent="0.25">
      <c r="A14782">
        <v>147.89999999999901</v>
      </c>
      <c r="B14782">
        <v>4.9133305549621502</v>
      </c>
      <c r="C14782">
        <v>12.383749961853001</v>
      </c>
      <c r="D14782">
        <v>4.9133305549621502</v>
      </c>
      <c r="E14782">
        <v>33.0141460575447</v>
      </c>
      <c r="F14782">
        <v>246.30508746754401</v>
      </c>
      <c r="G14782">
        <v>154.745724999999</v>
      </c>
    </row>
    <row r="14783" spans="1:7" x14ac:dyDescent="0.25">
      <c r="A14783">
        <v>147.909999999999</v>
      </c>
      <c r="B14783">
        <v>4.9136886596679599</v>
      </c>
      <c r="C14783">
        <v>12.369119644165</v>
      </c>
      <c r="D14783">
        <v>4.9136886596679599</v>
      </c>
      <c r="E14783">
        <v>33.014504162250503</v>
      </c>
      <c r="F14783">
        <v>246.30544557224999</v>
      </c>
      <c r="G14783">
        <v>154.75572499999899</v>
      </c>
    </row>
    <row r="14784" spans="1:7" x14ac:dyDescent="0.25">
      <c r="A14784">
        <v>147.91999999999899</v>
      </c>
      <c r="B14784">
        <v>4.9140295982360804</v>
      </c>
      <c r="C14784">
        <v>12.355795860290501</v>
      </c>
      <c r="D14784">
        <v>4.9140295982360804</v>
      </c>
      <c r="E14784">
        <v>33.014845100818597</v>
      </c>
      <c r="F14784">
        <v>246.305786510818</v>
      </c>
      <c r="G14784">
        <v>154.76572499999901</v>
      </c>
    </row>
    <row r="14785" spans="1:7" x14ac:dyDescent="0.25">
      <c r="A14785">
        <v>147.92999999999901</v>
      </c>
      <c r="B14785">
        <v>4.9143476486206001</v>
      </c>
      <c r="C14785">
        <v>12.343069076538001</v>
      </c>
      <c r="D14785">
        <v>4.9143476486206001</v>
      </c>
      <c r="E14785">
        <v>33.015163151203097</v>
      </c>
      <c r="F14785">
        <v>246.306104561203</v>
      </c>
      <c r="G14785">
        <v>154.775724999999</v>
      </c>
    </row>
    <row r="14786" spans="1:7" x14ac:dyDescent="0.25">
      <c r="A14786">
        <v>147.939999999999</v>
      </c>
      <c r="B14786">
        <v>4.9146304130554102</v>
      </c>
      <c r="C14786">
        <v>12.330099105834901</v>
      </c>
      <c r="D14786">
        <v>4.9146304130554102</v>
      </c>
      <c r="E14786">
        <v>33.015445915637898</v>
      </c>
      <c r="F14786">
        <v>246.30638732563699</v>
      </c>
      <c r="G14786">
        <v>154.78572499999899</v>
      </c>
    </row>
    <row r="14787" spans="1:7" x14ac:dyDescent="0.25">
      <c r="A14787">
        <v>147.94999999999899</v>
      </c>
      <c r="B14787">
        <v>4.91497373580932</v>
      </c>
      <c r="C14787">
        <v>12.319598197936999</v>
      </c>
      <c r="D14787">
        <v>4.91497373580932</v>
      </c>
      <c r="E14787">
        <v>33.015789238391797</v>
      </c>
      <c r="F14787">
        <v>246.30673064839101</v>
      </c>
      <c r="G14787">
        <v>154.79572499999901</v>
      </c>
    </row>
    <row r="14788" spans="1:7" x14ac:dyDescent="0.25">
      <c r="A14788">
        <v>147.96</v>
      </c>
      <c r="B14788">
        <v>4.9153122901916504</v>
      </c>
      <c r="C14788">
        <v>12.3112535476684</v>
      </c>
      <c r="D14788">
        <v>4.9153122901916504</v>
      </c>
      <c r="E14788">
        <v>33.0161277927741</v>
      </c>
      <c r="F14788">
        <v>246.30706920277399</v>
      </c>
      <c r="G14788">
        <v>154.805725</v>
      </c>
    </row>
    <row r="14789" spans="1:7" x14ac:dyDescent="0.25">
      <c r="A14789">
        <v>147.969999999999</v>
      </c>
      <c r="B14789">
        <v>4.9156241416931099</v>
      </c>
      <c r="C14789">
        <v>12.304261207580501</v>
      </c>
      <c r="D14789">
        <v>4.9156241416931099</v>
      </c>
      <c r="E14789">
        <v>33.0164396442756</v>
      </c>
      <c r="F14789">
        <v>246.307381054275</v>
      </c>
      <c r="G14789">
        <v>154.81572499999899</v>
      </c>
    </row>
    <row r="14790" spans="1:7" x14ac:dyDescent="0.25">
      <c r="A14790">
        <v>147.979999999999</v>
      </c>
      <c r="B14790">
        <v>4.9159579277038503</v>
      </c>
      <c r="C14790">
        <v>12.2986841201782</v>
      </c>
      <c r="D14790">
        <v>4.9159579277038503</v>
      </c>
      <c r="E14790">
        <v>33.016773430286399</v>
      </c>
      <c r="F14790">
        <v>246.307714840286</v>
      </c>
      <c r="G14790">
        <v>154.82572499999901</v>
      </c>
    </row>
    <row r="14791" spans="1:7" x14ac:dyDescent="0.25">
      <c r="A14791">
        <v>147.98999999999899</v>
      </c>
      <c r="B14791">
        <v>4.9163022041320801</v>
      </c>
      <c r="C14791">
        <v>12.297284126281699</v>
      </c>
      <c r="D14791">
        <v>4.9163022041320801</v>
      </c>
      <c r="E14791">
        <v>33.0171177067146</v>
      </c>
      <c r="F14791">
        <v>246.30805911671399</v>
      </c>
      <c r="G14791">
        <v>154.835724999999</v>
      </c>
    </row>
    <row r="14792" spans="1:7" x14ac:dyDescent="0.25">
      <c r="A14792">
        <v>148</v>
      </c>
      <c r="B14792">
        <v>4.9166197776794398</v>
      </c>
      <c r="C14792">
        <v>12.2956848144531</v>
      </c>
      <c r="D14792">
        <v>4.9166197776794398</v>
      </c>
      <c r="E14792">
        <v>33.0174352802619</v>
      </c>
      <c r="F14792">
        <v>246.30837669026101</v>
      </c>
      <c r="G14792">
        <v>154.84572499999999</v>
      </c>
    </row>
    <row r="14793" spans="1:7" x14ac:dyDescent="0.25">
      <c r="A14793">
        <v>148.009999999999</v>
      </c>
      <c r="B14793">
        <v>4.9169206619262598</v>
      </c>
      <c r="C14793">
        <v>12.294796943664499</v>
      </c>
      <c r="D14793">
        <v>4.9169206619262598</v>
      </c>
      <c r="E14793">
        <v>33.017736164508797</v>
      </c>
      <c r="F14793">
        <v>246.30867757450801</v>
      </c>
      <c r="G14793">
        <v>154.85572499999901</v>
      </c>
    </row>
    <row r="14794" spans="1:7" x14ac:dyDescent="0.25">
      <c r="A14794">
        <v>148.01999999999899</v>
      </c>
      <c r="B14794">
        <v>4.91725349426269</v>
      </c>
      <c r="C14794">
        <v>12.2943458557128</v>
      </c>
      <c r="D14794">
        <v>4.91725349426269</v>
      </c>
      <c r="E14794">
        <v>33.018068996845201</v>
      </c>
      <c r="F14794">
        <v>246.309010406845</v>
      </c>
      <c r="G14794">
        <v>154.865724999999</v>
      </c>
    </row>
    <row r="14795" spans="1:7" x14ac:dyDescent="0.25">
      <c r="A14795">
        <v>148.02999999999901</v>
      </c>
      <c r="B14795">
        <v>4.9175958633422798</v>
      </c>
      <c r="C14795">
        <v>12.291699409484799</v>
      </c>
      <c r="D14795">
        <v>4.9175958633422798</v>
      </c>
      <c r="E14795">
        <v>33.018411365924798</v>
      </c>
      <c r="F14795">
        <v>246.309352775924</v>
      </c>
      <c r="G14795">
        <v>154.87572499999899</v>
      </c>
    </row>
    <row r="14796" spans="1:7" x14ac:dyDescent="0.25">
      <c r="A14796">
        <v>148.039999999999</v>
      </c>
      <c r="B14796">
        <v>4.9179110527038503</v>
      </c>
      <c r="C14796">
        <v>12.288022041320801</v>
      </c>
      <c r="D14796">
        <v>4.9179110527038503</v>
      </c>
      <c r="E14796">
        <v>33.018726555286399</v>
      </c>
      <c r="F14796">
        <v>246.309667965286</v>
      </c>
      <c r="G14796">
        <v>154.88572500000001</v>
      </c>
    </row>
    <row r="14797" spans="1:7" x14ac:dyDescent="0.25">
      <c r="A14797">
        <v>148.04999999999899</v>
      </c>
      <c r="B14797">
        <v>4.9182066917419398</v>
      </c>
      <c r="C14797">
        <v>12.2863721847534</v>
      </c>
      <c r="D14797">
        <v>4.9182066917419398</v>
      </c>
      <c r="E14797">
        <v>33.0190221943244</v>
      </c>
      <c r="F14797">
        <v>246.309963604324</v>
      </c>
      <c r="G14797">
        <v>154.895724999999</v>
      </c>
    </row>
    <row r="14798" spans="1:7" x14ac:dyDescent="0.25">
      <c r="A14798">
        <v>148.05999999999901</v>
      </c>
      <c r="B14798">
        <v>4.9185647964477504</v>
      </c>
      <c r="C14798">
        <v>12.282920837402299</v>
      </c>
      <c r="D14798">
        <v>4.9185647964477504</v>
      </c>
      <c r="E14798">
        <v>33.019380299030303</v>
      </c>
      <c r="F14798">
        <v>246.31032170903001</v>
      </c>
      <c r="G14798">
        <v>154.90572499999899</v>
      </c>
    </row>
    <row r="14799" spans="1:7" x14ac:dyDescent="0.25">
      <c r="A14799">
        <v>148.069999999999</v>
      </c>
      <c r="B14799">
        <v>4.9189071655273402</v>
      </c>
      <c r="C14799">
        <v>12.280264854431101</v>
      </c>
      <c r="D14799">
        <v>4.9189071655273402</v>
      </c>
      <c r="E14799">
        <v>33.0197226681098</v>
      </c>
      <c r="F14799">
        <v>246.310664078109</v>
      </c>
      <c r="G14799">
        <v>154.91572499999899</v>
      </c>
    </row>
    <row r="14800" spans="1:7" x14ac:dyDescent="0.25">
      <c r="A14800">
        <v>148.07999999999899</v>
      </c>
      <c r="B14800">
        <v>4.9192314147949201</v>
      </c>
      <c r="C14800">
        <v>12.2778406143188</v>
      </c>
      <c r="D14800">
        <v>4.9192314147949201</v>
      </c>
      <c r="E14800">
        <v>33.0200469173774</v>
      </c>
      <c r="F14800">
        <v>246.310988327377</v>
      </c>
      <c r="G14800">
        <v>154.925725</v>
      </c>
    </row>
    <row r="14801" spans="1:7" x14ac:dyDescent="0.25">
      <c r="A14801">
        <v>148.08999999999901</v>
      </c>
      <c r="B14801">
        <v>4.9195866584777797</v>
      </c>
      <c r="C14801">
        <v>12.274473190307599</v>
      </c>
      <c r="D14801">
        <v>4.9195866584777797</v>
      </c>
      <c r="E14801">
        <v>33.020402161060296</v>
      </c>
      <c r="F14801">
        <v>246.31134357106001</v>
      </c>
      <c r="G14801">
        <v>154.935724999999</v>
      </c>
    </row>
    <row r="14802" spans="1:7" x14ac:dyDescent="0.25">
      <c r="A14802">
        <v>148.099999999999</v>
      </c>
      <c r="B14802">
        <v>4.9199399948120099</v>
      </c>
      <c r="C14802">
        <v>12.2715454101562</v>
      </c>
      <c r="D14802">
        <v>4.9199399948120099</v>
      </c>
      <c r="E14802">
        <v>33.020755497394497</v>
      </c>
      <c r="F14802">
        <v>246.31169690739401</v>
      </c>
      <c r="G14802">
        <v>154.94572499999899</v>
      </c>
    </row>
    <row r="14803" spans="1:7" x14ac:dyDescent="0.25">
      <c r="A14803">
        <v>148.10999999999899</v>
      </c>
      <c r="B14803">
        <v>4.9202990531921298</v>
      </c>
      <c r="C14803">
        <v>12.2686614990234</v>
      </c>
      <c r="D14803">
        <v>4.9202990531921298</v>
      </c>
      <c r="E14803">
        <v>33.021114555774602</v>
      </c>
      <c r="F14803">
        <v>246.31205596577399</v>
      </c>
      <c r="G14803">
        <v>154.95572499999901</v>
      </c>
    </row>
    <row r="14804" spans="1:7" x14ac:dyDescent="0.25">
      <c r="A14804">
        <v>148.11999999999901</v>
      </c>
      <c r="B14804">
        <v>4.9206390380859304</v>
      </c>
      <c r="C14804">
        <v>12.264279365539499</v>
      </c>
      <c r="D14804">
        <v>4.9206390380859304</v>
      </c>
      <c r="E14804">
        <v>33.021454540668401</v>
      </c>
      <c r="F14804">
        <v>246.31239595066799</v>
      </c>
      <c r="G14804">
        <v>154.96572499999999</v>
      </c>
    </row>
    <row r="14805" spans="1:7" x14ac:dyDescent="0.25">
      <c r="A14805">
        <v>148.129999999999</v>
      </c>
      <c r="B14805">
        <v>4.9209637641906703</v>
      </c>
      <c r="C14805">
        <v>12.2598371505737</v>
      </c>
      <c r="D14805">
        <v>4.9209637641906703</v>
      </c>
      <c r="E14805">
        <v>33.021779266773201</v>
      </c>
      <c r="F14805">
        <v>246.31272067677301</v>
      </c>
      <c r="G14805">
        <v>154.97572499999899</v>
      </c>
    </row>
    <row r="14806" spans="1:7" x14ac:dyDescent="0.25">
      <c r="A14806">
        <v>148.13999999999899</v>
      </c>
      <c r="B14806">
        <v>4.9212875366210902</v>
      </c>
      <c r="C14806">
        <v>12.257056236266999</v>
      </c>
      <c r="D14806">
        <v>4.9212875366210902</v>
      </c>
      <c r="E14806">
        <v>33.0221030392036</v>
      </c>
      <c r="F14806">
        <v>246.31304444920301</v>
      </c>
      <c r="G14806">
        <v>154.98572499999901</v>
      </c>
    </row>
    <row r="14807" spans="1:7" x14ac:dyDescent="0.25">
      <c r="A14807">
        <v>148.14999999999901</v>
      </c>
      <c r="B14807">
        <v>4.9216451644897399</v>
      </c>
      <c r="C14807">
        <v>12.252357482910099</v>
      </c>
      <c r="D14807">
        <v>4.9216451644897399</v>
      </c>
      <c r="E14807">
        <v>33.022460667072203</v>
      </c>
      <c r="F14807">
        <v>246.313402077072</v>
      </c>
      <c r="G14807">
        <v>154.995724999999</v>
      </c>
    </row>
    <row r="14808" spans="1:7" x14ac:dyDescent="0.25">
      <c r="A14808">
        <v>148.159999999999</v>
      </c>
      <c r="B14808">
        <v>4.9220194816589302</v>
      </c>
      <c r="C14808">
        <v>12.2466926574707</v>
      </c>
      <c r="D14808">
        <v>4.9220194816589302</v>
      </c>
      <c r="E14808">
        <v>33.022834984241399</v>
      </c>
      <c r="F14808">
        <v>246.31377639424099</v>
      </c>
      <c r="G14808">
        <v>155.00572499999899</v>
      </c>
    </row>
    <row r="14809" spans="1:7" x14ac:dyDescent="0.25">
      <c r="A14809">
        <v>148.16999999999899</v>
      </c>
      <c r="B14809">
        <v>4.9223775863647399</v>
      </c>
      <c r="C14809">
        <v>12.238888740539499</v>
      </c>
      <c r="D14809">
        <v>4.9223775863647399</v>
      </c>
      <c r="E14809">
        <v>33.023193088947203</v>
      </c>
      <c r="F14809">
        <v>246.314134498947</v>
      </c>
      <c r="G14809">
        <v>155.01572499999901</v>
      </c>
    </row>
    <row r="14810" spans="1:7" x14ac:dyDescent="0.25">
      <c r="A14810">
        <v>148.17999999999901</v>
      </c>
      <c r="B14810">
        <v>4.92272520065307</v>
      </c>
      <c r="C14810">
        <v>12.2291612625122</v>
      </c>
      <c r="D14810">
        <v>4.92272520065307</v>
      </c>
      <c r="E14810">
        <v>33.023540703235597</v>
      </c>
      <c r="F14810">
        <v>246.31448211323499</v>
      </c>
      <c r="G14810">
        <v>155.025724999999</v>
      </c>
    </row>
    <row r="14811" spans="1:7" x14ac:dyDescent="0.25">
      <c r="A14811">
        <v>148.189999999999</v>
      </c>
      <c r="B14811">
        <v>4.9231090545654199</v>
      </c>
      <c r="C14811">
        <v>12.215985298156699</v>
      </c>
      <c r="D14811">
        <v>4.9231090545654199</v>
      </c>
      <c r="E14811">
        <v>33.0239245571479</v>
      </c>
      <c r="F14811">
        <v>246.314865967147</v>
      </c>
      <c r="G14811">
        <v>155.03572499999899</v>
      </c>
    </row>
    <row r="14812" spans="1:7" x14ac:dyDescent="0.25">
      <c r="A14812">
        <v>148.19999999999899</v>
      </c>
      <c r="B14812">
        <v>4.9234690666198704</v>
      </c>
      <c r="C14812">
        <v>12.203387260436999</v>
      </c>
      <c r="D14812">
        <v>4.9234690666198704</v>
      </c>
      <c r="E14812">
        <v>33.024284569202401</v>
      </c>
      <c r="F14812">
        <v>246.31522597920201</v>
      </c>
      <c r="G14812">
        <v>155.04572499999901</v>
      </c>
    </row>
    <row r="14813" spans="1:7" x14ac:dyDescent="0.25">
      <c r="A14813">
        <v>148.21</v>
      </c>
      <c r="B14813">
        <v>4.9238219261169398</v>
      </c>
      <c r="C14813">
        <v>12.191083908081</v>
      </c>
      <c r="D14813">
        <v>4.9238219261169398</v>
      </c>
      <c r="E14813">
        <v>33.0246374286994</v>
      </c>
      <c r="F14813">
        <v>246.315578838699</v>
      </c>
      <c r="G14813">
        <v>155.055725</v>
      </c>
    </row>
    <row r="14814" spans="1:7" x14ac:dyDescent="0.25">
      <c r="A14814">
        <v>148.219999999999</v>
      </c>
      <c r="B14814">
        <v>4.9241809844970703</v>
      </c>
      <c r="C14814">
        <v>12.1807708740234</v>
      </c>
      <c r="D14814">
        <v>4.9241809844970703</v>
      </c>
      <c r="E14814">
        <v>33.024996487079598</v>
      </c>
      <c r="F14814">
        <v>246.31593789707901</v>
      </c>
      <c r="G14814">
        <v>155.06572499999899</v>
      </c>
    </row>
    <row r="14815" spans="1:7" x14ac:dyDescent="0.25">
      <c r="A14815">
        <v>148.229999999999</v>
      </c>
      <c r="B14815">
        <v>4.9245581626892001</v>
      </c>
      <c r="C14815">
        <v>12.172134399414</v>
      </c>
      <c r="D14815">
        <v>4.9245581626892001</v>
      </c>
      <c r="E14815">
        <v>33.025373665271701</v>
      </c>
      <c r="F14815">
        <v>246.31631507527101</v>
      </c>
      <c r="G14815">
        <v>155.07572499999901</v>
      </c>
    </row>
    <row r="14816" spans="1:7" x14ac:dyDescent="0.25">
      <c r="A14816">
        <v>148.23999999999899</v>
      </c>
      <c r="B14816">
        <v>4.9249300956726003</v>
      </c>
      <c r="C14816">
        <v>12.1630430221557</v>
      </c>
      <c r="D14816">
        <v>4.9249300956726003</v>
      </c>
      <c r="E14816">
        <v>33.025745598255099</v>
      </c>
      <c r="F14816">
        <v>246.316687008255</v>
      </c>
      <c r="G14816">
        <v>155.085724999999</v>
      </c>
    </row>
    <row r="14817" spans="1:7" x14ac:dyDescent="0.25">
      <c r="A14817">
        <v>148.25</v>
      </c>
      <c r="B14817">
        <v>4.9252724647521902</v>
      </c>
      <c r="C14817">
        <v>12.153823852539</v>
      </c>
      <c r="D14817">
        <v>4.9252724647521902</v>
      </c>
      <c r="E14817">
        <v>33.026087967334703</v>
      </c>
      <c r="F14817">
        <v>246.31702937733399</v>
      </c>
      <c r="G14817">
        <v>155.09572499999999</v>
      </c>
    </row>
    <row r="14818" spans="1:7" x14ac:dyDescent="0.25">
      <c r="A14818">
        <v>148.259999999999</v>
      </c>
      <c r="B14818">
        <v>4.9256439208984304</v>
      </c>
      <c r="C14818">
        <v>12.145678520202599</v>
      </c>
      <c r="D14818">
        <v>4.9256439208984304</v>
      </c>
      <c r="E14818">
        <v>33.026459423480901</v>
      </c>
      <c r="F14818">
        <v>246.31740083348001</v>
      </c>
      <c r="G14818">
        <v>155.10572499999901</v>
      </c>
    </row>
    <row r="14819" spans="1:7" x14ac:dyDescent="0.25">
      <c r="A14819">
        <v>148.26999999999899</v>
      </c>
      <c r="B14819">
        <v>4.9260525703430096</v>
      </c>
      <c r="C14819">
        <v>12.140199661254799</v>
      </c>
      <c r="D14819">
        <v>4.9260525703430096</v>
      </c>
      <c r="E14819">
        <v>33.026868072925502</v>
      </c>
      <c r="F14819">
        <v>246.31780948292499</v>
      </c>
      <c r="G14819">
        <v>155.115724999999</v>
      </c>
    </row>
    <row r="14820" spans="1:7" x14ac:dyDescent="0.25">
      <c r="A14820">
        <v>148.27999999999901</v>
      </c>
      <c r="B14820">
        <v>4.92644739151</v>
      </c>
      <c r="C14820">
        <v>12.1366729736328</v>
      </c>
      <c r="D14820">
        <v>4.92644739151</v>
      </c>
      <c r="E14820">
        <v>33.027262894092502</v>
      </c>
      <c r="F14820">
        <v>246.31820430409201</v>
      </c>
      <c r="G14820">
        <v>155.12572499999899</v>
      </c>
    </row>
    <row r="14821" spans="1:7" x14ac:dyDescent="0.25">
      <c r="A14821">
        <v>148.289999999999</v>
      </c>
      <c r="B14821">
        <v>4.92683506011962</v>
      </c>
      <c r="C14821">
        <v>12.136603355407701</v>
      </c>
      <c r="D14821">
        <v>4.92683506011962</v>
      </c>
      <c r="E14821">
        <v>33.0276505627021</v>
      </c>
      <c r="F14821">
        <v>246.318591972702</v>
      </c>
      <c r="G14821">
        <v>155.13572500000001</v>
      </c>
    </row>
    <row r="14822" spans="1:7" x14ac:dyDescent="0.25">
      <c r="A14822">
        <v>148.29999999999899</v>
      </c>
      <c r="B14822">
        <v>4.9272131919860804</v>
      </c>
      <c r="C14822">
        <v>12.134874343871999</v>
      </c>
      <c r="D14822">
        <v>4.9272131919860804</v>
      </c>
      <c r="E14822">
        <v>33.028028694568597</v>
      </c>
      <c r="F14822">
        <v>246.318970104568</v>
      </c>
      <c r="G14822">
        <v>155.145724999999</v>
      </c>
    </row>
    <row r="14823" spans="1:7" x14ac:dyDescent="0.25">
      <c r="A14823">
        <v>148.30999999999901</v>
      </c>
      <c r="B14823">
        <v>4.9275836944579998</v>
      </c>
      <c r="C14823">
        <v>12.1303901672363</v>
      </c>
      <c r="D14823">
        <v>4.9275836944579998</v>
      </c>
      <c r="E14823">
        <v>33.0283991970405</v>
      </c>
      <c r="F14823">
        <v>246.31934060704</v>
      </c>
      <c r="G14823">
        <v>155.15572499999899</v>
      </c>
    </row>
    <row r="14824" spans="1:7" x14ac:dyDescent="0.25">
      <c r="A14824">
        <v>148.319999999999</v>
      </c>
      <c r="B14824">
        <v>4.9279603958129803</v>
      </c>
      <c r="C14824">
        <v>12.122861862182599</v>
      </c>
      <c r="D14824">
        <v>4.9279603958129803</v>
      </c>
      <c r="E14824">
        <v>33.028775898395502</v>
      </c>
      <c r="F14824">
        <v>246.31971730839501</v>
      </c>
      <c r="G14824">
        <v>155.16572499999899</v>
      </c>
    </row>
    <row r="14825" spans="1:7" x14ac:dyDescent="0.25">
      <c r="A14825">
        <v>148.32999999999899</v>
      </c>
      <c r="B14825">
        <v>4.9283337593078604</v>
      </c>
      <c r="C14825">
        <v>12.1160583496093</v>
      </c>
      <c r="D14825">
        <v>4.9283337593078604</v>
      </c>
      <c r="E14825">
        <v>33.029149261890403</v>
      </c>
      <c r="F14825">
        <v>246.32009067189</v>
      </c>
      <c r="G14825">
        <v>155.175725</v>
      </c>
    </row>
    <row r="14826" spans="1:7" x14ac:dyDescent="0.25">
      <c r="A14826">
        <v>148.33999999999901</v>
      </c>
      <c r="B14826">
        <v>4.9286775588989196</v>
      </c>
      <c r="C14826">
        <v>12.111471176147401</v>
      </c>
      <c r="D14826">
        <v>4.9286775588989196</v>
      </c>
      <c r="E14826">
        <v>33.029493061481404</v>
      </c>
      <c r="F14826">
        <v>246.32043447148101</v>
      </c>
      <c r="G14826">
        <v>155.185724999999</v>
      </c>
    </row>
    <row r="14827" spans="1:7" x14ac:dyDescent="0.25">
      <c r="A14827">
        <v>148.349999999999</v>
      </c>
      <c r="B14827">
        <v>4.9290351867675701</v>
      </c>
      <c r="C14827">
        <v>12.1080617904663</v>
      </c>
      <c r="D14827">
        <v>4.9290351867675701</v>
      </c>
      <c r="E14827">
        <v>33.029850689350098</v>
      </c>
      <c r="F14827">
        <v>246.32079209935</v>
      </c>
      <c r="G14827">
        <v>155.19572499999899</v>
      </c>
    </row>
    <row r="14828" spans="1:7" x14ac:dyDescent="0.25">
      <c r="A14828">
        <v>148.35999999999899</v>
      </c>
      <c r="B14828">
        <v>4.9293904304504297</v>
      </c>
      <c r="C14828">
        <v>12.105690002441399</v>
      </c>
      <c r="D14828">
        <v>4.9293904304504297</v>
      </c>
      <c r="E14828">
        <v>33.030205933032903</v>
      </c>
      <c r="F14828">
        <v>246.32114734303201</v>
      </c>
      <c r="G14828">
        <v>155.20572499999901</v>
      </c>
    </row>
    <row r="14829" spans="1:7" x14ac:dyDescent="0.25">
      <c r="A14829">
        <v>148.36999999999901</v>
      </c>
      <c r="B14829">
        <v>4.9297561645507804</v>
      </c>
      <c r="C14829">
        <v>12.102581977844199</v>
      </c>
      <c r="D14829">
        <v>4.9297561645507804</v>
      </c>
      <c r="E14829">
        <v>33.030571667133302</v>
      </c>
      <c r="F14829">
        <v>246.32151307713301</v>
      </c>
      <c r="G14829">
        <v>155.21572499999999</v>
      </c>
    </row>
    <row r="14830" spans="1:7" x14ac:dyDescent="0.25">
      <c r="A14830">
        <v>148.379999999999</v>
      </c>
      <c r="B14830">
        <v>4.9300785064697203</v>
      </c>
      <c r="C14830">
        <v>12.100341796875</v>
      </c>
      <c r="D14830">
        <v>4.9300785064697203</v>
      </c>
      <c r="E14830">
        <v>33.030894009052197</v>
      </c>
      <c r="F14830">
        <v>246.32183541905201</v>
      </c>
      <c r="G14830">
        <v>155.22572499999899</v>
      </c>
    </row>
    <row r="14831" spans="1:7" x14ac:dyDescent="0.25">
      <c r="A14831">
        <v>148.38999999999899</v>
      </c>
      <c r="B14831">
        <v>4.9304065704345703</v>
      </c>
      <c r="C14831">
        <v>12.0998620986938</v>
      </c>
      <c r="D14831">
        <v>4.9304065704345703</v>
      </c>
      <c r="E14831">
        <v>33.031222073017098</v>
      </c>
      <c r="F14831">
        <v>246.32216348301699</v>
      </c>
      <c r="G14831">
        <v>155.23572499999901</v>
      </c>
    </row>
    <row r="14832" spans="1:7" x14ac:dyDescent="0.25">
      <c r="A14832">
        <v>148.39999999999901</v>
      </c>
      <c r="B14832">
        <v>4.9307765960693297</v>
      </c>
      <c r="C14832">
        <v>12.0990886688232</v>
      </c>
      <c r="D14832">
        <v>4.9307765960693297</v>
      </c>
      <c r="E14832">
        <v>33.031592098651799</v>
      </c>
      <c r="F14832">
        <v>246.32253350865099</v>
      </c>
      <c r="G14832">
        <v>155.245724999999</v>
      </c>
    </row>
    <row r="14833" spans="1:7" x14ac:dyDescent="0.25">
      <c r="A14833">
        <v>148.409999999999</v>
      </c>
      <c r="B14833">
        <v>4.9311165809631303</v>
      </c>
      <c r="C14833">
        <v>12.0998582839965</v>
      </c>
      <c r="D14833">
        <v>4.9311165809631303</v>
      </c>
      <c r="E14833">
        <v>33.031932083545598</v>
      </c>
      <c r="F14833">
        <v>246.32287349354499</v>
      </c>
      <c r="G14833">
        <v>155.25572499999899</v>
      </c>
    </row>
    <row r="14834" spans="1:7" x14ac:dyDescent="0.25">
      <c r="A14834">
        <v>148.41999999999899</v>
      </c>
      <c r="B14834">
        <v>4.9314494132995597</v>
      </c>
      <c r="C14834">
        <v>12.1019973754882</v>
      </c>
      <c r="D14834">
        <v>4.9314494132995597</v>
      </c>
      <c r="E14834">
        <v>33.032264915882102</v>
      </c>
      <c r="F14834">
        <v>246.32320632588201</v>
      </c>
      <c r="G14834">
        <v>155.26572499999901</v>
      </c>
    </row>
    <row r="14835" spans="1:7" x14ac:dyDescent="0.25">
      <c r="A14835">
        <v>148.42999999999901</v>
      </c>
      <c r="B14835">
        <v>4.9318108558654696</v>
      </c>
      <c r="C14835">
        <v>12.103740692138601</v>
      </c>
      <c r="D14835">
        <v>4.9318108558654696</v>
      </c>
      <c r="E14835">
        <v>33.032626358447999</v>
      </c>
      <c r="F14835">
        <v>246.32356776844799</v>
      </c>
      <c r="G14835">
        <v>155.275724999999</v>
      </c>
    </row>
    <row r="14836" spans="1:7" x14ac:dyDescent="0.25">
      <c r="A14836">
        <v>148.439999999999</v>
      </c>
      <c r="B14836">
        <v>4.9321579933166504</v>
      </c>
      <c r="C14836">
        <v>12.1022386550903</v>
      </c>
      <c r="D14836">
        <v>4.9321579933166504</v>
      </c>
      <c r="E14836">
        <v>33.0329734958991</v>
      </c>
      <c r="F14836">
        <v>246.32391490589899</v>
      </c>
      <c r="G14836">
        <v>155.28572499999899</v>
      </c>
    </row>
    <row r="14837" spans="1:7" x14ac:dyDescent="0.25">
      <c r="A14837">
        <v>148.44999999999899</v>
      </c>
      <c r="B14837">
        <v>4.9324998855590803</v>
      </c>
      <c r="C14837">
        <v>12.100235939025801</v>
      </c>
      <c r="D14837">
        <v>4.9324998855590803</v>
      </c>
      <c r="E14837">
        <v>33.033315388141602</v>
      </c>
      <c r="F14837">
        <v>246.32425679814099</v>
      </c>
      <c r="G14837">
        <v>155.29572499999901</v>
      </c>
    </row>
    <row r="14838" spans="1:7" x14ac:dyDescent="0.25">
      <c r="A14838">
        <v>148.46</v>
      </c>
      <c r="B14838">
        <v>4.9328017234802202</v>
      </c>
      <c r="C14838">
        <v>12.0971355438232</v>
      </c>
      <c r="D14838">
        <v>4.9328017234802202</v>
      </c>
      <c r="E14838">
        <v>33.033617226062702</v>
      </c>
      <c r="F14838">
        <v>246.32455863606199</v>
      </c>
      <c r="G14838">
        <v>155.305725</v>
      </c>
    </row>
    <row r="14839" spans="1:7" x14ac:dyDescent="0.25">
      <c r="A14839">
        <v>148.469999999999</v>
      </c>
      <c r="B14839">
        <v>4.9331064224243102</v>
      </c>
      <c r="C14839">
        <v>12.093553543090801</v>
      </c>
      <c r="D14839">
        <v>4.9331064224243102</v>
      </c>
      <c r="E14839">
        <v>33.033921925006801</v>
      </c>
      <c r="F14839">
        <v>246.324863335006</v>
      </c>
      <c r="G14839">
        <v>155.31572499999899</v>
      </c>
    </row>
    <row r="14840" spans="1:7" x14ac:dyDescent="0.25">
      <c r="A14840">
        <v>148.479999999999</v>
      </c>
      <c r="B14840">
        <v>4.9334430694579998</v>
      </c>
      <c r="C14840">
        <v>12.0893898010253</v>
      </c>
      <c r="D14840">
        <v>4.9334430694579998</v>
      </c>
      <c r="E14840">
        <v>33.0342585720405</v>
      </c>
      <c r="F14840">
        <v>246.32519998204</v>
      </c>
      <c r="G14840">
        <v>155.32572499999901</v>
      </c>
    </row>
    <row r="14841" spans="1:7" x14ac:dyDescent="0.25">
      <c r="A14841">
        <v>148.48999999999899</v>
      </c>
      <c r="B14841">
        <v>4.93379783630371</v>
      </c>
      <c r="C14841">
        <v>12.0847873687744</v>
      </c>
      <c r="D14841">
        <v>4.93379783630371</v>
      </c>
      <c r="E14841">
        <v>33.034613338886203</v>
      </c>
      <c r="F14841">
        <v>246.32555474888599</v>
      </c>
      <c r="G14841">
        <v>155.335724999999</v>
      </c>
    </row>
    <row r="14842" spans="1:7" x14ac:dyDescent="0.25">
      <c r="A14842">
        <v>148.5</v>
      </c>
      <c r="B14842">
        <v>4.9341282844543404</v>
      </c>
      <c r="C14842">
        <v>12.079230308532701</v>
      </c>
      <c r="D14842">
        <v>4.9341282844543404</v>
      </c>
      <c r="E14842">
        <v>33.034943787036802</v>
      </c>
      <c r="F14842">
        <v>246.325885197036</v>
      </c>
      <c r="G14842">
        <v>155.34572499999999</v>
      </c>
    </row>
    <row r="14843" spans="1:7" x14ac:dyDescent="0.25">
      <c r="A14843">
        <v>148.509999999999</v>
      </c>
      <c r="B14843">
        <v>4.93444299697875</v>
      </c>
      <c r="C14843">
        <v>12.073198318481399</v>
      </c>
      <c r="D14843">
        <v>4.93444299697875</v>
      </c>
      <c r="E14843">
        <v>33.035258499561301</v>
      </c>
      <c r="F14843">
        <v>246.32619990956101</v>
      </c>
      <c r="G14843">
        <v>155.35572499999901</v>
      </c>
    </row>
    <row r="14844" spans="1:7" x14ac:dyDescent="0.25">
      <c r="A14844">
        <v>148.51999999999899</v>
      </c>
      <c r="B14844">
        <v>4.9347648620605398</v>
      </c>
      <c r="C14844">
        <v>12.0670003890991</v>
      </c>
      <c r="D14844">
        <v>4.9347648620605398</v>
      </c>
      <c r="E14844">
        <v>33.035580364643003</v>
      </c>
      <c r="F14844">
        <v>246.326521774643</v>
      </c>
      <c r="G14844">
        <v>155.365724999999</v>
      </c>
    </row>
    <row r="14845" spans="1:7" x14ac:dyDescent="0.25">
      <c r="A14845">
        <v>148.52999999999901</v>
      </c>
      <c r="B14845">
        <v>4.9350686073303196</v>
      </c>
      <c r="C14845">
        <v>12.0606689453125</v>
      </c>
      <c r="D14845">
        <v>4.9350686073303196</v>
      </c>
      <c r="E14845">
        <v>33.0358841099128</v>
      </c>
      <c r="F14845">
        <v>246.32682551991201</v>
      </c>
      <c r="G14845">
        <v>155.37572499999899</v>
      </c>
    </row>
    <row r="14846" spans="1:7" x14ac:dyDescent="0.25">
      <c r="A14846">
        <v>148.539999999999</v>
      </c>
      <c r="B14846">
        <v>4.9353446960449201</v>
      </c>
      <c r="C14846">
        <v>12.054174423217701</v>
      </c>
      <c r="D14846">
        <v>4.9353446960449201</v>
      </c>
      <c r="E14846">
        <v>33.0361601986274</v>
      </c>
      <c r="F14846">
        <v>246.327101608627</v>
      </c>
      <c r="G14846">
        <v>155.38572500000001</v>
      </c>
    </row>
    <row r="14847" spans="1:7" x14ac:dyDescent="0.25">
      <c r="A14847">
        <v>148.54999999999899</v>
      </c>
      <c r="B14847">
        <v>4.9356298446655202</v>
      </c>
      <c r="C14847">
        <v>12.0473833084106</v>
      </c>
      <c r="D14847">
        <v>4.9356298446655202</v>
      </c>
      <c r="E14847">
        <v>33.036445347247998</v>
      </c>
      <c r="F14847">
        <v>246.32738675724801</v>
      </c>
      <c r="G14847">
        <v>155.395724999999</v>
      </c>
    </row>
    <row r="14848" spans="1:7" x14ac:dyDescent="0.25">
      <c r="A14848">
        <v>148.55999999999901</v>
      </c>
      <c r="B14848">
        <v>4.9359612464904696</v>
      </c>
      <c r="C14848">
        <v>12.0398397445678</v>
      </c>
      <c r="D14848">
        <v>4.9359612464904696</v>
      </c>
      <c r="E14848">
        <v>33.036776749072999</v>
      </c>
      <c r="F14848">
        <v>246.32771815907299</v>
      </c>
      <c r="G14848">
        <v>155.40572499999899</v>
      </c>
    </row>
    <row r="14849" spans="1:7" x14ac:dyDescent="0.25">
      <c r="A14849">
        <v>148.569999999999</v>
      </c>
      <c r="B14849">
        <v>4.9362406730651802</v>
      </c>
      <c r="C14849">
        <v>12.0333395004272</v>
      </c>
      <c r="D14849">
        <v>4.9362406730651802</v>
      </c>
      <c r="E14849">
        <v>33.037056175647699</v>
      </c>
      <c r="F14849">
        <v>246.32799758564701</v>
      </c>
      <c r="G14849">
        <v>155.41572499999899</v>
      </c>
    </row>
    <row r="14850" spans="1:7" x14ac:dyDescent="0.25">
      <c r="A14850">
        <v>148.57999999999899</v>
      </c>
      <c r="B14850">
        <v>4.93654441833496</v>
      </c>
      <c r="C14850">
        <v>12.028301239013601</v>
      </c>
      <c r="D14850">
        <v>4.93654441833496</v>
      </c>
      <c r="E14850">
        <v>33.037359920917503</v>
      </c>
      <c r="F14850">
        <v>246.32830133091699</v>
      </c>
      <c r="G14850">
        <v>155.425725</v>
      </c>
    </row>
    <row r="14851" spans="1:7" x14ac:dyDescent="0.25">
      <c r="A14851">
        <v>148.58999999999901</v>
      </c>
      <c r="B14851">
        <v>4.9368557929992596</v>
      </c>
      <c r="C14851">
        <v>12.020744323730399</v>
      </c>
      <c r="D14851">
        <v>4.9368557929992596</v>
      </c>
      <c r="E14851">
        <v>33.037671295581802</v>
      </c>
      <c r="F14851">
        <v>246.32861270558101</v>
      </c>
      <c r="G14851">
        <v>155.435724999999</v>
      </c>
    </row>
    <row r="14852" spans="1:7" x14ac:dyDescent="0.25">
      <c r="A14852">
        <v>148.599999999999</v>
      </c>
      <c r="B14852">
        <v>4.9371457099914497</v>
      </c>
      <c r="C14852">
        <v>12.015967369079499</v>
      </c>
      <c r="D14852">
        <v>4.9371457099914497</v>
      </c>
      <c r="E14852">
        <v>33.037961212573997</v>
      </c>
      <c r="F14852">
        <v>246.328902622573</v>
      </c>
      <c r="G14852">
        <v>155.44572499999899</v>
      </c>
    </row>
    <row r="14853" spans="1:7" x14ac:dyDescent="0.25">
      <c r="A14853">
        <v>148.60999999999899</v>
      </c>
      <c r="B14853">
        <v>4.9374747276306099</v>
      </c>
      <c r="C14853">
        <v>12.0101461410522</v>
      </c>
      <c r="D14853">
        <v>4.9374747276306099</v>
      </c>
      <c r="E14853">
        <v>33.0382902302131</v>
      </c>
      <c r="F14853">
        <v>246.32923164021301</v>
      </c>
      <c r="G14853">
        <v>155.45572499999901</v>
      </c>
    </row>
    <row r="14854" spans="1:7" x14ac:dyDescent="0.25">
      <c r="A14854">
        <v>148.61999999999901</v>
      </c>
      <c r="B14854">
        <v>4.9377861022949201</v>
      </c>
      <c r="C14854">
        <v>12.005794525146401</v>
      </c>
      <c r="D14854">
        <v>4.9377861022949201</v>
      </c>
      <c r="E14854">
        <v>33.0386016048774</v>
      </c>
      <c r="F14854">
        <v>246.329543014877</v>
      </c>
      <c r="G14854">
        <v>155.46572499999999</v>
      </c>
    </row>
    <row r="14855" spans="1:7" x14ac:dyDescent="0.25">
      <c r="A14855">
        <v>148.629999999999</v>
      </c>
      <c r="B14855">
        <v>4.9380741119384703</v>
      </c>
      <c r="C14855">
        <v>12.002316474914499</v>
      </c>
      <c r="D14855">
        <v>4.9380741119384703</v>
      </c>
      <c r="E14855">
        <v>33.038889614520997</v>
      </c>
      <c r="F14855">
        <v>246.32983102452101</v>
      </c>
      <c r="G14855">
        <v>155.47572499999899</v>
      </c>
    </row>
    <row r="14856" spans="1:7" x14ac:dyDescent="0.25">
      <c r="A14856">
        <v>148.63999999999899</v>
      </c>
      <c r="B14856">
        <v>4.9384121894836399</v>
      </c>
      <c r="C14856">
        <v>12.000181198120099</v>
      </c>
      <c r="D14856">
        <v>4.9384121894836399</v>
      </c>
      <c r="E14856">
        <v>33.039227692066099</v>
      </c>
      <c r="F14856">
        <v>246.33016910206601</v>
      </c>
      <c r="G14856">
        <v>155.48572499999901</v>
      </c>
    </row>
    <row r="14857" spans="1:7" x14ac:dyDescent="0.25">
      <c r="A14857">
        <v>148.64999999999901</v>
      </c>
      <c r="B14857">
        <v>4.9387302398681596</v>
      </c>
      <c r="C14857">
        <v>11.9961433410644</v>
      </c>
      <c r="D14857">
        <v>4.9387302398681596</v>
      </c>
      <c r="E14857">
        <v>33.039545742450699</v>
      </c>
      <c r="F14857">
        <v>246.33048715244999</v>
      </c>
      <c r="G14857">
        <v>155.495724999999</v>
      </c>
    </row>
    <row r="14858" spans="1:7" x14ac:dyDescent="0.25">
      <c r="A14858">
        <v>148.659999999999</v>
      </c>
      <c r="B14858">
        <v>4.9390516281127903</v>
      </c>
      <c r="C14858">
        <v>11.9921054840087</v>
      </c>
      <c r="D14858">
        <v>4.9390516281127903</v>
      </c>
      <c r="E14858">
        <v>33.039867130695299</v>
      </c>
      <c r="F14858">
        <v>246.33080854069499</v>
      </c>
      <c r="G14858">
        <v>155.50572499999899</v>
      </c>
    </row>
    <row r="14859" spans="1:7" x14ac:dyDescent="0.25">
      <c r="A14859">
        <v>148.66999999999899</v>
      </c>
      <c r="B14859">
        <v>4.9393787384033203</v>
      </c>
      <c r="C14859">
        <v>11.9882822036743</v>
      </c>
      <c r="D14859">
        <v>4.9393787384033203</v>
      </c>
      <c r="E14859">
        <v>33.040194240985798</v>
      </c>
      <c r="F14859">
        <v>246.331135650985</v>
      </c>
      <c r="G14859">
        <v>155.51572499999901</v>
      </c>
    </row>
    <row r="14860" spans="1:7" x14ac:dyDescent="0.25">
      <c r="A14860">
        <v>148.67999999999901</v>
      </c>
      <c r="B14860">
        <v>4.9396729469299299</v>
      </c>
      <c r="C14860">
        <v>11.983207702636699</v>
      </c>
      <c r="D14860">
        <v>4.9396729469299299</v>
      </c>
      <c r="E14860">
        <v>33.040488449512402</v>
      </c>
      <c r="F14860">
        <v>246.33142985951201</v>
      </c>
      <c r="G14860">
        <v>155.525724999999</v>
      </c>
    </row>
    <row r="14861" spans="1:7" x14ac:dyDescent="0.25">
      <c r="A14861">
        <v>148.689999999999</v>
      </c>
      <c r="B14861">
        <v>4.9399914741516104</v>
      </c>
      <c r="C14861">
        <v>11.979830741882299</v>
      </c>
      <c r="D14861">
        <v>4.9399914741516104</v>
      </c>
      <c r="E14861">
        <v>33.040806976734103</v>
      </c>
      <c r="F14861">
        <v>246.33174838673401</v>
      </c>
      <c r="G14861">
        <v>155.53572499999899</v>
      </c>
    </row>
    <row r="14862" spans="1:7" x14ac:dyDescent="0.25">
      <c r="A14862">
        <v>148.69999999999899</v>
      </c>
      <c r="B14862">
        <v>4.94030284881591</v>
      </c>
      <c r="C14862">
        <v>11.9755048751831</v>
      </c>
      <c r="D14862">
        <v>4.94030284881591</v>
      </c>
      <c r="E14862">
        <v>33.041118351398403</v>
      </c>
      <c r="F14862">
        <v>246.332059761398</v>
      </c>
      <c r="G14862">
        <v>155.54572499999901</v>
      </c>
    </row>
    <row r="14863" spans="1:7" x14ac:dyDescent="0.25">
      <c r="A14863">
        <v>148.71</v>
      </c>
      <c r="B14863">
        <v>4.9405937194824201</v>
      </c>
      <c r="C14863">
        <v>11.972186088561999</v>
      </c>
      <c r="D14863">
        <v>4.9405937194824201</v>
      </c>
      <c r="E14863">
        <v>33.0414092220649</v>
      </c>
      <c r="F14863">
        <v>246.33235063206399</v>
      </c>
      <c r="G14863">
        <v>155.555725</v>
      </c>
    </row>
    <row r="14864" spans="1:7" x14ac:dyDescent="0.25">
      <c r="A14864">
        <v>148.719999999999</v>
      </c>
      <c r="B14864">
        <v>4.9408764839172301</v>
      </c>
      <c r="C14864">
        <v>11.969141960144</v>
      </c>
      <c r="D14864">
        <v>4.9408764839172301</v>
      </c>
      <c r="E14864">
        <v>33.0416919864997</v>
      </c>
      <c r="F14864">
        <v>246.33263339649901</v>
      </c>
      <c r="G14864">
        <v>155.56572499999899</v>
      </c>
    </row>
    <row r="14865" spans="1:7" x14ac:dyDescent="0.25">
      <c r="A14865">
        <v>148.729999999999</v>
      </c>
      <c r="B14865">
        <v>4.9411811828613201</v>
      </c>
      <c r="C14865">
        <v>11.9639062881469</v>
      </c>
      <c r="D14865">
        <v>4.9411811828613201</v>
      </c>
      <c r="E14865">
        <v>33.041996685443799</v>
      </c>
      <c r="F14865">
        <v>246.33293809544301</v>
      </c>
      <c r="G14865">
        <v>155.57572499999901</v>
      </c>
    </row>
    <row r="14866" spans="1:7" x14ac:dyDescent="0.25">
      <c r="A14866">
        <v>148.73999999999899</v>
      </c>
      <c r="B14866">
        <v>4.9415316581726003</v>
      </c>
      <c r="C14866">
        <v>11.957159996032701</v>
      </c>
      <c r="D14866">
        <v>4.9415316581726003</v>
      </c>
      <c r="E14866">
        <v>33.042347160755099</v>
      </c>
      <c r="F14866">
        <v>246.333288570755</v>
      </c>
      <c r="G14866">
        <v>155.585724999999</v>
      </c>
    </row>
    <row r="14867" spans="1:7" x14ac:dyDescent="0.25">
      <c r="A14867">
        <v>148.75</v>
      </c>
      <c r="B14867">
        <v>4.9418563842773402</v>
      </c>
      <c r="C14867">
        <v>11.951676368713301</v>
      </c>
      <c r="D14867">
        <v>4.9418563842773402</v>
      </c>
      <c r="E14867">
        <v>33.0426718868598</v>
      </c>
      <c r="F14867">
        <v>246.333613296859</v>
      </c>
      <c r="G14867">
        <v>155.59572499999999</v>
      </c>
    </row>
    <row r="14868" spans="1:7" x14ac:dyDescent="0.25">
      <c r="A14868">
        <v>148.759999999999</v>
      </c>
      <c r="B14868">
        <v>4.9421710968017498</v>
      </c>
      <c r="C14868">
        <v>11.947732925415</v>
      </c>
      <c r="D14868">
        <v>4.9421710968017498</v>
      </c>
      <c r="E14868">
        <v>33.042986599384299</v>
      </c>
      <c r="F14868">
        <v>246.33392800938401</v>
      </c>
      <c r="G14868">
        <v>155.60572499999901</v>
      </c>
    </row>
    <row r="14869" spans="1:7" x14ac:dyDescent="0.25">
      <c r="A14869">
        <v>148.76999999999899</v>
      </c>
      <c r="B14869">
        <v>4.9424796104431099</v>
      </c>
      <c r="C14869">
        <v>11.9439640045166</v>
      </c>
      <c r="D14869">
        <v>4.9424796104431099</v>
      </c>
      <c r="E14869">
        <v>33.0432951130256</v>
      </c>
      <c r="F14869">
        <v>246.334236523025</v>
      </c>
      <c r="G14869">
        <v>155.615724999999</v>
      </c>
    </row>
    <row r="14870" spans="1:7" x14ac:dyDescent="0.25">
      <c r="A14870">
        <v>148.77999999999901</v>
      </c>
      <c r="B14870">
        <v>4.94276571273803</v>
      </c>
      <c r="C14870">
        <v>11.940025329589799</v>
      </c>
      <c r="D14870">
        <v>4.94276571273803</v>
      </c>
      <c r="E14870">
        <v>33.043581215320501</v>
      </c>
      <c r="F14870">
        <v>246.33452262532001</v>
      </c>
      <c r="G14870">
        <v>155.62572499999899</v>
      </c>
    </row>
    <row r="14871" spans="1:7" x14ac:dyDescent="0.25">
      <c r="A14871">
        <v>148.789999999999</v>
      </c>
      <c r="B14871">
        <v>4.9430971145629803</v>
      </c>
      <c r="C14871">
        <v>11.935227394104</v>
      </c>
      <c r="D14871">
        <v>4.9430971145629803</v>
      </c>
      <c r="E14871">
        <v>33.043912617145502</v>
      </c>
      <c r="F14871">
        <v>246.33485402714501</v>
      </c>
      <c r="G14871">
        <v>155.63572500000001</v>
      </c>
    </row>
    <row r="14872" spans="1:7" x14ac:dyDescent="0.25">
      <c r="A14872">
        <v>148.79999999999899</v>
      </c>
      <c r="B14872">
        <v>4.9434247016906703</v>
      </c>
      <c r="C14872">
        <v>11.931845664978001</v>
      </c>
      <c r="D14872">
        <v>4.9434247016906703</v>
      </c>
      <c r="E14872">
        <v>33.044240204273201</v>
      </c>
      <c r="F14872">
        <v>246.33518161427301</v>
      </c>
      <c r="G14872">
        <v>155.645724999999</v>
      </c>
    </row>
    <row r="14873" spans="1:7" x14ac:dyDescent="0.25">
      <c r="A14873">
        <v>148.80999999999901</v>
      </c>
      <c r="B14873">
        <v>4.94374179840087</v>
      </c>
      <c r="C14873">
        <v>11.9283189773559</v>
      </c>
      <c r="D14873">
        <v>4.94374179840087</v>
      </c>
      <c r="E14873">
        <v>33.044557300983399</v>
      </c>
      <c r="F14873">
        <v>246.33549871098299</v>
      </c>
      <c r="G14873">
        <v>155.65572499999899</v>
      </c>
    </row>
    <row r="14874" spans="1:7" x14ac:dyDescent="0.25">
      <c r="A14874">
        <v>148.819999999999</v>
      </c>
      <c r="B14874">
        <v>4.9440484046936</v>
      </c>
      <c r="C14874">
        <v>11.9245386123657</v>
      </c>
      <c r="D14874">
        <v>4.9440484046936</v>
      </c>
      <c r="E14874">
        <v>33.044863907276103</v>
      </c>
      <c r="F14874">
        <v>246.335805317276</v>
      </c>
      <c r="G14874">
        <v>155.66572499999899</v>
      </c>
    </row>
    <row r="14875" spans="1:7" x14ac:dyDescent="0.25">
      <c r="A14875">
        <v>148.82999999999899</v>
      </c>
      <c r="B14875">
        <v>4.9444055557250897</v>
      </c>
      <c r="C14875">
        <v>11.9215850830078</v>
      </c>
      <c r="D14875">
        <v>4.9444055557250897</v>
      </c>
      <c r="E14875">
        <v>33.045221058307597</v>
      </c>
      <c r="F14875">
        <v>246.33616246830701</v>
      </c>
      <c r="G14875">
        <v>155.675725</v>
      </c>
    </row>
    <row r="14876" spans="1:7" x14ac:dyDescent="0.25">
      <c r="A14876">
        <v>148.83999999999901</v>
      </c>
      <c r="B14876">
        <v>4.9447593688964799</v>
      </c>
      <c r="C14876">
        <v>11.9187269210815</v>
      </c>
      <c r="D14876">
        <v>4.9447593688964799</v>
      </c>
      <c r="E14876">
        <v>33.045574871478998</v>
      </c>
      <c r="F14876">
        <v>246.33651628147899</v>
      </c>
      <c r="G14876">
        <v>155.685724999999</v>
      </c>
    </row>
    <row r="14877" spans="1:7" x14ac:dyDescent="0.25">
      <c r="A14877">
        <v>148.849999999999</v>
      </c>
      <c r="B14877">
        <v>4.9450788497924796</v>
      </c>
      <c r="C14877">
        <v>11.915971755981399</v>
      </c>
      <c r="D14877">
        <v>4.9450788497924796</v>
      </c>
      <c r="E14877">
        <v>33.045894352375001</v>
      </c>
      <c r="F14877">
        <v>246.33683576237499</v>
      </c>
      <c r="G14877">
        <v>155.69572499999899</v>
      </c>
    </row>
    <row r="14878" spans="1:7" x14ac:dyDescent="0.25">
      <c r="A14878">
        <v>148.85999999999899</v>
      </c>
      <c r="B14878">
        <v>4.9453973770141602</v>
      </c>
      <c r="C14878">
        <v>11.913179397583001</v>
      </c>
      <c r="D14878">
        <v>4.9453973770141602</v>
      </c>
      <c r="E14878">
        <v>33.046212879596702</v>
      </c>
      <c r="F14878">
        <v>246.33715428959599</v>
      </c>
      <c r="G14878">
        <v>155.70572499999901</v>
      </c>
    </row>
    <row r="14879" spans="1:7" x14ac:dyDescent="0.25">
      <c r="A14879">
        <v>148.86999999999901</v>
      </c>
      <c r="B14879">
        <v>4.9457097053527797</v>
      </c>
      <c r="C14879">
        <v>11.908534049987701</v>
      </c>
      <c r="D14879">
        <v>4.9457097053527797</v>
      </c>
      <c r="E14879">
        <v>33.046525207935296</v>
      </c>
      <c r="F14879">
        <v>246.33746661793501</v>
      </c>
      <c r="G14879">
        <v>155.71572499999999</v>
      </c>
    </row>
    <row r="14880" spans="1:7" x14ac:dyDescent="0.25">
      <c r="A14880">
        <v>148.879999999999</v>
      </c>
      <c r="B14880">
        <v>4.9460172653198198</v>
      </c>
      <c r="C14880">
        <v>11.9045820236206</v>
      </c>
      <c r="D14880">
        <v>4.9460172653198198</v>
      </c>
      <c r="E14880">
        <v>33.046832767902302</v>
      </c>
      <c r="F14880">
        <v>246.33777417790199</v>
      </c>
      <c r="G14880">
        <v>155.72572499999899</v>
      </c>
    </row>
    <row r="14881" spans="1:7" x14ac:dyDescent="0.25">
      <c r="A14881">
        <v>148.88999999999899</v>
      </c>
      <c r="B14881">
        <v>4.9463486671447701</v>
      </c>
      <c r="C14881">
        <v>11.90230178833</v>
      </c>
      <c r="D14881">
        <v>4.9463486671447701</v>
      </c>
      <c r="E14881">
        <v>33.047164169727303</v>
      </c>
      <c r="F14881">
        <v>246.338105579727</v>
      </c>
      <c r="G14881">
        <v>155.73572499999901</v>
      </c>
    </row>
    <row r="14882" spans="1:7" x14ac:dyDescent="0.25">
      <c r="A14882">
        <v>148.89999999999901</v>
      </c>
      <c r="B14882">
        <v>4.9466824531555096</v>
      </c>
      <c r="C14882">
        <v>11.899049758911101</v>
      </c>
      <c r="D14882">
        <v>4.9466824531555096</v>
      </c>
      <c r="E14882">
        <v>33.047497955738002</v>
      </c>
      <c r="F14882">
        <v>246.338439365738</v>
      </c>
      <c r="G14882">
        <v>155.745724999999</v>
      </c>
    </row>
    <row r="14883" spans="1:7" x14ac:dyDescent="0.25">
      <c r="A14883">
        <v>148.909999999999</v>
      </c>
      <c r="B14883">
        <v>4.9469962120056099</v>
      </c>
      <c r="C14883">
        <v>11.896033287048301</v>
      </c>
      <c r="D14883">
        <v>4.9469962120056099</v>
      </c>
      <c r="E14883">
        <v>33.0478117145881</v>
      </c>
      <c r="F14883">
        <v>246.33875312458801</v>
      </c>
      <c r="G14883">
        <v>155.75572499999899</v>
      </c>
    </row>
    <row r="14884" spans="1:7" x14ac:dyDescent="0.25">
      <c r="A14884">
        <v>148.91999999999899</v>
      </c>
      <c r="B14884">
        <v>4.94732570648193</v>
      </c>
      <c r="C14884">
        <v>11.8910722732543</v>
      </c>
      <c r="D14884">
        <v>4.94732570648193</v>
      </c>
      <c r="E14884">
        <v>33.048141209064397</v>
      </c>
      <c r="F14884">
        <v>246.33908261906399</v>
      </c>
      <c r="G14884">
        <v>155.76572499999901</v>
      </c>
    </row>
    <row r="14885" spans="1:7" x14ac:dyDescent="0.25">
      <c r="A14885">
        <v>148.92999999999901</v>
      </c>
      <c r="B14885">
        <v>4.9476737976074201</v>
      </c>
      <c r="C14885">
        <v>11.885860443115201</v>
      </c>
      <c r="D14885">
        <v>4.9476737976074201</v>
      </c>
      <c r="E14885">
        <v>33.0484893001899</v>
      </c>
      <c r="F14885">
        <v>246.33943071018899</v>
      </c>
      <c r="G14885">
        <v>155.775724999999</v>
      </c>
    </row>
    <row r="14886" spans="1:7" x14ac:dyDescent="0.25">
      <c r="A14886">
        <v>148.939999999999</v>
      </c>
      <c r="B14886">
        <v>4.9480094909667898</v>
      </c>
      <c r="C14886">
        <v>11.881812095641999</v>
      </c>
      <c r="D14886">
        <v>4.9480094909667898</v>
      </c>
      <c r="E14886">
        <v>33.048824993549303</v>
      </c>
      <c r="F14886">
        <v>246.33976640354899</v>
      </c>
      <c r="G14886">
        <v>155.78572499999899</v>
      </c>
    </row>
    <row r="14887" spans="1:7" x14ac:dyDescent="0.25">
      <c r="A14887">
        <v>148.94999999999899</v>
      </c>
      <c r="B14887">
        <v>4.9483394622802699</v>
      </c>
      <c r="C14887">
        <v>11.8787364959716</v>
      </c>
      <c r="D14887">
        <v>4.9483394622802699</v>
      </c>
      <c r="E14887">
        <v>33.049154964862801</v>
      </c>
      <c r="F14887">
        <v>246.34009637486199</v>
      </c>
      <c r="G14887">
        <v>155.79572499999901</v>
      </c>
    </row>
    <row r="14888" spans="1:7" x14ac:dyDescent="0.25">
      <c r="A14888">
        <v>148.96</v>
      </c>
      <c r="B14888">
        <v>4.9486436843871999</v>
      </c>
      <c r="C14888">
        <v>11.8754224777221</v>
      </c>
      <c r="D14888">
        <v>4.9486436843871999</v>
      </c>
      <c r="E14888">
        <v>33.049459186969699</v>
      </c>
      <c r="F14888">
        <v>246.340400596969</v>
      </c>
      <c r="G14888">
        <v>155.805725</v>
      </c>
    </row>
    <row r="14889" spans="1:7" x14ac:dyDescent="0.25">
      <c r="A14889">
        <v>148.969999999999</v>
      </c>
      <c r="B14889">
        <v>4.94896984100341</v>
      </c>
      <c r="C14889">
        <v>11.8726301193237</v>
      </c>
      <c r="D14889">
        <v>4.94896984100341</v>
      </c>
      <c r="E14889">
        <v>33.049785343585903</v>
      </c>
      <c r="F14889">
        <v>246.34072675358499</v>
      </c>
      <c r="G14889">
        <v>155.81572499999899</v>
      </c>
    </row>
    <row r="14890" spans="1:7" x14ac:dyDescent="0.25">
      <c r="A14890">
        <v>148.979999999999</v>
      </c>
      <c r="B14890">
        <v>4.9493169784545801</v>
      </c>
      <c r="C14890">
        <v>11.86962890625</v>
      </c>
      <c r="D14890">
        <v>4.9493169784545801</v>
      </c>
      <c r="E14890">
        <v>33.050132481037103</v>
      </c>
      <c r="F14890">
        <v>246.34107389103701</v>
      </c>
      <c r="G14890">
        <v>155.82572499999901</v>
      </c>
    </row>
    <row r="14891" spans="1:7" x14ac:dyDescent="0.25">
      <c r="A14891">
        <v>148.98999999999899</v>
      </c>
      <c r="B14891">
        <v>4.9496660232543901</v>
      </c>
      <c r="C14891">
        <v>11.8645877838134</v>
      </c>
      <c r="D14891">
        <v>4.9496660232543901</v>
      </c>
      <c r="E14891">
        <v>33.050481525836901</v>
      </c>
      <c r="F14891">
        <v>246.34142293583599</v>
      </c>
      <c r="G14891">
        <v>155.835724999999</v>
      </c>
    </row>
    <row r="14892" spans="1:7" x14ac:dyDescent="0.25">
      <c r="A14892">
        <v>149</v>
      </c>
      <c r="B14892">
        <v>4.9499855041503897</v>
      </c>
      <c r="C14892">
        <v>11.8589429855346</v>
      </c>
      <c r="D14892">
        <v>4.9499855041503897</v>
      </c>
      <c r="E14892">
        <v>33.050801006732897</v>
      </c>
      <c r="F14892">
        <v>246.34174241673199</v>
      </c>
      <c r="G14892">
        <v>155.84572499999999</v>
      </c>
    </row>
    <row r="14893" spans="1:7" x14ac:dyDescent="0.25">
      <c r="A14893">
        <v>149.009999999999</v>
      </c>
      <c r="B14893">
        <v>4.9502973556518501</v>
      </c>
      <c r="C14893">
        <v>11.854432106018001</v>
      </c>
      <c r="D14893">
        <v>4.9502973556518501</v>
      </c>
      <c r="E14893">
        <v>33.051112858234397</v>
      </c>
      <c r="F14893">
        <v>246.34205426823399</v>
      </c>
      <c r="G14893">
        <v>155.85572499999901</v>
      </c>
    </row>
    <row r="14894" spans="1:7" x14ac:dyDescent="0.25">
      <c r="A14894">
        <v>149.01999999999899</v>
      </c>
      <c r="B14894">
        <v>4.9506230354309002</v>
      </c>
      <c r="C14894">
        <v>11.851366043090801</v>
      </c>
      <c r="D14894">
        <v>4.9506230354309002</v>
      </c>
      <c r="E14894">
        <v>33.0514385380134</v>
      </c>
      <c r="F14894">
        <v>246.34237994801299</v>
      </c>
      <c r="G14894">
        <v>155.865724999999</v>
      </c>
    </row>
    <row r="14895" spans="1:7" x14ac:dyDescent="0.25">
      <c r="A14895">
        <v>149.02999999999901</v>
      </c>
      <c r="B14895">
        <v>4.9509325027465803</v>
      </c>
      <c r="C14895">
        <v>11.848217964172299</v>
      </c>
      <c r="D14895">
        <v>4.9509325027465803</v>
      </c>
      <c r="E14895">
        <v>33.051748005329102</v>
      </c>
      <c r="F14895">
        <v>246.342689415329</v>
      </c>
      <c r="G14895">
        <v>155.87572499999899</v>
      </c>
    </row>
    <row r="14896" spans="1:7" x14ac:dyDescent="0.25">
      <c r="A14896">
        <v>149.039999999999</v>
      </c>
      <c r="B14896">
        <v>4.9512581825256303</v>
      </c>
      <c r="C14896">
        <v>11.844983100891101</v>
      </c>
      <c r="D14896">
        <v>4.9512581825256303</v>
      </c>
      <c r="E14896">
        <v>33.052073685108098</v>
      </c>
      <c r="F14896">
        <v>246.343015095108</v>
      </c>
      <c r="G14896">
        <v>155.88572500000001</v>
      </c>
    </row>
    <row r="14897" spans="1:7" x14ac:dyDescent="0.25">
      <c r="A14897">
        <v>149.04999999999899</v>
      </c>
      <c r="B14897">
        <v>4.9516115188598597</v>
      </c>
      <c r="C14897">
        <v>11.8406476974487</v>
      </c>
      <c r="D14897">
        <v>4.9516115188598597</v>
      </c>
      <c r="E14897">
        <v>33.052427021442398</v>
      </c>
      <c r="F14897">
        <v>246.343368431442</v>
      </c>
      <c r="G14897">
        <v>155.895724999999</v>
      </c>
    </row>
    <row r="14898" spans="1:7" x14ac:dyDescent="0.25">
      <c r="A14898">
        <v>149.05999999999901</v>
      </c>
      <c r="B14898">
        <v>4.9519319534301696</v>
      </c>
      <c r="C14898">
        <v>11.8368425369262</v>
      </c>
      <c r="D14898">
        <v>4.9519319534301696</v>
      </c>
      <c r="E14898">
        <v>33.052747456012703</v>
      </c>
      <c r="F14898">
        <v>246.343688866012</v>
      </c>
      <c r="G14898">
        <v>155.90572499999899</v>
      </c>
    </row>
    <row r="14899" spans="1:7" x14ac:dyDescent="0.25">
      <c r="A14899">
        <v>149.069999999999</v>
      </c>
      <c r="B14899">
        <v>4.9522466659545801</v>
      </c>
      <c r="C14899">
        <v>11.8334245681762</v>
      </c>
      <c r="D14899">
        <v>4.9522466659545801</v>
      </c>
      <c r="E14899">
        <v>33.053062168537103</v>
      </c>
      <c r="F14899">
        <v>246.34400357853701</v>
      </c>
      <c r="G14899">
        <v>155.91572499999899</v>
      </c>
    </row>
    <row r="14900" spans="1:7" x14ac:dyDescent="0.25">
      <c r="A14900">
        <v>149.07999999999899</v>
      </c>
      <c r="B14900">
        <v>4.9525761604309002</v>
      </c>
      <c r="C14900">
        <v>11.8307571411132</v>
      </c>
      <c r="D14900">
        <v>4.9525761604309002</v>
      </c>
      <c r="E14900">
        <v>33.0533916630134</v>
      </c>
      <c r="F14900">
        <v>246.34433307301299</v>
      </c>
      <c r="G14900">
        <v>155.925725</v>
      </c>
    </row>
    <row r="14901" spans="1:7" x14ac:dyDescent="0.25">
      <c r="A14901">
        <v>149.08999999999901</v>
      </c>
      <c r="B14901">
        <v>4.9529366493225</v>
      </c>
      <c r="C14901">
        <v>11.8286533355712</v>
      </c>
      <c r="D14901">
        <v>4.9529366493225</v>
      </c>
      <c r="E14901">
        <v>33.053752151905002</v>
      </c>
      <c r="F14901">
        <v>246.34469356190499</v>
      </c>
      <c r="G14901">
        <v>155.935724999999</v>
      </c>
    </row>
    <row r="14902" spans="1:7" x14ac:dyDescent="0.25">
      <c r="A14902">
        <v>149.099999999999</v>
      </c>
      <c r="B14902">
        <v>4.9533019065856898</v>
      </c>
      <c r="C14902">
        <v>11.8267602920532</v>
      </c>
      <c r="D14902">
        <v>4.9533019065856898</v>
      </c>
      <c r="E14902">
        <v>33.0541174091682</v>
      </c>
      <c r="F14902">
        <v>246.345058819168</v>
      </c>
      <c r="G14902">
        <v>155.94572499999899</v>
      </c>
    </row>
    <row r="14903" spans="1:7" x14ac:dyDescent="0.25">
      <c r="A14903">
        <v>149.10999999999899</v>
      </c>
      <c r="B14903">
        <v>4.9536495208740199</v>
      </c>
      <c r="C14903">
        <v>11.823076248168899</v>
      </c>
      <c r="D14903">
        <v>4.9536495208740199</v>
      </c>
      <c r="E14903">
        <v>33.054465023456501</v>
      </c>
      <c r="F14903">
        <v>246.34540643345599</v>
      </c>
      <c r="G14903">
        <v>155.95572499999901</v>
      </c>
    </row>
    <row r="14904" spans="1:7" x14ac:dyDescent="0.25">
      <c r="A14904">
        <v>149.11999999999901</v>
      </c>
      <c r="B14904">
        <v>4.9539866447448704</v>
      </c>
      <c r="C14904">
        <v>11.8193645477294</v>
      </c>
      <c r="D14904">
        <v>4.9539866447448704</v>
      </c>
      <c r="E14904">
        <v>33.054802147327401</v>
      </c>
      <c r="F14904">
        <v>246.34574355732701</v>
      </c>
      <c r="G14904">
        <v>155.96572499999999</v>
      </c>
    </row>
    <row r="14905" spans="1:7" x14ac:dyDescent="0.25">
      <c r="A14905">
        <v>149.129999999999</v>
      </c>
      <c r="B14905">
        <v>4.9542984962463299</v>
      </c>
      <c r="C14905">
        <v>11.816678047180099</v>
      </c>
      <c r="D14905">
        <v>4.9542984962463299</v>
      </c>
      <c r="E14905">
        <v>33.055113998828801</v>
      </c>
      <c r="F14905">
        <v>246.34605540882799</v>
      </c>
      <c r="G14905">
        <v>155.97572499999899</v>
      </c>
    </row>
    <row r="14906" spans="1:7" x14ac:dyDescent="0.25">
      <c r="A14906">
        <v>149.13999999999899</v>
      </c>
      <c r="B14906">
        <v>4.9546489715576101</v>
      </c>
      <c r="C14906">
        <v>11.8143215179443</v>
      </c>
      <c r="D14906">
        <v>4.9546489715576101</v>
      </c>
      <c r="E14906">
        <v>33.055464474140102</v>
      </c>
      <c r="F14906">
        <v>246.34640588414001</v>
      </c>
      <c r="G14906">
        <v>155.98572499999901</v>
      </c>
    </row>
    <row r="14907" spans="1:7" x14ac:dyDescent="0.25">
      <c r="A14907">
        <v>149.14999999999901</v>
      </c>
      <c r="B14907">
        <v>4.9550042152404696</v>
      </c>
      <c r="C14907">
        <v>11.811656951904199</v>
      </c>
      <c r="D14907">
        <v>4.9550042152404696</v>
      </c>
      <c r="E14907">
        <v>33.055819717822999</v>
      </c>
      <c r="F14907">
        <v>246.34676112782299</v>
      </c>
      <c r="G14907">
        <v>155.995724999999</v>
      </c>
    </row>
    <row r="14908" spans="1:7" x14ac:dyDescent="0.25">
      <c r="A14908">
        <v>149.159999999999</v>
      </c>
      <c r="B14908">
        <v>4.9553532600402797</v>
      </c>
      <c r="C14908">
        <v>11.808249473571699</v>
      </c>
      <c r="D14908">
        <v>4.9553532600402797</v>
      </c>
      <c r="E14908">
        <v>33.056168762622796</v>
      </c>
      <c r="F14908">
        <v>246.347110172622</v>
      </c>
      <c r="G14908">
        <v>156.00572499999899</v>
      </c>
    </row>
    <row r="14909" spans="1:7" x14ac:dyDescent="0.25">
      <c r="A14909">
        <v>149.16999999999899</v>
      </c>
      <c r="B14909">
        <v>4.9557108879089302</v>
      </c>
      <c r="C14909">
        <v>11.8058166503906</v>
      </c>
      <c r="D14909">
        <v>4.9557108879089302</v>
      </c>
      <c r="E14909">
        <v>33.056526390491399</v>
      </c>
      <c r="F14909">
        <v>246.34746780049099</v>
      </c>
      <c r="G14909">
        <v>156.01572499999901</v>
      </c>
    </row>
    <row r="14910" spans="1:7" x14ac:dyDescent="0.25">
      <c r="A14910">
        <v>149.17999999999901</v>
      </c>
      <c r="B14910">
        <v>4.9560837745666504</v>
      </c>
      <c r="C14910">
        <v>11.801604270935</v>
      </c>
      <c r="D14910">
        <v>4.9560837745666504</v>
      </c>
      <c r="E14910">
        <v>33.0568992771491</v>
      </c>
      <c r="F14910">
        <v>246.34784068714899</v>
      </c>
      <c r="G14910">
        <v>156.025724999999</v>
      </c>
    </row>
    <row r="14911" spans="1:7" x14ac:dyDescent="0.25">
      <c r="A14911">
        <v>149.189999999999</v>
      </c>
      <c r="B14911">
        <v>4.95645952224731</v>
      </c>
      <c r="C14911">
        <v>11.799055099487299</v>
      </c>
      <c r="D14911">
        <v>4.95645952224731</v>
      </c>
      <c r="E14911">
        <v>33.057275024829799</v>
      </c>
      <c r="F14911">
        <v>246.348216434829</v>
      </c>
      <c r="G14911">
        <v>156.03572499999899</v>
      </c>
    </row>
    <row r="14912" spans="1:7" x14ac:dyDescent="0.25">
      <c r="A14912">
        <v>149.19999999999899</v>
      </c>
      <c r="B14912">
        <v>4.9568219184875399</v>
      </c>
      <c r="C14912">
        <v>11.796713829040501</v>
      </c>
      <c r="D14912">
        <v>4.9568219184875399</v>
      </c>
      <c r="E14912">
        <v>33.057637421069998</v>
      </c>
      <c r="F14912">
        <v>246.34857883107</v>
      </c>
      <c r="G14912">
        <v>156.04572499999901</v>
      </c>
    </row>
    <row r="14913" spans="1:7" x14ac:dyDescent="0.25">
      <c r="A14913">
        <v>149.21</v>
      </c>
      <c r="B14913">
        <v>4.9571781158447203</v>
      </c>
      <c r="C14913">
        <v>11.7943410873413</v>
      </c>
      <c r="D14913">
        <v>4.9571781158447203</v>
      </c>
      <c r="E14913">
        <v>33.057993618427197</v>
      </c>
      <c r="F14913">
        <v>246.34893502842701</v>
      </c>
      <c r="G14913">
        <v>156.055725</v>
      </c>
    </row>
    <row r="14914" spans="1:7" x14ac:dyDescent="0.25">
      <c r="A14914">
        <v>149.219999999999</v>
      </c>
      <c r="B14914">
        <v>4.9575481414794904</v>
      </c>
      <c r="C14914">
        <v>11.7924289703369</v>
      </c>
      <c r="D14914">
        <v>4.9575481414794904</v>
      </c>
      <c r="E14914">
        <v>33.058363644061998</v>
      </c>
      <c r="F14914">
        <v>246.349305054062</v>
      </c>
      <c r="G14914">
        <v>156.06572499999899</v>
      </c>
    </row>
    <row r="14915" spans="1:7" x14ac:dyDescent="0.25">
      <c r="A14915">
        <v>149.229999999999</v>
      </c>
      <c r="B14915">
        <v>4.9579048156738201</v>
      </c>
      <c r="C14915">
        <v>11.791220664978001</v>
      </c>
      <c r="D14915">
        <v>4.9579048156738201</v>
      </c>
      <c r="E14915">
        <v>33.058720318256299</v>
      </c>
      <c r="F14915">
        <v>246.349661728256</v>
      </c>
      <c r="G14915">
        <v>156.07572499999901</v>
      </c>
    </row>
    <row r="14916" spans="1:7" x14ac:dyDescent="0.25">
      <c r="A14916">
        <v>149.23999999999899</v>
      </c>
      <c r="B14916">
        <v>4.9582481384277299</v>
      </c>
      <c r="C14916">
        <v>11.7899770736694</v>
      </c>
      <c r="D14916">
        <v>4.9582481384277299</v>
      </c>
      <c r="E14916">
        <v>33.059063641010198</v>
      </c>
      <c r="F14916">
        <v>246.35000505100999</v>
      </c>
      <c r="G14916">
        <v>156.085724999999</v>
      </c>
    </row>
    <row r="14917" spans="1:7" x14ac:dyDescent="0.25">
      <c r="A14917">
        <v>149.25</v>
      </c>
      <c r="B14917">
        <v>4.9586086273193297</v>
      </c>
      <c r="C14917">
        <v>11.7884511947631</v>
      </c>
      <c r="D14917">
        <v>4.9586086273193297</v>
      </c>
      <c r="E14917">
        <v>33.059424129901799</v>
      </c>
      <c r="F14917">
        <v>246.35036553990099</v>
      </c>
      <c r="G14917">
        <v>156.09572499999999</v>
      </c>
    </row>
    <row r="14918" spans="1:7" x14ac:dyDescent="0.25">
      <c r="A14918">
        <v>149.259999999999</v>
      </c>
      <c r="B14918">
        <v>4.9589610099792401</v>
      </c>
      <c r="C14918">
        <v>11.7873888015747</v>
      </c>
      <c r="D14918">
        <v>4.9589610099792401</v>
      </c>
      <c r="E14918">
        <v>33.059776512561697</v>
      </c>
      <c r="F14918">
        <v>246.35071792256099</v>
      </c>
      <c r="G14918">
        <v>156.10572499999901</v>
      </c>
    </row>
    <row r="14919" spans="1:7" x14ac:dyDescent="0.25">
      <c r="A14919">
        <v>149.26999999999899</v>
      </c>
      <c r="B14919">
        <v>4.9593491554260201</v>
      </c>
      <c r="C14919">
        <v>11.7864208221435</v>
      </c>
      <c r="D14919">
        <v>4.9593491554260201</v>
      </c>
      <c r="E14919">
        <v>33.060164658008503</v>
      </c>
      <c r="F14919">
        <v>246.35110606800799</v>
      </c>
      <c r="G14919">
        <v>156.115724999999</v>
      </c>
    </row>
    <row r="14920" spans="1:7" x14ac:dyDescent="0.25">
      <c r="A14920">
        <v>149.27999999999901</v>
      </c>
      <c r="B14920">
        <v>4.9597673416137598</v>
      </c>
      <c r="C14920">
        <v>11.7858276367187</v>
      </c>
      <c r="D14920">
        <v>4.9597673416137598</v>
      </c>
      <c r="E14920">
        <v>33.060582844196297</v>
      </c>
      <c r="F14920">
        <v>246.35152425419599</v>
      </c>
      <c r="G14920">
        <v>156.12572499999899</v>
      </c>
    </row>
    <row r="14921" spans="1:7" x14ac:dyDescent="0.25">
      <c r="A14921">
        <v>149.289999999999</v>
      </c>
      <c r="B14921">
        <v>4.9601559638976997</v>
      </c>
      <c r="C14921">
        <v>11.784444808959901</v>
      </c>
      <c r="D14921">
        <v>4.9601559638976997</v>
      </c>
      <c r="E14921">
        <v>33.060971466480197</v>
      </c>
      <c r="F14921">
        <v>246.35191287647999</v>
      </c>
      <c r="G14921">
        <v>156.13572500000001</v>
      </c>
    </row>
    <row r="14922" spans="1:7" x14ac:dyDescent="0.25">
      <c r="A14922">
        <v>149.29999999999899</v>
      </c>
      <c r="B14922">
        <v>4.9605507850646902</v>
      </c>
      <c r="C14922">
        <v>11.7825393676757</v>
      </c>
      <c r="D14922">
        <v>4.9605507850646902</v>
      </c>
      <c r="E14922">
        <v>33.061366287647203</v>
      </c>
      <c r="F14922">
        <v>246.35230769764701</v>
      </c>
      <c r="G14922">
        <v>156.145724999999</v>
      </c>
    </row>
    <row r="14923" spans="1:7" x14ac:dyDescent="0.25">
      <c r="A14923">
        <v>149.30999999999901</v>
      </c>
      <c r="B14923">
        <v>4.9609131813049299</v>
      </c>
      <c r="C14923">
        <v>11.780158996581999</v>
      </c>
      <c r="D14923">
        <v>4.9609131813049299</v>
      </c>
      <c r="E14923">
        <v>33.061728683887402</v>
      </c>
      <c r="F14923">
        <v>246.35267009388701</v>
      </c>
      <c r="G14923">
        <v>156.15572499999899</v>
      </c>
    </row>
    <row r="14924" spans="1:7" x14ac:dyDescent="0.25">
      <c r="A14924">
        <v>149.319999999999</v>
      </c>
      <c r="B14924">
        <v>4.9612870216369602</v>
      </c>
      <c r="C14924">
        <v>11.778032302856399</v>
      </c>
      <c r="D14924">
        <v>4.9612870216369602</v>
      </c>
      <c r="E14924">
        <v>33.062102524219497</v>
      </c>
      <c r="F14924">
        <v>246.35304393421899</v>
      </c>
      <c r="G14924">
        <v>156.16572499999899</v>
      </c>
    </row>
    <row r="14925" spans="1:7" x14ac:dyDescent="0.25">
      <c r="A14925">
        <v>149.32999999999899</v>
      </c>
      <c r="B14925">
        <v>4.9616470336914</v>
      </c>
      <c r="C14925">
        <v>11.7740459442138</v>
      </c>
      <c r="D14925">
        <v>4.9616470336914</v>
      </c>
      <c r="E14925">
        <v>33.062462536273898</v>
      </c>
      <c r="F14925">
        <v>246.353403946273</v>
      </c>
      <c r="G14925">
        <v>156.175725</v>
      </c>
    </row>
    <row r="14926" spans="1:7" x14ac:dyDescent="0.25">
      <c r="A14926">
        <v>149.33999999999901</v>
      </c>
      <c r="B14926">
        <v>4.9620165824890101</v>
      </c>
      <c r="C14926">
        <v>11.770957946777299</v>
      </c>
      <c r="D14926">
        <v>4.9620165824890101</v>
      </c>
      <c r="E14926">
        <v>33.062832085071499</v>
      </c>
      <c r="F14926">
        <v>246.35377349507101</v>
      </c>
      <c r="G14926">
        <v>156.185724999999</v>
      </c>
    </row>
    <row r="14927" spans="1:7" x14ac:dyDescent="0.25">
      <c r="A14927">
        <v>149.349999999999</v>
      </c>
      <c r="B14927">
        <v>4.9624047279357901</v>
      </c>
      <c r="C14927">
        <v>11.7682342529296</v>
      </c>
      <c r="D14927">
        <v>4.9624047279357901</v>
      </c>
      <c r="E14927">
        <v>33.063220230518297</v>
      </c>
      <c r="F14927">
        <v>246.35416164051799</v>
      </c>
      <c r="G14927">
        <v>156.19572499999899</v>
      </c>
    </row>
    <row r="14928" spans="1:7" x14ac:dyDescent="0.25">
      <c r="A14928">
        <v>149.35999999999899</v>
      </c>
      <c r="B14928">
        <v>4.9627561569213796</v>
      </c>
      <c r="C14928">
        <v>11.765153884887599</v>
      </c>
      <c r="D14928">
        <v>4.9627561569213796</v>
      </c>
      <c r="E14928">
        <v>33.0635716595039</v>
      </c>
      <c r="F14928">
        <v>246.35451306950301</v>
      </c>
      <c r="G14928">
        <v>156.20572499999901</v>
      </c>
    </row>
    <row r="14929" spans="1:7" x14ac:dyDescent="0.25">
      <c r="A14929">
        <v>149.36999999999901</v>
      </c>
      <c r="B14929">
        <v>4.96311330795288</v>
      </c>
      <c r="C14929">
        <v>11.761807441711399</v>
      </c>
      <c r="D14929">
        <v>4.96311330795288</v>
      </c>
      <c r="E14929">
        <v>33.063928810535401</v>
      </c>
      <c r="F14929">
        <v>246.35487022053499</v>
      </c>
      <c r="G14929">
        <v>156.21572499999999</v>
      </c>
    </row>
    <row r="14930" spans="1:7" x14ac:dyDescent="0.25">
      <c r="A14930">
        <v>149.379999999999</v>
      </c>
      <c r="B14930">
        <v>4.9634413719177202</v>
      </c>
      <c r="C14930">
        <v>11.7580299377441</v>
      </c>
      <c r="D14930">
        <v>4.9634413719177202</v>
      </c>
      <c r="E14930">
        <v>33.064256874500202</v>
      </c>
      <c r="F14930">
        <v>246.35519828450001</v>
      </c>
      <c r="G14930">
        <v>156.22572499999899</v>
      </c>
    </row>
    <row r="14931" spans="1:7" x14ac:dyDescent="0.25">
      <c r="A14931">
        <v>149.38999999999899</v>
      </c>
      <c r="B14931">
        <v>4.9637694358825604</v>
      </c>
      <c r="C14931">
        <v>11.753300666809</v>
      </c>
      <c r="D14931">
        <v>4.9637694358825604</v>
      </c>
      <c r="E14931">
        <v>33.064584938465103</v>
      </c>
      <c r="F14931">
        <v>246.35552634846499</v>
      </c>
      <c r="G14931">
        <v>156.23572499999901</v>
      </c>
    </row>
    <row r="14932" spans="1:7" x14ac:dyDescent="0.25">
      <c r="A14932">
        <v>149.39999999999901</v>
      </c>
      <c r="B14932">
        <v>4.9641270637512198</v>
      </c>
      <c r="C14932">
        <v>11.7488298416137</v>
      </c>
      <c r="D14932">
        <v>4.9641270637512198</v>
      </c>
      <c r="E14932">
        <v>33.064942566333698</v>
      </c>
      <c r="F14932">
        <v>246.35588397633299</v>
      </c>
      <c r="G14932">
        <v>156.245724999999</v>
      </c>
    </row>
    <row r="14933" spans="1:7" x14ac:dyDescent="0.25">
      <c r="A14933">
        <v>149.409999999999</v>
      </c>
      <c r="B14933">
        <v>4.9644627571105904</v>
      </c>
      <c r="C14933">
        <v>11.7456254959106</v>
      </c>
      <c r="D14933">
        <v>4.9644627571105904</v>
      </c>
      <c r="E14933">
        <v>33.065278259693102</v>
      </c>
      <c r="F14933">
        <v>246.35621966969299</v>
      </c>
      <c r="G14933">
        <v>156.25572499999899</v>
      </c>
    </row>
    <row r="14934" spans="1:7" x14ac:dyDescent="0.25">
      <c r="A14934">
        <v>149.41999999999899</v>
      </c>
      <c r="B14934">
        <v>4.9648232460021902</v>
      </c>
      <c r="C14934">
        <v>11.742830276489199</v>
      </c>
      <c r="D14934">
        <v>4.9648232460021902</v>
      </c>
      <c r="E14934">
        <v>33.065638748584703</v>
      </c>
      <c r="F14934">
        <v>246.35658015858399</v>
      </c>
      <c r="G14934">
        <v>156.26572499999901</v>
      </c>
    </row>
    <row r="14935" spans="1:7" x14ac:dyDescent="0.25">
      <c r="A14935">
        <v>149.42999999999901</v>
      </c>
      <c r="B14935">
        <v>4.9651508331298801</v>
      </c>
      <c r="C14935">
        <v>11.7410688400268</v>
      </c>
      <c r="D14935">
        <v>4.9651508331298801</v>
      </c>
      <c r="E14935">
        <v>33.065966335712403</v>
      </c>
      <c r="F14935">
        <v>246.35690774571199</v>
      </c>
      <c r="G14935">
        <v>156.275724999999</v>
      </c>
    </row>
    <row r="14936" spans="1:7" x14ac:dyDescent="0.25">
      <c r="A14936">
        <v>149.439999999999</v>
      </c>
      <c r="B14936">
        <v>4.9654664993286097</v>
      </c>
      <c r="C14936">
        <v>11.737097740173301</v>
      </c>
      <c r="D14936">
        <v>4.9654664993286097</v>
      </c>
      <c r="E14936">
        <v>33.066282001911098</v>
      </c>
      <c r="F14936">
        <v>246.35722341191101</v>
      </c>
      <c r="G14936">
        <v>156.28572499999899</v>
      </c>
    </row>
    <row r="14937" spans="1:7" x14ac:dyDescent="0.25">
      <c r="A14937">
        <v>149.44999999999899</v>
      </c>
      <c r="B14937">
        <v>4.9658322334289497</v>
      </c>
      <c r="C14937">
        <v>11.7339525222778</v>
      </c>
      <c r="D14937">
        <v>4.9658322334289497</v>
      </c>
      <c r="E14937">
        <v>33.066647736011497</v>
      </c>
      <c r="F14937">
        <v>246.35758914601101</v>
      </c>
      <c r="G14937">
        <v>156.29572499999901</v>
      </c>
    </row>
    <row r="14938" spans="1:7" x14ac:dyDescent="0.25">
      <c r="A14938">
        <v>149.46</v>
      </c>
      <c r="B14938">
        <v>4.9661808013915998</v>
      </c>
      <c r="C14938">
        <v>11.7295217514038</v>
      </c>
      <c r="D14938">
        <v>4.9661808013915998</v>
      </c>
      <c r="E14938">
        <v>33.066996303974101</v>
      </c>
      <c r="F14938">
        <v>246.357937713974</v>
      </c>
      <c r="G14938">
        <v>156.305725</v>
      </c>
    </row>
    <row r="14939" spans="1:7" x14ac:dyDescent="0.25">
      <c r="A14939">
        <v>149.469999999999</v>
      </c>
      <c r="B14939">
        <v>4.9665021896362296</v>
      </c>
      <c r="C14939">
        <v>11.725801467895501</v>
      </c>
      <c r="D14939">
        <v>4.9665021896362296</v>
      </c>
      <c r="E14939">
        <v>33.067317692218701</v>
      </c>
      <c r="F14939">
        <v>246.358259102218</v>
      </c>
      <c r="G14939">
        <v>156.31572499999899</v>
      </c>
    </row>
    <row r="14940" spans="1:7" x14ac:dyDescent="0.25">
      <c r="A14940">
        <v>149.479999999999</v>
      </c>
      <c r="B14940">
        <v>4.9668283462524396</v>
      </c>
      <c r="C14940">
        <v>11.7222023010253</v>
      </c>
      <c r="D14940">
        <v>4.9668283462524396</v>
      </c>
      <c r="E14940">
        <v>33.067643848834898</v>
      </c>
      <c r="F14940">
        <v>246.35858525883401</v>
      </c>
      <c r="G14940">
        <v>156.32572499999901</v>
      </c>
    </row>
    <row r="14941" spans="1:7" x14ac:dyDescent="0.25">
      <c r="A14941">
        <v>149.48999999999899</v>
      </c>
      <c r="B14941">
        <v>4.9671087265014604</v>
      </c>
      <c r="C14941">
        <v>11.7202033996582</v>
      </c>
      <c r="D14941">
        <v>4.9671087265014604</v>
      </c>
      <c r="E14941">
        <v>33.067924229083999</v>
      </c>
      <c r="F14941">
        <v>246.358865639084</v>
      </c>
      <c r="G14941">
        <v>156.335724999999</v>
      </c>
    </row>
    <row r="14942" spans="1:7" x14ac:dyDescent="0.25">
      <c r="A14942">
        <v>149.5</v>
      </c>
      <c r="B14942">
        <v>4.9674077033996502</v>
      </c>
      <c r="C14942">
        <v>11.7174358367919</v>
      </c>
      <c r="D14942">
        <v>4.9674077033996502</v>
      </c>
      <c r="E14942">
        <v>33.0682232059822</v>
      </c>
      <c r="F14942">
        <v>246.359164615982</v>
      </c>
      <c r="G14942">
        <v>156.34572499999999</v>
      </c>
    </row>
    <row r="14943" spans="1:7" x14ac:dyDescent="0.25">
      <c r="A14943">
        <v>149.509999999999</v>
      </c>
      <c r="B14943">
        <v>4.9677543640136701</v>
      </c>
      <c r="C14943">
        <v>11.715608596801699</v>
      </c>
      <c r="D14943">
        <v>4.9677543640136701</v>
      </c>
      <c r="E14943">
        <v>33.068569866596199</v>
      </c>
      <c r="F14943">
        <v>246.35951127659601</v>
      </c>
      <c r="G14943">
        <v>156.35572499999901</v>
      </c>
    </row>
    <row r="14944" spans="1:7" x14ac:dyDescent="0.25">
      <c r="A14944">
        <v>149.51999999999899</v>
      </c>
      <c r="B14944">
        <v>4.96809959411621</v>
      </c>
      <c r="C14944">
        <v>11.7116632461547</v>
      </c>
      <c r="D14944">
        <v>4.96809959411621</v>
      </c>
      <c r="E14944">
        <v>33.068915096698703</v>
      </c>
      <c r="F14944">
        <v>246.35985650669801</v>
      </c>
      <c r="G14944">
        <v>156.365724999999</v>
      </c>
    </row>
    <row r="14945" spans="1:7" x14ac:dyDescent="0.25">
      <c r="A14945">
        <v>149.52999999999901</v>
      </c>
      <c r="B14945">
        <v>4.9684090614318803</v>
      </c>
      <c r="C14945">
        <v>11.706808090209901</v>
      </c>
      <c r="D14945">
        <v>4.9684090614318803</v>
      </c>
      <c r="E14945">
        <v>33.069224564014398</v>
      </c>
      <c r="F14945">
        <v>246.360165974014</v>
      </c>
      <c r="G14945">
        <v>156.37572499999899</v>
      </c>
    </row>
    <row r="14946" spans="1:7" x14ac:dyDescent="0.25">
      <c r="A14946">
        <v>149.539999999999</v>
      </c>
      <c r="B14946">
        <v>4.9686741828918404</v>
      </c>
      <c r="C14946">
        <v>11.7027883529663</v>
      </c>
      <c r="D14946">
        <v>4.9686741828918404</v>
      </c>
      <c r="E14946">
        <v>33.069489685474302</v>
      </c>
      <c r="F14946">
        <v>246.36043109547401</v>
      </c>
      <c r="G14946">
        <v>156.38572500000001</v>
      </c>
    </row>
    <row r="14947" spans="1:7" x14ac:dyDescent="0.25">
      <c r="A14947">
        <v>149.54999999999899</v>
      </c>
      <c r="B14947">
        <v>4.9689579010009703</v>
      </c>
      <c r="C14947">
        <v>11.6979312896728</v>
      </c>
      <c r="D14947">
        <v>4.9689579010009703</v>
      </c>
      <c r="E14947">
        <v>33.069773403583497</v>
      </c>
      <c r="F14947">
        <v>246.360714813583</v>
      </c>
      <c r="G14947">
        <v>156.395724999999</v>
      </c>
    </row>
    <row r="14948" spans="1:7" x14ac:dyDescent="0.25">
      <c r="A14948">
        <v>149.55999999999901</v>
      </c>
      <c r="B14948">
        <v>4.9693126678466699</v>
      </c>
      <c r="C14948">
        <v>11.6941814422607</v>
      </c>
      <c r="D14948">
        <v>4.9693126678466699</v>
      </c>
      <c r="E14948">
        <v>33.0701281704292</v>
      </c>
      <c r="F14948">
        <v>246.36106958042899</v>
      </c>
      <c r="G14948">
        <v>156.40572499999899</v>
      </c>
    </row>
    <row r="14949" spans="1:7" x14ac:dyDescent="0.25">
      <c r="A14949">
        <v>149.569999999999</v>
      </c>
      <c r="B14949">
        <v>4.9696235656738201</v>
      </c>
      <c r="C14949">
        <v>11.689297676086399</v>
      </c>
      <c r="D14949">
        <v>4.9696235656738201</v>
      </c>
      <c r="E14949">
        <v>33.070439068256299</v>
      </c>
      <c r="F14949">
        <v>246.361380478256</v>
      </c>
      <c r="G14949">
        <v>156.41572499999899</v>
      </c>
    </row>
    <row r="14950" spans="1:7" x14ac:dyDescent="0.25">
      <c r="A14950">
        <v>149.57999999999899</v>
      </c>
      <c r="B14950">
        <v>4.9699287414550701</v>
      </c>
      <c r="C14950">
        <v>11.6844005584716</v>
      </c>
      <c r="D14950">
        <v>4.9699287414550701</v>
      </c>
      <c r="E14950">
        <v>33.070744244037598</v>
      </c>
      <c r="F14950">
        <v>246.36168565403699</v>
      </c>
      <c r="G14950">
        <v>156.425725</v>
      </c>
    </row>
    <row r="14951" spans="1:7" x14ac:dyDescent="0.25">
      <c r="A14951">
        <v>149.58999999999901</v>
      </c>
      <c r="B14951">
        <v>4.9702405929565403</v>
      </c>
      <c r="C14951">
        <v>11.6802635192871</v>
      </c>
      <c r="D14951">
        <v>4.9702405929565403</v>
      </c>
      <c r="E14951">
        <v>33.071056095538999</v>
      </c>
      <c r="F14951">
        <v>246.36199750553899</v>
      </c>
      <c r="G14951">
        <v>156.435724999999</v>
      </c>
    </row>
    <row r="14952" spans="1:7" x14ac:dyDescent="0.25">
      <c r="A14952">
        <v>149.599999999999</v>
      </c>
      <c r="B14952">
        <v>4.9705457687377903</v>
      </c>
      <c r="C14952">
        <v>11.6769151687622</v>
      </c>
      <c r="D14952">
        <v>4.9705457687377903</v>
      </c>
      <c r="E14952">
        <v>33.071361271320299</v>
      </c>
      <c r="F14952">
        <v>246.36230268131999</v>
      </c>
      <c r="G14952">
        <v>156.44572499999899</v>
      </c>
    </row>
    <row r="14953" spans="1:7" x14ac:dyDescent="0.25">
      <c r="A14953">
        <v>149.60999999999899</v>
      </c>
      <c r="B14953">
        <v>4.9708561897277797</v>
      </c>
      <c r="C14953">
        <v>11.6714868545532</v>
      </c>
      <c r="D14953">
        <v>4.9708561897277797</v>
      </c>
      <c r="E14953">
        <v>33.071671692310296</v>
      </c>
      <c r="F14953">
        <v>246.36261310231001</v>
      </c>
      <c r="G14953">
        <v>156.45572499999901</v>
      </c>
    </row>
    <row r="14954" spans="1:7" x14ac:dyDescent="0.25">
      <c r="A14954">
        <v>149.61999999999901</v>
      </c>
      <c r="B14954">
        <v>4.9711570739745996</v>
      </c>
      <c r="C14954">
        <v>11.667044639587401</v>
      </c>
      <c r="D14954">
        <v>4.9711570739745996</v>
      </c>
      <c r="E14954">
        <v>33.071972576557101</v>
      </c>
      <c r="F14954">
        <v>246.362913986557</v>
      </c>
      <c r="G14954">
        <v>156.46572499999999</v>
      </c>
    </row>
    <row r="14955" spans="1:7" x14ac:dyDescent="0.25">
      <c r="A14955">
        <v>149.629999999999</v>
      </c>
      <c r="B14955">
        <v>4.9714388847351003</v>
      </c>
      <c r="C14955">
        <v>11.6630764007568</v>
      </c>
      <c r="D14955">
        <v>4.9714388847351003</v>
      </c>
      <c r="E14955">
        <v>33.072254387317599</v>
      </c>
      <c r="F14955">
        <v>246.36319579731699</v>
      </c>
      <c r="G14955">
        <v>156.47572499999899</v>
      </c>
    </row>
    <row r="14956" spans="1:7" x14ac:dyDescent="0.25">
      <c r="A14956">
        <v>149.63999999999899</v>
      </c>
      <c r="B14956">
        <v>4.9717159271240199</v>
      </c>
      <c r="C14956">
        <v>11.6595048904418</v>
      </c>
      <c r="D14956">
        <v>4.9717159271240199</v>
      </c>
      <c r="E14956">
        <v>33.072531429706501</v>
      </c>
      <c r="F14956">
        <v>246.36347283970599</v>
      </c>
      <c r="G14956">
        <v>156.48572499999901</v>
      </c>
    </row>
    <row r="14957" spans="1:7" x14ac:dyDescent="0.25">
      <c r="A14957">
        <v>149.64999999999901</v>
      </c>
      <c r="B14957">
        <v>4.9720206260681099</v>
      </c>
      <c r="C14957">
        <v>11.656096458435</v>
      </c>
      <c r="D14957">
        <v>4.9720206260681099</v>
      </c>
      <c r="E14957">
        <v>33.0728361286506</v>
      </c>
      <c r="F14957">
        <v>246.36377753865</v>
      </c>
      <c r="G14957">
        <v>156.495724999999</v>
      </c>
    </row>
    <row r="14958" spans="1:7" x14ac:dyDescent="0.25">
      <c r="A14958">
        <v>149.659999999999</v>
      </c>
      <c r="B14958">
        <v>4.9723644256591699</v>
      </c>
      <c r="C14958">
        <v>11.652837753295801</v>
      </c>
      <c r="D14958">
        <v>4.9723644256591699</v>
      </c>
      <c r="E14958">
        <v>33.0731799282417</v>
      </c>
      <c r="F14958">
        <v>246.36412133824101</v>
      </c>
      <c r="G14958">
        <v>156.50572499999899</v>
      </c>
    </row>
    <row r="14959" spans="1:7" x14ac:dyDescent="0.25">
      <c r="A14959">
        <v>149.66999999999899</v>
      </c>
      <c r="B14959">
        <v>4.9726805686950604</v>
      </c>
      <c r="C14959">
        <v>11.649583816528301</v>
      </c>
      <c r="D14959">
        <v>4.9726805686950604</v>
      </c>
      <c r="E14959">
        <v>33.073496071277603</v>
      </c>
      <c r="F14959">
        <v>246.36443748127701</v>
      </c>
      <c r="G14959">
        <v>156.51572499999901</v>
      </c>
    </row>
    <row r="14960" spans="1:7" x14ac:dyDescent="0.25">
      <c r="A14960">
        <v>149.67999999999901</v>
      </c>
      <c r="B14960">
        <v>4.9730095863342196</v>
      </c>
      <c r="C14960">
        <v>11.647387504577599</v>
      </c>
      <c r="D14960">
        <v>4.9730095863342196</v>
      </c>
      <c r="E14960">
        <v>33.073825088916699</v>
      </c>
      <c r="F14960">
        <v>246.364766498916</v>
      </c>
      <c r="G14960">
        <v>156.525724999999</v>
      </c>
    </row>
    <row r="14961" spans="1:7" x14ac:dyDescent="0.25">
      <c r="A14961">
        <v>149.689999999999</v>
      </c>
      <c r="B14961">
        <v>4.9733128547668404</v>
      </c>
      <c r="C14961">
        <v>11.643215179443301</v>
      </c>
      <c r="D14961">
        <v>4.9733128547668404</v>
      </c>
      <c r="E14961">
        <v>33.074128357349302</v>
      </c>
      <c r="F14961">
        <v>246.36506976734901</v>
      </c>
      <c r="G14961">
        <v>156.53572499999899</v>
      </c>
    </row>
    <row r="14962" spans="1:7" x14ac:dyDescent="0.25">
      <c r="A14962">
        <v>149.69999999999899</v>
      </c>
      <c r="B14962">
        <v>4.9736342430114702</v>
      </c>
      <c r="C14962">
        <v>11.638348579406699</v>
      </c>
      <c r="D14962">
        <v>4.9736342430114702</v>
      </c>
      <c r="E14962">
        <v>33.074449745594002</v>
      </c>
      <c r="F14962">
        <v>246.36539115559401</v>
      </c>
      <c r="G14962">
        <v>156.54572499999901</v>
      </c>
    </row>
    <row r="14963" spans="1:7" x14ac:dyDescent="0.25">
      <c r="A14963">
        <v>149.71</v>
      </c>
      <c r="B14963">
        <v>4.9739480018615696</v>
      </c>
      <c r="C14963">
        <v>11.6343488693237</v>
      </c>
      <c r="D14963">
        <v>4.9739480018615696</v>
      </c>
      <c r="E14963">
        <v>33.0747635044441</v>
      </c>
      <c r="F14963">
        <v>246.365704914444</v>
      </c>
      <c r="G14963">
        <v>156.555725</v>
      </c>
    </row>
    <row r="14964" spans="1:7" x14ac:dyDescent="0.25">
      <c r="A14964">
        <v>149.719999999999</v>
      </c>
      <c r="B14964">
        <v>4.9742517471313397</v>
      </c>
      <c r="C14964">
        <v>11.6309280395507</v>
      </c>
      <c r="D14964">
        <v>4.9742517471313397</v>
      </c>
      <c r="E14964">
        <v>33.075067249713797</v>
      </c>
      <c r="F14964">
        <v>246.366008659713</v>
      </c>
      <c r="G14964">
        <v>156.56572499999899</v>
      </c>
    </row>
    <row r="14965" spans="1:7" x14ac:dyDescent="0.25">
      <c r="A14965">
        <v>149.729999999999</v>
      </c>
      <c r="B14965">
        <v>4.9745402336120597</v>
      </c>
      <c r="C14965">
        <v>11.6278057098388</v>
      </c>
      <c r="D14965">
        <v>4.9745402336120597</v>
      </c>
      <c r="E14965">
        <v>33.075355736194602</v>
      </c>
      <c r="F14965">
        <v>246.366297146194</v>
      </c>
      <c r="G14965">
        <v>156.57572499999901</v>
      </c>
    </row>
    <row r="14966" spans="1:7" x14ac:dyDescent="0.25">
      <c r="A14966">
        <v>149.73999999999899</v>
      </c>
      <c r="B14966">
        <v>4.9748296737670801</v>
      </c>
      <c r="C14966">
        <v>11.6248111724853</v>
      </c>
      <c r="D14966">
        <v>4.9748296737670801</v>
      </c>
      <c r="E14966">
        <v>33.075645176349603</v>
      </c>
      <c r="F14966">
        <v>246.366586586349</v>
      </c>
      <c r="G14966">
        <v>156.585724999999</v>
      </c>
    </row>
    <row r="14967" spans="1:7" x14ac:dyDescent="0.25">
      <c r="A14967">
        <v>149.75</v>
      </c>
      <c r="B14967">
        <v>4.9751858711242596</v>
      </c>
      <c r="C14967">
        <v>11.6214790344238</v>
      </c>
      <c r="D14967">
        <v>4.9751858711242596</v>
      </c>
      <c r="E14967">
        <v>33.076001373706802</v>
      </c>
      <c r="F14967">
        <v>246.36694278370601</v>
      </c>
      <c r="G14967">
        <v>156.59572499999999</v>
      </c>
    </row>
    <row r="14968" spans="1:7" x14ac:dyDescent="0.25">
      <c r="A14968">
        <v>149.759999999999</v>
      </c>
      <c r="B14968">
        <v>4.9755282402038503</v>
      </c>
      <c r="C14968">
        <v>11.617738723754799</v>
      </c>
      <c r="D14968">
        <v>4.9755282402038503</v>
      </c>
      <c r="E14968">
        <v>33.076343742786399</v>
      </c>
      <c r="F14968">
        <v>246.367285152786</v>
      </c>
      <c r="G14968">
        <v>156.60572499999901</v>
      </c>
    </row>
    <row r="14969" spans="1:7" x14ac:dyDescent="0.25">
      <c r="A14969">
        <v>149.76999999999899</v>
      </c>
      <c r="B14969">
        <v>4.9758334159851003</v>
      </c>
      <c r="C14969">
        <v>11.6147861480712</v>
      </c>
      <c r="D14969">
        <v>4.9758334159851003</v>
      </c>
      <c r="E14969">
        <v>33.076648918567599</v>
      </c>
      <c r="F14969">
        <v>246.36759032856699</v>
      </c>
      <c r="G14969">
        <v>156.615724999999</v>
      </c>
    </row>
    <row r="14970" spans="1:7" x14ac:dyDescent="0.25">
      <c r="A14970">
        <v>149.77999999999901</v>
      </c>
      <c r="B14970">
        <v>4.9761443138122496</v>
      </c>
      <c r="C14970">
        <v>11.6100769042968</v>
      </c>
      <c r="D14970">
        <v>4.9761443138122496</v>
      </c>
      <c r="E14970">
        <v>33.076959816394798</v>
      </c>
      <c r="F14970">
        <v>246.367901226394</v>
      </c>
      <c r="G14970">
        <v>156.62572499999899</v>
      </c>
    </row>
    <row r="14971" spans="1:7" x14ac:dyDescent="0.25">
      <c r="A14971">
        <v>149.789999999999</v>
      </c>
      <c r="B14971">
        <v>4.9764490127563397</v>
      </c>
      <c r="C14971">
        <v>11.607129096984799</v>
      </c>
      <c r="D14971">
        <v>4.9764490127563397</v>
      </c>
      <c r="E14971">
        <v>33.077264515338797</v>
      </c>
      <c r="F14971">
        <v>246.368205925338</v>
      </c>
      <c r="G14971">
        <v>156.63572500000001</v>
      </c>
    </row>
    <row r="14972" spans="1:7" x14ac:dyDescent="0.25">
      <c r="A14972">
        <v>149.79999999999899</v>
      </c>
      <c r="B14972">
        <v>4.97674465179443</v>
      </c>
      <c r="C14972">
        <v>11.6037092208862</v>
      </c>
      <c r="D14972">
        <v>4.97674465179443</v>
      </c>
      <c r="E14972">
        <v>33.077560154376897</v>
      </c>
      <c r="F14972">
        <v>246.368501564376</v>
      </c>
      <c r="G14972">
        <v>156.645724999999</v>
      </c>
    </row>
    <row r="14973" spans="1:7" x14ac:dyDescent="0.25">
      <c r="A14973">
        <v>149.80999999999901</v>
      </c>
      <c r="B14973">
        <v>4.9770865440368599</v>
      </c>
      <c r="C14973">
        <v>11.6010484695434</v>
      </c>
      <c r="D14973">
        <v>4.9770865440368599</v>
      </c>
      <c r="E14973">
        <v>33.0779020466194</v>
      </c>
      <c r="F14973">
        <v>246.368843456619</v>
      </c>
      <c r="G14973">
        <v>156.65572499999899</v>
      </c>
    </row>
    <row r="14974" spans="1:7" x14ac:dyDescent="0.25">
      <c r="A14974">
        <v>149.819999999999</v>
      </c>
      <c r="B14974">
        <v>4.9774155616760201</v>
      </c>
      <c r="C14974">
        <v>11.598370552062899</v>
      </c>
      <c r="D14974">
        <v>4.9774155616760201</v>
      </c>
      <c r="E14974">
        <v>33.078231064258503</v>
      </c>
      <c r="F14974">
        <v>246.36917247425799</v>
      </c>
      <c r="G14974">
        <v>156.66572499999899</v>
      </c>
    </row>
    <row r="14975" spans="1:7" x14ac:dyDescent="0.25">
      <c r="A14975">
        <v>149.82999999999899</v>
      </c>
      <c r="B14975">
        <v>4.9777317047119096</v>
      </c>
      <c r="C14975">
        <v>11.5965118408203</v>
      </c>
      <c r="D14975">
        <v>4.9777317047119096</v>
      </c>
      <c r="E14975">
        <v>33.078547207294399</v>
      </c>
      <c r="F14975">
        <v>246.369488617294</v>
      </c>
      <c r="G14975">
        <v>156.675725</v>
      </c>
    </row>
    <row r="14976" spans="1:7" x14ac:dyDescent="0.25">
      <c r="A14976">
        <v>149.83999999999901</v>
      </c>
      <c r="B14976">
        <v>4.9780254364013601</v>
      </c>
      <c r="C14976">
        <v>11.5942821502685</v>
      </c>
      <c r="D14976">
        <v>4.9780254364013601</v>
      </c>
      <c r="E14976">
        <v>33.078840938983902</v>
      </c>
      <c r="F14976">
        <v>246.36978234898299</v>
      </c>
      <c r="G14976">
        <v>156.685724999999</v>
      </c>
    </row>
    <row r="14977" spans="1:7" x14ac:dyDescent="0.25">
      <c r="A14977">
        <v>149.849999999999</v>
      </c>
      <c r="B14977">
        <v>4.9783635139465297</v>
      </c>
      <c r="C14977">
        <v>11.592368125915501</v>
      </c>
      <c r="D14977">
        <v>4.9783635139465297</v>
      </c>
      <c r="E14977">
        <v>33.079179016528997</v>
      </c>
      <c r="F14977">
        <v>246.37012042652901</v>
      </c>
      <c r="G14977">
        <v>156.69572499999899</v>
      </c>
    </row>
    <row r="14978" spans="1:7" x14ac:dyDescent="0.25">
      <c r="A14978">
        <v>149.85999999999899</v>
      </c>
      <c r="B14978">
        <v>4.9787225723266602</v>
      </c>
      <c r="C14978">
        <v>11.591478347778301</v>
      </c>
      <c r="D14978">
        <v>4.9787225723266602</v>
      </c>
      <c r="E14978">
        <v>33.079538074909202</v>
      </c>
      <c r="F14978">
        <v>246.370479484909</v>
      </c>
      <c r="G14978">
        <v>156.70572499999901</v>
      </c>
    </row>
    <row r="14979" spans="1:7" x14ac:dyDescent="0.25">
      <c r="A14979">
        <v>149.86999999999901</v>
      </c>
      <c r="B14979">
        <v>4.9790544509887598</v>
      </c>
      <c r="C14979">
        <v>11.589880943298301</v>
      </c>
      <c r="D14979">
        <v>4.9790544509887598</v>
      </c>
      <c r="E14979">
        <v>33.079869953571297</v>
      </c>
      <c r="F14979">
        <v>246.37081136357099</v>
      </c>
      <c r="G14979">
        <v>156.71572499999999</v>
      </c>
    </row>
    <row r="14980" spans="1:7" x14ac:dyDescent="0.25">
      <c r="A14980">
        <v>149.879999999999</v>
      </c>
      <c r="B14980">
        <v>4.9793515205383301</v>
      </c>
      <c r="C14980">
        <v>11.588232994079499</v>
      </c>
      <c r="D14980">
        <v>4.9793515205383301</v>
      </c>
      <c r="E14980">
        <v>33.080167023120801</v>
      </c>
      <c r="F14980">
        <v>246.37110843312001</v>
      </c>
      <c r="G14980">
        <v>156.72572499999899</v>
      </c>
    </row>
    <row r="14981" spans="1:7" x14ac:dyDescent="0.25">
      <c r="A14981">
        <v>149.88999999999899</v>
      </c>
      <c r="B14981">
        <v>4.9796681404113698</v>
      </c>
      <c r="C14981">
        <v>11.585867881774901</v>
      </c>
      <c r="D14981">
        <v>4.9796681404113698</v>
      </c>
      <c r="E14981">
        <v>33.080483642993897</v>
      </c>
      <c r="F14981">
        <v>246.371425052993</v>
      </c>
      <c r="G14981">
        <v>156.73572499999901</v>
      </c>
    </row>
    <row r="14982" spans="1:7" x14ac:dyDescent="0.25">
      <c r="A14982">
        <v>149.89999999999901</v>
      </c>
      <c r="B14982">
        <v>4.9800257682800204</v>
      </c>
      <c r="C14982">
        <v>11.585201263427701</v>
      </c>
      <c r="D14982">
        <v>4.9800257682800204</v>
      </c>
      <c r="E14982">
        <v>33.0808412708625</v>
      </c>
      <c r="F14982">
        <v>246.371782680862</v>
      </c>
      <c r="G14982">
        <v>156.745724999999</v>
      </c>
    </row>
    <row r="14983" spans="1:7" x14ac:dyDescent="0.25">
      <c r="A14983">
        <v>149.909999999999</v>
      </c>
      <c r="B14983">
        <v>4.9803724288940403</v>
      </c>
      <c r="C14983">
        <v>11.5834093093872</v>
      </c>
      <c r="D14983">
        <v>4.9803724288940403</v>
      </c>
      <c r="E14983">
        <v>33.081187931476499</v>
      </c>
      <c r="F14983">
        <v>246.37212934147601</v>
      </c>
      <c r="G14983">
        <v>156.75572499999899</v>
      </c>
    </row>
    <row r="14984" spans="1:7" x14ac:dyDescent="0.25">
      <c r="A14984">
        <v>149.91999999999899</v>
      </c>
      <c r="B14984">
        <v>4.9806833267211896</v>
      </c>
      <c r="C14984">
        <v>11.5816068649291</v>
      </c>
      <c r="D14984">
        <v>4.9806833267211896</v>
      </c>
      <c r="E14984">
        <v>33.081498829303698</v>
      </c>
      <c r="F14984">
        <v>246.37244023930299</v>
      </c>
      <c r="G14984">
        <v>156.76572499999901</v>
      </c>
    </row>
    <row r="14985" spans="1:7" x14ac:dyDescent="0.25">
      <c r="A14985">
        <v>149.92999999999901</v>
      </c>
      <c r="B14985">
        <v>4.9809789657592702</v>
      </c>
      <c r="C14985">
        <v>11.578738212585399</v>
      </c>
      <c r="D14985">
        <v>4.9809789657592702</v>
      </c>
      <c r="E14985">
        <v>33.081794468341798</v>
      </c>
      <c r="F14985">
        <v>246.37273587834099</v>
      </c>
      <c r="G14985">
        <v>156.775724999999</v>
      </c>
    </row>
    <row r="14986" spans="1:7" x14ac:dyDescent="0.25">
      <c r="A14986">
        <v>149.939999999999</v>
      </c>
      <c r="B14986">
        <v>4.9813084602355904</v>
      </c>
      <c r="C14986">
        <v>11.575176239013601</v>
      </c>
      <c r="D14986">
        <v>4.9813084602355904</v>
      </c>
      <c r="E14986">
        <v>33.082123962818102</v>
      </c>
      <c r="F14986">
        <v>246.37306537281799</v>
      </c>
      <c r="G14986">
        <v>156.78572499999899</v>
      </c>
    </row>
    <row r="14987" spans="1:7" x14ac:dyDescent="0.25">
      <c r="A14987">
        <v>149.94999999999899</v>
      </c>
      <c r="B14987">
        <v>4.9816761016845703</v>
      </c>
      <c r="C14987">
        <v>11.572593688964799</v>
      </c>
      <c r="D14987">
        <v>4.9816761016845703</v>
      </c>
      <c r="E14987">
        <v>33.082491604267098</v>
      </c>
      <c r="F14987">
        <v>246.37343301426699</v>
      </c>
      <c r="G14987">
        <v>156.79572499999901</v>
      </c>
    </row>
    <row r="14988" spans="1:7" x14ac:dyDescent="0.25">
      <c r="A14988">
        <v>149.96</v>
      </c>
      <c r="B14988">
        <v>4.9820022583007804</v>
      </c>
      <c r="C14988">
        <v>11.569684982299799</v>
      </c>
      <c r="D14988">
        <v>4.9820022583007804</v>
      </c>
      <c r="E14988">
        <v>33.082817760883302</v>
      </c>
      <c r="F14988">
        <v>246.37375917088301</v>
      </c>
      <c r="G14988">
        <v>156.805725</v>
      </c>
    </row>
    <row r="14989" spans="1:7" x14ac:dyDescent="0.25">
      <c r="A14989">
        <v>149.969999999999</v>
      </c>
      <c r="B14989">
        <v>4.9822998046875</v>
      </c>
      <c r="C14989">
        <v>11.565665245056101</v>
      </c>
      <c r="D14989">
        <v>4.9822998046875</v>
      </c>
      <c r="E14989">
        <v>33.083115307269999</v>
      </c>
      <c r="F14989">
        <v>246.37405671727001</v>
      </c>
      <c r="G14989">
        <v>156.81572499999899</v>
      </c>
    </row>
    <row r="14990" spans="1:7" x14ac:dyDescent="0.25">
      <c r="A14990">
        <v>149.979999999999</v>
      </c>
      <c r="B14990">
        <v>4.9826302528381303</v>
      </c>
      <c r="C14990">
        <v>11.56334400177</v>
      </c>
      <c r="D14990">
        <v>4.9826302528381303</v>
      </c>
      <c r="E14990">
        <v>33.083445755420598</v>
      </c>
      <c r="F14990">
        <v>246.37438716541999</v>
      </c>
      <c r="G14990">
        <v>156.82572499999901</v>
      </c>
    </row>
    <row r="14991" spans="1:7" x14ac:dyDescent="0.25">
      <c r="A14991">
        <v>149.98999999999899</v>
      </c>
      <c r="B14991">
        <v>4.9829640388488698</v>
      </c>
      <c r="C14991">
        <v>11.5598964691162</v>
      </c>
      <c r="D14991">
        <v>4.9829640388488698</v>
      </c>
      <c r="E14991">
        <v>33.083779541431397</v>
      </c>
      <c r="F14991">
        <v>246.37472095143099</v>
      </c>
      <c r="G14991">
        <v>156.835724999999</v>
      </c>
    </row>
    <row r="14992" spans="1:7" x14ac:dyDescent="0.25">
      <c r="A14992">
        <v>150</v>
      </c>
      <c r="B14992">
        <v>4.9832749366760201</v>
      </c>
      <c r="C14992">
        <v>11.5561571121215</v>
      </c>
      <c r="D14992">
        <v>4.9832749366760201</v>
      </c>
      <c r="E14992">
        <v>33.084090439258503</v>
      </c>
      <c r="F14992">
        <v>246.37503184925799</v>
      </c>
      <c r="G14992">
        <v>156.84572499999999</v>
      </c>
    </row>
    <row r="14993" spans="1:7" x14ac:dyDescent="0.25">
      <c r="A14993">
        <v>150.009999999999</v>
      </c>
      <c r="B14993">
        <v>4.9835782051086399</v>
      </c>
      <c r="C14993">
        <v>11.5538578033447</v>
      </c>
      <c r="D14993">
        <v>4.9835782051086399</v>
      </c>
      <c r="E14993">
        <v>33.084393707691099</v>
      </c>
      <c r="F14993">
        <v>246.37533511769101</v>
      </c>
      <c r="G14993">
        <v>156.85572499999901</v>
      </c>
    </row>
    <row r="14994" spans="1:7" x14ac:dyDescent="0.25">
      <c r="A14994">
        <v>150.01999999999899</v>
      </c>
      <c r="B14994">
        <v>4.9839205741882298</v>
      </c>
      <c r="C14994">
        <v>11.550110816955501</v>
      </c>
      <c r="D14994">
        <v>4.9839205741882298</v>
      </c>
      <c r="E14994">
        <v>33.084736076770703</v>
      </c>
      <c r="F14994">
        <v>246.37567748677</v>
      </c>
      <c r="G14994">
        <v>156.865724999999</v>
      </c>
    </row>
    <row r="14995" spans="1:7" x14ac:dyDescent="0.25">
      <c r="A14995">
        <v>150.02999999999901</v>
      </c>
      <c r="B14995">
        <v>4.9842467308044398</v>
      </c>
      <c r="C14995">
        <v>11.5464963912963</v>
      </c>
      <c r="D14995">
        <v>4.9842467308044398</v>
      </c>
      <c r="E14995">
        <v>33.0850622333869</v>
      </c>
      <c r="F14995">
        <v>246.37600364338601</v>
      </c>
      <c r="G14995">
        <v>156.87572499999899</v>
      </c>
    </row>
    <row r="14996" spans="1:7" x14ac:dyDescent="0.25">
      <c r="A14996">
        <v>150.039999999999</v>
      </c>
      <c r="B14996">
        <v>4.9845309257507298</v>
      </c>
      <c r="C14996">
        <v>11.543295860290501</v>
      </c>
      <c r="D14996">
        <v>4.9845309257507298</v>
      </c>
      <c r="E14996">
        <v>33.085346428333203</v>
      </c>
      <c r="F14996">
        <v>246.37628783833301</v>
      </c>
      <c r="G14996">
        <v>156.88572500000001</v>
      </c>
    </row>
    <row r="14997" spans="1:7" x14ac:dyDescent="0.25">
      <c r="A14997">
        <v>150.04999999999899</v>
      </c>
      <c r="B14997">
        <v>4.9848661422729403</v>
      </c>
      <c r="C14997">
        <v>11.5398502349853</v>
      </c>
      <c r="D14997">
        <v>4.9848661422729403</v>
      </c>
      <c r="E14997">
        <v>33.085681644855399</v>
      </c>
      <c r="F14997">
        <v>246.376623054855</v>
      </c>
      <c r="G14997">
        <v>156.895724999999</v>
      </c>
    </row>
    <row r="14998" spans="1:7" x14ac:dyDescent="0.25">
      <c r="A14998">
        <v>150.05999999999901</v>
      </c>
      <c r="B14998">
        <v>4.9851946830749503</v>
      </c>
      <c r="C14998">
        <v>11.537513732910099</v>
      </c>
      <c r="D14998">
        <v>4.9851946830749503</v>
      </c>
      <c r="E14998">
        <v>33.0860101856575</v>
      </c>
      <c r="F14998">
        <v>246.376951595657</v>
      </c>
      <c r="G14998">
        <v>156.90572499999899</v>
      </c>
    </row>
    <row r="14999" spans="1:7" x14ac:dyDescent="0.25">
      <c r="A14999">
        <v>150.069999999999</v>
      </c>
      <c r="B14999">
        <v>4.9855589866638104</v>
      </c>
      <c r="C14999">
        <v>11.535031318664499</v>
      </c>
      <c r="D14999">
        <v>4.9855589866638104</v>
      </c>
      <c r="E14999">
        <v>33.086374489246303</v>
      </c>
      <c r="F14999">
        <v>246.37731589924601</v>
      </c>
      <c r="G14999">
        <v>156.91572499999899</v>
      </c>
    </row>
    <row r="15000" spans="1:7" x14ac:dyDescent="0.25">
      <c r="A15000">
        <v>150.07999999999899</v>
      </c>
      <c r="B15000">
        <v>4.9859266281127903</v>
      </c>
      <c r="C15000">
        <v>11.5316467285156</v>
      </c>
      <c r="D15000">
        <v>4.9859266281127903</v>
      </c>
      <c r="E15000">
        <v>33.086742130695299</v>
      </c>
      <c r="F15000">
        <v>246.37768354069499</v>
      </c>
      <c r="G15000">
        <v>156.925725</v>
      </c>
    </row>
    <row r="15001" spans="1:7" x14ac:dyDescent="0.25">
      <c r="A15001">
        <v>150.08999999999901</v>
      </c>
      <c r="B15001">
        <v>4.9862847328186</v>
      </c>
      <c r="C15001">
        <v>11.5300388336181</v>
      </c>
      <c r="D15001">
        <v>4.9862847328186</v>
      </c>
      <c r="E15001">
        <v>33.087100235401103</v>
      </c>
      <c r="F15001">
        <v>246.378041645401</v>
      </c>
      <c r="G15001">
        <v>156.935724999999</v>
      </c>
    </row>
    <row r="15002" spans="1:7" x14ac:dyDescent="0.25">
      <c r="A15002">
        <v>150.099999999999</v>
      </c>
      <c r="B15002">
        <v>4.9866309165954501</v>
      </c>
      <c r="C15002">
        <v>11.528363227844199</v>
      </c>
      <c r="D15002">
        <v>4.9866309165954501</v>
      </c>
      <c r="E15002">
        <v>33.087446419178001</v>
      </c>
      <c r="F15002">
        <v>246.378387829177</v>
      </c>
      <c r="G15002">
        <v>156.94572499999899</v>
      </c>
    </row>
    <row r="15003" spans="1:7" x14ac:dyDescent="0.25">
      <c r="A15003">
        <v>150.10999999999899</v>
      </c>
      <c r="B15003">
        <v>4.9869723320007298</v>
      </c>
      <c r="C15003">
        <v>11.5247783660888</v>
      </c>
      <c r="D15003">
        <v>4.9869723320007298</v>
      </c>
      <c r="E15003">
        <v>33.087787834583203</v>
      </c>
      <c r="F15003">
        <v>246.37872924458301</v>
      </c>
      <c r="G15003">
        <v>156.95572499999901</v>
      </c>
    </row>
    <row r="15004" spans="1:7" x14ac:dyDescent="0.25">
      <c r="A15004">
        <v>150.11999999999901</v>
      </c>
      <c r="B15004">
        <v>4.9872941970825098</v>
      </c>
      <c r="C15004">
        <v>11.52255153656</v>
      </c>
      <c r="D15004">
        <v>4.9872941970825098</v>
      </c>
      <c r="E15004">
        <v>33.088109699664997</v>
      </c>
      <c r="F15004">
        <v>246.379051109665</v>
      </c>
      <c r="G15004">
        <v>156.96572499999999</v>
      </c>
    </row>
    <row r="15005" spans="1:7" x14ac:dyDescent="0.25">
      <c r="A15005">
        <v>150.129999999999</v>
      </c>
      <c r="B15005">
        <v>4.9876165390014604</v>
      </c>
      <c r="C15005">
        <v>11.5203399658203</v>
      </c>
      <c r="D15005">
        <v>4.9876165390014604</v>
      </c>
      <c r="E15005">
        <v>33.088432041583999</v>
      </c>
      <c r="F15005">
        <v>246.379373451584</v>
      </c>
      <c r="G15005">
        <v>156.97572499999899</v>
      </c>
    </row>
    <row r="15006" spans="1:7" x14ac:dyDescent="0.25">
      <c r="A15006">
        <v>150.13999999999899</v>
      </c>
      <c r="B15006">
        <v>4.98797559738159</v>
      </c>
      <c r="C15006">
        <v>11.518684387206999</v>
      </c>
      <c r="D15006">
        <v>4.98797559738159</v>
      </c>
      <c r="E15006">
        <v>33.088791099964098</v>
      </c>
      <c r="F15006">
        <v>246.37973250996399</v>
      </c>
      <c r="G15006">
        <v>156.98572499999901</v>
      </c>
    </row>
    <row r="15007" spans="1:7" x14ac:dyDescent="0.25">
      <c r="A15007">
        <v>150.14999999999901</v>
      </c>
      <c r="B15007">
        <v>4.98834180831909</v>
      </c>
      <c r="C15007">
        <v>11.5159788131713</v>
      </c>
      <c r="D15007">
        <v>4.98834180831909</v>
      </c>
      <c r="E15007">
        <v>33.089157310901598</v>
      </c>
      <c r="F15007">
        <v>246.380098720901</v>
      </c>
      <c r="G15007">
        <v>156.995724999999</v>
      </c>
    </row>
    <row r="15008" spans="1:7" x14ac:dyDescent="0.25">
      <c r="A15008">
        <v>150.159999999999</v>
      </c>
      <c r="B15008">
        <v>4.9887146949768004</v>
      </c>
      <c r="C15008">
        <v>11.5124855041503</v>
      </c>
      <c r="D15008">
        <v>4.9887146949768004</v>
      </c>
      <c r="E15008">
        <v>33.089530197559299</v>
      </c>
      <c r="F15008">
        <v>246.380471607559</v>
      </c>
      <c r="G15008">
        <v>157.00572499999899</v>
      </c>
    </row>
    <row r="15009" spans="1:7" x14ac:dyDescent="0.25">
      <c r="A15009">
        <v>150.16999999999899</v>
      </c>
      <c r="B15009">
        <v>4.9890613555908203</v>
      </c>
      <c r="C15009">
        <v>11.5099172592163</v>
      </c>
      <c r="D15009">
        <v>4.9890613555908203</v>
      </c>
      <c r="E15009">
        <v>33.089876858173298</v>
      </c>
      <c r="F15009">
        <v>246.38081826817299</v>
      </c>
      <c r="G15009">
        <v>157.01572499999901</v>
      </c>
    </row>
    <row r="15010" spans="1:7" x14ac:dyDescent="0.25">
      <c r="A15010">
        <v>150.17999999999901</v>
      </c>
      <c r="B15010">
        <v>4.9894247055053702</v>
      </c>
      <c r="C15010">
        <v>11.508934974670399</v>
      </c>
      <c r="D15010">
        <v>4.9894247055053702</v>
      </c>
      <c r="E15010">
        <v>33.090240208087899</v>
      </c>
      <c r="F15010">
        <v>246.381181618087</v>
      </c>
      <c r="G15010">
        <v>157.025724999999</v>
      </c>
    </row>
    <row r="15011" spans="1:7" x14ac:dyDescent="0.25">
      <c r="A15011">
        <v>150.189999999999</v>
      </c>
      <c r="B15011">
        <v>4.9897985458373997</v>
      </c>
      <c r="C15011">
        <v>11.506162643432599</v>
      </c>
      <c r="D15011">
        <v>4.9897985458373997</v>
      </c>
      <c r="E15011">
        <v>33.090614048419901</v>
      </c>
      <c r="F15011">
        <v>246.381555458419</v>
      </c>
      <c r="G15011">
        <v>157.03572499999899</v>
      </c>
    </row>
    <row r="15012" spans="1:7" x14ac:dyDescent="0.25">
      <c r="A15012">
        <v>150.19999999999899</v>
      </c>
      <c r="B15012">
        <v>4.9901609420776296</v>
      </c>
      <c r="C15012">
        <v>11.5028228759765</v>
      </c>
      <c r="D15012">
        <v>4.9901609420776296</v>
      </c>
      <c r="E15012">
        <v>33.0909764446601</v>
      </c>
      <c r="F15012">
        <v>246.38191785466</v>
      </c>
      <c r="G15012">
        <v>157.04572499999901</v>
      </c>
    </row>
    <row r="15013" spans="1:7" x14ac:dyDescent="0.25">
      <c r="A15013">
        <v>150.21</v>
      </c>
      <c r="B15013">
        <v>4.9905242919921804</v>
      </c>
      <c r="C15013">
        <v>11.500173568725501</v>
      </c>
      <c r="D15013">
        <v>4.9905242919921804</v>
      </c>
      <c r="E15013">
        <v>33.091339794574701</v>
      </c>
      <c r="F15013">
        <v>246.38228120457401</v>
      </c>
      <c r="G15013">
        <v>157.055725</v>
      </c>
    </row>
    <row r="15014" spans="1:7" x14ac:dyDescent="0.25">
      <c r="A15014">
        <v>150.219999999999</v>
      </c>
      <c r="B15014">
        <v>4.9908986091613698</v>
      </c>
      <c r="C15014">
        <v>11.4986095428466</v>
      </c>
      <c r="D15014">
        <v>4.9908986091613698</v>
      </c>
      <c r="E15014">
        <v>33.091714111743897</v>
      </c>
      <c r="F15014">
        <v>246.382655521743</v>
      </c>
      <c r="G15014">
        <v>157.06572499999899</v>
      </c>
    </row>
    <row r="15015" spans="1:7" x14ac:dyDescent="0.25">
      <c r="A15015">
        <v>150.229999999999</v>
      </c>
      <c r="B15015">
        <v>4.9912519454956001</v>
      </c>
      <c r="C15015">
        <v>11.4962091445922</v>
      </c>
      <c r="D15015">
        <v>4.9912519454956001</v>
      </c>
      <c r="E15015">
        <v>33.092067448078097</v>
      </c>
      <c r="F15015">
        <v>246.383008858078</v>
      </c>
      <c r="G15015">
        <v>157.07572499999901</v>
      </c>
    </row>
    <row r="15016" spans="1:7" x14ac:dyDescent="0.25">
      <c r="A15016">
        <v>150.23999999999899</v>
      </c>
      <c r="B15016">
        <v>4.9916124343871999</v>
      </c>
      <c r="C15016">
        <v>11.492961883544901</v>
      </c>
      <c r="D15016">
        <v>4.9916124343871999</v>
      </c>
      <c r="E15016">
        <v>33.092427936969699</v>
      </c>
      <c r="F15016">
        <v>246.383369346969</v>
      </c>
      <c r="G15016">
        <v>157.085724999999</v>
      </c>
    </row>
    <row r="15017" spans="1:7" x14ac:dyDescent="0.25">
      <c r="A15017">
        <v>150.25</v>
      </c>
      <c r="B15017">
        <v>4.9919757843017498</v>
      </c>
      <c r="C15017">
        <v>11.4908847808837</v>
      </c>
      <c r="D15017">
        <v>4.9919757843017498</v>
      </c>
      <c r="E15017">
        <v>33.092791286884299</v>
      </c>
      <c r="F15017">
        <v>246.38373269688401</v>
      </c>
      <c r="G15017">
        <v>157.09572499999999</v>
      </c>
    </row>
    <row r="15018" spans="1:7" x14ac:dyDescent="0.25">
      <c r="A15018">
        <v>150.259999999999</v>
      </c>
      <c r="B15018">
        <v>4.99236631393432</v>
      </c>
      <c r="C15018">
        <v>11.487845420837401</v>
      </c>
      <c r="D15018">
        <v>4.99236631393432</v>
      </c>
      <c r="E15018">
        <v>33.093181816516797</v>
      </c>
      <c r="F15018">
        <v>246.38412322651601</v>
      </c>
      <c r="G15018">
        <v>157.10572499999901</v>
      </c>
    </row>
    <row r="15019" spans="1:7" x14ac:dyDescent="0.25">
      <c r="A15019">
        <v>150.26999999999899</v>
      </c>
      <c r="B15019">
        <v>4.9927501678466699</v>
      </c>
      <c r="C15019">
        <v>11.485719680786101</v>
      </c>
      <c r="D15019">
        <v>4.9927501678466699</v>
      </c>
      <c r="E15019">
        <v>33.0935656704292</v>
      </c>
      <c r="F15019">
        <v>246.38450708042899</v>
      </c>
      <c r="G15019">
        <v>157.115724999999</v>
      </c>
    </row>
    <row r="15020" spans="1:7" x14ac:dyDescent="0.25">
      <c r="A15020">
        <v>150.27999999999901</v>
      </c>
      <c r="B15020">
        <v>4.9931468963623002</v>
      </c>
      <c r="C15020">
        <v>11.48348903656</v>
      </c>
      <c r="D15020">
        <v>4.9931468963623002</v>
      </c>
      <c r="E15020">
        <v>33.093962398944797</v>
      </c>
      <c r="F15020">
        <v>246.38490380894399</v>
      </c>
      <c r="G15020">
        <v>157.12572499999899</v>
      </c>
    </row>
    <row r="15021" spans="1:7" x14ac:dyDescent="0.25">
      <c r="A15021">
        <v>150.289999999999</v>
      </c>
      <c r="B15021">
        <v>4.9935302734375</v>
      </c>
      <c r="C15021">
        <v>11.4812202453613</v>
      </c>
      <c r="D15021">
        <v>4.9935302734375</v>
      </c>
      <c r="E15021">
        <v>33.094345776019999</v>
      </c>
      <c r="F15021">
        <v>246.38528718602001</v>
      </c>
      <c r="G15021">
        <v>157.13572500000001</v>
      </c>
    </row>
    <row r="15022" spans="1:7" x14ac:dyDescent="0.25">
      <c r="A15022">
        <v>150.29999999999899</v>
      </c>
      <c r="B15022">
        <v>4.9938864707946697</v>
      </c>
      <c r="C15022">
        <v>11.4788856506347</v>
      </c>
      <c r="D15022">
        <v>4.9938864707946697</v>
      </c>
      <c r="E15022">
        <v>33.094701973377198</v>
      </c>
      <c r="F15022">
        <v>246.38564338337699</v>
      </c>
      <c r="G15022">
        <v>157.145724999999</v>
      </c>
    </row>
    <row r="15023" spans="1:7" x14ac:dyDescent="0.25">
      <c r="A15023">
        <v>150.30999999999901</v>
      </c>
      <c r="B15023">
        <v>4.9942359924316397</v>
      </c>
      <c r="C15023">
        <v>11.476762771606399</v>
      </c>
      <c r="D15023">
        <v>4.9942359924316397</v>
      </c>
      <c r="E15023">
        <v>33.095051495014097</v>
      </c>
      <c r="F15023">
        <v>246.38599290501401</v>
      </c>
      <c r="G15023">
        <v>157.15572499999899</v>
      </c>
    </row>
    <row r="15024" spans="1:7" x14ac:dyDescent="0.25">
      <c r="A15024">
        <v>150.319999999999</v>
      </c>
      <c r="B15024">
        <v>4.9946308135986301</v>
      </c>
      <c r="C15024">
        <v>11.473425865173301</v>
      </c>
      <c r="D15024">
        <v>4.9946308135986301</v>
      </c>
      <c r="E15024">
        <v>33.095446316181103</v>
      </c>
      <c r="F15024">
        <v>246.386387726181</v>
      </c>
      <c r="G15024">
        <v>157.16572499999899</v>
      </c>
    </row>
    <row r="15025" spans="1:7" x14ac:dyDescent="0.25">
      <c r="A15025">
        <v>150.32999999999899</v>
      </c>
      <c r="B15025">
        <v>4.9950008392333896</v>
      </c>
      <c r="C15025">
        <v>11.4703769683837</v>
      </c>
      <c r="D15025">
        <v>4.9950008392333896</v>
      </c>
      <c r="E15025">
        <v>33.095816341815897</v>
      </c>
      <c r="F15025">
        <v>246.386757751815</v>
      </c>
      <c r="G15025">
        <v>157.175725</v>
      </c>
    </row>
    <row r="15026" spans="1:7" x14ac:dyDescent="0.25">
      <c r="A15026">
        <v>150.33999999999901</v>
      </c>
      <c r="B15026">
        <v>4.99538230895996</v>
      </c>
      <c r="C15026">
        <v>11.468502998351999</v>
      </c>
      <c r="D15026">
        <v>4.99538230895996</v>
      </c>
      <c r="E15026">
        <v>33.096197811542503</v>
      </c>
      <c r="F15026">
        <v>246.38713922154199</v>
      </c>
      <c r="G15026">
        <v>157.185724999999</v>
      </c>
    </row>
    <row r="15027" spans="1:7" x14ac:dyDescent="0.25">
      <c r="A15027">
        <v>150.349999999999</v>
      </c>
      <c r="B15027">
        <v>4.9957389831542898</v>
      </c>
      <c r="C15027">
        <v>11.4646797180175</v>
      </c>
      <c r="D15027">
        <v>4.9957389831542898</v>
      </c>
      <c r="E15027">
        <v>33.096554485736803</v>
      </c>
      <c r="F15027">
        <v>246.38749589573601</v>
      </c>
      <c r="G15027">
        <v>157.19572499999899</v>
      </c>
    </row>
    <row r="15028" spans="1:7" x14ac:dyDescent="0.25">
      <c r="A15028">
        <v>150.35999999999899</v>
      </c>
      <c r="B15028">
        <v>4.9960961341857901</v>
      </c>
      <c r="C15028">
        <v>11.461840629577599</v>
      </c>
      <c r="D15028">
        <v>4.9960961341857901</v>
      </c>
      <c r="E15028">
        <v>33.096911636768297</v>
      </c>
      <c r="F15028">
        <v>246.38785304676799</v>
      </c>
      <c r="G15028">
        <v>157.20572499999901</v>
      </c>
    </row>
    <row r="15029" spans="1:7" x14ac:dyDescent="0.25">
      <c r="A15029">
        <v>150.36999999999901</v>
      </c>
      <c r="B15029">
        <v>4.9964447021484304</v>
      </c>
      <c r="C15029">
        <v>11.4577989578247</v>
      </c>
      <c r="D15029">
        <v>4.9964447021484304</v>
      </c>
      <c r="E15029">
        <v>33.097260204730901</v>
      </c>
      <c r="F15029">
        <v>246.38820161473001</v>
      </c>
      <c r="G15029">
        <v>157.21572499999999</v>
      </c>
    </row>
    <row r="15030" spans="1:7" x14ac:dyDescent="0.25">
      <c r="A15030">
        <v>150.379999999999</v>
      </c>
      <c r="B15030">
        <v>4.9967951774597097</v>
      </c>
      <c r="C15030">
        <v>11.453091621398899</v>
      </c>
      <c r="D15030">
        <v>4.9967951774597097</v>
      </c>
      <c r="E15030">
        <v>33.097610680042202</v>
      </c>
      <c r="F15030">
        <v>246.388552090042</v>
      </c>
      <c r="G15030">
        <v>157.22572499999899</v>
      </c>
    </row>
    <row r="15031" spans="1:7" x14ac:dyDescent="0.25">
      <c r="A15031">
        <v>150.38999999999899</v>
      </c>
      <c r="B15031">
        <v>4.9971518516540501</v>
      </c>
      <c r="C15031">
        <v>11.4481916427612</v>
      </c>
      <c r="D15031">
        <v>4.9971518516540501</v>
      </c>
      <c r="E15031">
        <v>33.097967354236602</v>
      </c>
      <c r="F15031">
        <v>246.38890876423599</v>
      </c>
      <c r="G15031">
        <v>157.23572499999901</v>
      </c>
    </row>
    <row r="15032" spans="1:7" x14ac:dyDescent="0.25">
      <c r="A15032">
        <v>150.39999999999901</v>
      </c>
      <c r="B15032">
        <v>4.9974994659423801</v>
      </c>
      <c r="C15032">
        <v>11.443366050720201</v>
      </c>
      <c r="D15032">
        <v>4.9974994659423801</v>
      </c>
      <c r="E15032">
        <v>33.098314968524903</v>
      </c>
      <c r="F15032">
        <v>246.38925637852401</v>
      </c>
      <c r="G15032">
        <v>157.245724999999</v>
      </c>
    </row>
    <row r="15033" spans="1:7" x14ac:dyDescent="0.25">
      <c r="A15033">
        <v>150.409999999999</v>
      </c>
      <c r="B15033">
        <v>4.9978547096252397</v>
      </c>
      <c r="C15033">
        <v>11.438779830932599</v>
      </c>
      <c r="D15033">
        <v>4.9978547096252397</v>
      </c>
      <c r="E15033">
        <v>33.098670212207701</v>
      </c>
      <c r="F15033">
        <v>246.38961162220701</v>
      </c>
      <c r="G15033">
        <v>157.25572499999899</v>
      </c>
    </row>
    <row r="15034" spans="1:7" x14ac:dyDescent="0.25">
      <c r="A15034">
        <v>150.41999999999899</v>
      </c>
      <c r="B15034">
        <v>4.9981822967529199</v>
      </c>
      <c r="C15034">
        <v>11.434358596801699</v>
      </c>
      <c r="D15034">
        <v>4.9981822967529199</v>
      </c>
      <c r="E15034">
        <v>33.0989977993354</v>
      </c>
      <c r="F15034">
        <v>246.38993920933501</v>
      </c>
      <c r="G15034">
        <v>157.26572499999901</v>
      </c>
    </row>
    <row r="15035" spans="1:7" x14ac:dyDescent="0.25">
      <c r="A15035">
        <v>150.42999999999901</v>
      </c>
      <c r="B15035">
        <v>4.9985089302062899</v>
      </c>
      <c r="C15035">
        <v>11.4293928146362</v>
      </c>
      <c r="D15035">
        <v>4.9985089302062899</v>
      </c>
      <c r="E15035">
        <v>33.099324432788798</v>
      </c>
      <c r="F15035">
        <v>246.39026584278801</v>
      </c>
      <c r="G15035">
        <v>157.275724999999</v>
      </c>
    </row>
    <row r="15036" spans="1:7" x14ac:dyDescent="0.25">
      <c r="A15036">
        <v>150.439999999999</v>
      </c>
      <c r="B15036">
        <v>4.9988431930541903</v>
      </c>
      <c r="C15036">
        <v>11.423727035522401</v>
      </c>
      <c r="D15036">
        <v>4.9988431930541903</v>
      </c>
      <c r="E15036">
        <v>33.099658695636698</v>
      </c>
      <c r="F15036">
        <v>246.390600105636</v>
      </c>
      <c r="G15036">
        <v>157.28572499999899</v>
      </c>
    </row>
    <row r="15037" spans="1:7" x14ac:dyDescent="0.25">
      <c r="A15037">
        <v>150.44999999999899</v>
      </c>
      <c r="B15037">
        <v>4.9991579055786097</v>
      </c>
      <c r="C15037">
        <v>11.419056892395</v>
      </c>
      <c r="D15037">
        <v>4.9991579055786097</v>
      </c>
      <c r="E15037">
        <v>33.099973408161098</v>
      </c>
      <c r="F15037">
        <v>246.39091481816101</v>
      </c>
      <c r="G15037">
        <v>157.29572499999901</v>
      </c>
    </row>
    <row r="15038" spans="1:7" x14ac:dyDescent="0.25">
      <c r="A15038">
        <v>150.46</v>
      </c>
      <c r="B15038">
        <v>4.99951171875</v>
      </c>
      <c r="C15038">
        <v>11.4141378402709</v>
      </c>
      <c r="D15038">
        <v>4.99951171875</v>
      </c>
      <c r="E15038">
        <v>33.100327221332499</v>
      </c>
      <c r="F15038">
        <v>246.391268631332</v>
      </c>
      <c r="G15038">
        <v>157.305725</v>
      </c>
    </row>
    <row r="15039" spans="1:7" x14ac:dyDescent="0.25">
      <c r="A15039">
        <v>150.469999999999</v>
      </c>
      <c r="B15039">
        <v>4.9998402595520002</v>
      </c>
      <c r="C15039">
        <v>11.4095039367675</v>
      </c>
      <c r="D15039">
        <v>4.9998402595520002</v>
      </c>
      <c r="E15039">
        <v>33.100655762134501</v>
      </c>
      <c r="F15039">
        <v>246.391597172134</v>
      </c>
      <c r="G15039">
        <v>157.31572499999899</v>
      </c>
    </row>
    <row r="15040" spans="1:7" x14ac:dyDescent="0.25">
      <c r="A15040">
        <v>150.479999999999</v>
      </c>
      <c r="B15040">
        <v>5.00016069412231</v>
      </c>
      <c r="C15040">
        <v>11.4056377410888</v>
      </c>
      <c r="D15040">
        <v>5.00016069412231</v>
      </c>
      <c r="E15040">
        <v>33.100976196704799</v>
      </c>
      <c r="F15040">
        <v>246.391917606704</v>
      </c>
      <c r="G15040">
        <v>157.32572499999901</v>
      </c>
    </row>
    <row r="15041" spans="1:7" x14ac:dyDescent="0.25">
      <c r="A15041">
        <v>150.48999999999899</v>
      </c>
      <c r="B15041">
        <v>5.0004987716674796</v>
      </c>
      <c r="C15041">
        <v>11.401146888732899</v>
      </c>
      <c r="D15041">
        <v>5.0004987716674796</v>
      </c>
      <c r="E15041">
        <v>33.101314274250001</v>
      </c>
      <c r="F15041">
        <v>246.39225568424999</v>
      </c>
      <c r="G15041">
        <v>157.335724999999</v>
      </c>
    </row>
    <row r="15042" spans="1:7" x14ac:dyDescent="0.25">
      <c r="A15042">
        <v>150.5</v>
      </c>
      <c r="B15042">
        <v>5.0008301734924299</v>
      </c>
      <c r="C15042">
        <v>11.3964500427246</v>
      </c>
      <c r="D15042">
        <v>5.0008301734924299</v>
      </c>
      <c r="E15042">
        <v>33.101645676074902</v>
      </c>
      <c r="F15042">
        <v>246.392587086074</v>
      </c>
      <c r="G15042">
        <v>157.34572499999999</v>
      </c>
    </row>
    <row r="15043" spans="1:7" x14ac:dyDescent="0.25">
      <c r="A15043">
        <v>150.509999999999</v>
      </c>
      <c r="B15043">
        <v>5.0011286735534597</v>
      </c>
      <c r="C15043">
        <v>11.3903493881225</v>
      </c>
      <c r="D15043">
        <v>5.0011286735534597</v>
      </c>
      <c r="E15043">
        <v>33.101944176136001</v>
      </c>
      <c r="F15043">
        <v>246.392885586136</v>
      </c>
      <c r="G15043">
        <v>157.35572499999901</v>
      </c>
    </row>
    <row r="15044" spans="1:7" x14ac:dyDescent="0.25">
      <c r="A15044">
        <v>150.51999999999899</v>
      </c>
      <c r="B15044">
        <v>5.00144290924072</v>
      </c>
      <c r="C15044">
        <v>11.3844404220581</v>
      </c>
      <c r="D15044">
        <v>5.00144290924072</v>
      </c>
      <c r="E15044">
        <v>33.1022584118232</v>
      </c>
      <c r="F15044">
        <v>246.393199821823</v>
      </c>
      <c r="G15044">
        <v>157.365724999999</v>
      </c>
    </row>
    <row r="15045" spans="1:7" x14ac:dyDescent="0.25">
      <c r="A15045">
        <v>150.52999999999901</v>
      </c>
      <c r="B15045">
        <v>5.0017771720886204</v>
      </c>
      <c r="C15045">
        <v>11.379817962646401</v>
      </c>
      <c r="D15045">
        <v>5.0017771720886204</v>
      </c>
      <c r="E15045">
        <v>33.102592674671101</v>
      </c>
      <c r="F15045">
        <v>246.39353408467099</v>
      </c>
      <c r="G15045">
        <v>157.37572499999899</v>
      </c>
    </row>
    <row r="15046" spans="1:7" x14ac:dyDescent="0.25">
      <c r="A15046">
        <v>150.539999999999</v>
      </c>
      <c r="B15046">
        <v>5.0020895004272399</v>
      </c>
      <c r="C15046">
        <v>11.373994827270501</v>
      </c>
      <c r="D15046">
        <v>5.0020895004272399</v>
      </c>
      <c r="E15046">
        <v>33.102905003009703</v>
      </c>
      <c r="F15046">
        <v>246.39384641300899</v>
      </c>
      <c r="G15046">
        <v>157.38572500000001</v>
      </c>
    </row>
    <row r="15047" spans="1:7" x14ac:dyDescent="0.25">
      <c r="A15047">
        <v>150.54999999999899</v>
      </c>
      <c r="B15047">
        <v>5.0023546218871999</v>
      </c>
      <c r="C15047">
        <v>11.3678131103515</v>
      </c>
      <c r="D15047">
        <v>5.0023546218871999</v>
      </c>
      <c r="E15047">
        <v>33.103170124469699</v>
      </c>
      <c r="F15047">
        <v>246.394111534469</v>
      </c>
      <c r="G15047">
        <v>157.395724999999</v>
      </c>
    </row>
    <row r="15048" spans="1:7" x14ac:dyDescent="0.25">
      <c r="A15048">
        <v>150.55999999999901</v>
      </c>
      <c r="B15048">
        <v>5.0026378631591699</v>
      </c>
      <c r="C15048">
        <v>11.362474441528301</v>
      </c>
      <c r="D15048">
        <v>5.0026378631591699</v>
      </c>
      <c r="E15048">
        <v>33.1034533657417</v>
      </c>
      <c r="F15048">
        <v>246.39439477574101</v>
      </c>
      <c r="G15048">
        <v>157.40572499999899</v>
      </c>
    </row>
    <row r="15049" spans="1:7" x14ac:dyDescent="0.25">
      <c r="A15049">
        <v>150.569999999999</v>
      </c>
      <c r="B15049">
        <v>5.0029792785644496</v>
      </c>
      <c r="C15049">
        <v>11.3573818206787</v>
      </c>
      <c r="D15049">
        <v>5.0029792785644496</v>
      </c>
      <c r="E15049">
        <v>33.103794781147002</v>
      </c>
      <c r="F15049">
        <v>246.394736191146</v>
      </c>
      <c r="G15049">
        <v>157.41572499999899</v>
      </c>
    </row>
    <row r="15050" spans="1:7" x14ac:dyDescent="0.25">
      <c r="A15050">
        <v>150.57999999999899</v>
      </c>
      <c r="B15050">
        <v>5.0032873153686497</v>
      </c>
      <c r="C15050">
        <v>11.351084709167401</v>
      </c>
      <c r="D15050">
        <v>5.0032873153686497</v>
      </c>
      <c r="E15050">
        <v>33.104102817951201</v>
      </c>
      <c r="F15050">
        <v>246.39504422795099</v>
      </c>
      <c r="G15050">
        <v>157.425725</v>
      </c>
    </row>
    <row r="15051" spans="1:7" x14ac:dyDescent="0.25">
      <c r="A15051">
        <v>150.58999999999901</v>
      </c>
      <c r="B15051">
        <v>5.0035881996154696</v>
      </c>
      <c r="C15051">
        <v>11.343909263610801</v>
      </c>
      <c r="D15051">
        <v>5.0035881996154696</v>
      </c>
      <c r="E15051">
        <v>33.104403702197999</v>
      </c>
      <c r="F15051">
        <v>246.39534511219799</v>
      </c>
      <c r="G15051">
        <v>157.435724999999</v>
      </c>
    </row>
    <row r="15052" spans="1:7" x14ac:dyDescent="0.25">
      <c r="A15052">
        <v>150.599999999999</v>
      </c>
      <c r="B15052">
        <v>5.0038752555847097</v>
      </c>
      <c r="C15052">
        <v>11.338009834289499</v>
      </c>
      <c r="D15052">
        <v>5.0038752555847097</v>
      </c>
      <c r="E15052">
        <v>33.104690758167202</v>
      </c>
      <c r="F15052">
        <v>246.395632168167</v>
      </c>
      <c r="G15052">
        <v>157.44572499999899</v>
      </c>
    </row>
    <row r="15053" spans="1:7" x14ac:dyDescent="0.25">
      <c r="A15053">
        <v>150.60999999999899</v>
      </c>
      <c r="B15053">
        <v>5.0041556358337402</v>
      </c>
      <c r="C15053">
        <v>11.333070755004799</v>
      </c>
      <c r="D15053">
        <v>5.0041556358337402</v>
      </c>
      <c r="E15053">
        <v>33.104971138416197</v>
      </c>
      <c r="F15053">
        <v>246.39591254841599</v>
      </c>
      <c r="G15053">
        <v>157.45572499999901</v>
      </c>
    </row>
    <row r="15054" spans="1:7" x14ac:dyDescent="0.25">
      <c r="A15054">
        <v>150.61999999999901</v>
      </c>
      <c r="B15054">
        <v>5.0044407844543404</v>
      </c>
      <c r="C15054">
        <v>11.328029632568301</v>
      </c>
      <c r="D15054">
        <v>5.0044407844543404</v>
      </c>
      <c r="E15054">
        <v>33.105256287036802</v>
      </c>
      <c r="F15054">
        <v>246.396197697036</v>
      </c>
      <c r="G15054">
        <v>157.46572499999999</v>
      </c>
    </row>
    <row r="15055" spans="1:7" x14ac:dyDescent="0.25">
      <c r="A15055">
        <v>150.629999999999</v>
      </c>
      <c r="B15055">
        <v>5.0047912597656197</v>
      </c>
      <c r="C15055">
        <v>11.322287559509199</v>
      </c>
      <c r="D15055">
        <v>5.0047912597656197</v>
      </c>
      <c r="E15055">
        <v>33.105606762348103</v>
      </c>
      <c r="F15055">
        <v>246.39654817234799</v>
      </c>
      <c r="G15055">
        <v>157.47572499999899</v>
      </c>
    </row>
    <row r="15056" spans="1:7" x14ac:dyDescent="0.25">
      <c r="A15056">
        <v>150.63999999999899</v>
      </c>
      <c r="B15056">
        <v>5.0050773620605398</v>
      </c>
      <c r="C15056">
        <v>11.316972732543899</v>
      </c>
      <c r="D15056">
        <v>5.0050773620605398</v>
      </c>
      <c r="E15056">
        <v>33.105892864643003</v>
      </c>
      <c r="F15056">
        <v>246.396834274643</v>
      </c>
      <c r="G15056">
        <v>157.48572499999901</v>
      </c>
    </row>
    <row r="15057" spans="1:7" x14ac:dyDescent="0.25">
      <c r="A15057">
        <v>150.64999999999901</v>
      </c>
      <c r="B15057">
        <v>5.0054039955139098</v>
      </c>
      <c r="C15057">
        <v>11.3138408660888</v>
      </c>
      <c r="D15057">
        <v>5.0054039955139098</v>
      </c>
      <c r="E15057">
        <v>33.106219498096401</v>
      </c>
      <c r="F15057">
        <v>246.397160908096</v>
      </c>
      <c r="G15057">
        <v>157.495724999999</v>
      </c>
    </row>
    <row r="15058" spans="1:7" x14ac:dyDescent="0.25">
      <c r="A15058">
        <v>150.659999999999</v>
      </c>
      <c r="B15058">
        <v>5.00575494766235</v>
      </c>
      <c r="C15058">
        <v>11.3088979721069</v>
      </c>
      <c r="D15058">
        <v>5.00575494766235</v>
      </c>
      <c r="E15058">
        <v>33.106570450244902</v>
      </c>
      <c r="F15058">
        <v>246.39751186024401</v>
      </c>
      <c r="G15058">
        <v>157.50572499999899</v>
      </c>
    </row>
    <row r="15059" spans="1:7" x14ac:dyDescent="0.25">
      <c r="A15059">
        <v>150.66999999999899</v>
      </c>
      <c r="B15059">
        <v>5.00604200363159</v>
      </c>
      <c r="C15059">
        <v>11.305076599121</v>
      </c>
      <c r="D15059">
        <v>5.00604200363159</v>
      </c>
      <c r="E15059">
        <v>33.106857506214098</v>
      </c>
      <c r="F15059">
        <v>246.39779891621399</v>
      </c>
      <c r="G15059">
        <v>157.51572499999901</v>
      </c>
    </row>
    <row r="15060" spans="1:7" x14ac:dyDescent="0.25">
      <c r="A15060">
        <v>150.67999999999901</v>
      </c>
      <c r="B15060">
        <v>5.0063772201537997</v>
      </c>
      <c r="C15060">
        <v>11.2991218566894</v>
      </c>
      <c r="D15060">
        <v>5.0063772201537997</v>
      </c>
      <c r="E15060">
        <v>33.107192722736301</v>
      </c>
      <c r="F15060">
        <v>246.398134132736</v>
      </c>
      <c r="G15060">
        <v>157.525724999999</v>
      </c>
    </row>
    <row r="15061" spans="1:7" x14ac:dyDescent="0.25">
      <c r="A15061">
        <v>150.689999999999</v>
      </c>
      <c r="B15061">
        <v>5.0066952705383301</v>
      </c>
      <c r="C15061">
        <v>11.295545578002899</v>
      </c>
      <c r="D15061">
        <v>5.0066952705383301</v>
      </c>
      <c r="E15061">
        <v>33.107510773120801</v>
      </c>
      <c r="F15061">
        <v>246.39845218312001</v>
      </c>
      <c r="G15061">
        <v>157.53572499999899</v>
      </c>
    </row>
    <row r="15062" spans="1:7" x14ac:dyDescent="0.25">
      <c r="A15062">
        <v>150.69999999999899</v>
      </c>
      <c r="B15062">
        <v>5.0070109367370597</v>
      </c>
      <c r="C15062">
        <v>11.290693283081</v>
      </c>
      <c r="D15062">
        <v>5.0070109367370597</v>
      </c>
      <c r="E15062">
        <v>33.107826439319602</v>
      </c>
      <c r="F15062">
        <v>246.398767849319</v>
      </c>
      <c r="G15062">
        <v>157.54572499999901</v>
      </c>
    </row>
    <row r="15063" spans="1:7" x14ac:dyDescent="0.25">
      <c r="A15063">
        <v>150.71</v>
      </c>
      <c r="B15063">
        <v>5.0073289871215803</v>
      </c>
      <c r="C15063">
        <v>11.2866153717041</v>
      </c>
      <c r="D15063">
        <v>5.0073289871215803</v>
      </c>
      <c r="E15063">
        <v>33.108144489704102</v>
      </c>
      <c r="F15063">
        <v>246.399085899704</v>
      </c>
      <c r="G15063">
        <v>157.555725</v>
      </c>
    </row>
    <row r="15064" spans="1:7" x14ac:dyDescent="0.25">
      <c r="A15064">
        <v>150.719999999999</v>
      </c>
      <c r="B15064">
        <v>5.0076203346252397</v>
      </c>
      <c r="C15064">
        <v>11.2820825576782</v>
      </c>
      <c r="D15064">
        <v>5.0076203346252397</v>
      </c>
      <c r="E15064">
        <v>33.108435837207701</v>
      </c>
      <c r="F15064">
        <v>246.39937724720701</v>
      </c>
      <c r="G15064">
        <v>157.56572499999899</v>
      </c>
    </row>
    <row r="15065" spans="1:7" x14ac:dyDescent="0.25">
      <c r="A15065">
        <v>150.729999999999</v>
      </c>
      <c r="B15065">
        <v>5.0079073905944798</v>
      </c>
      <c r="C15065">
        <v>11.2773027420043</v>
      </c>
      <c r="D15065">
        <v>5.0079073905944798</v>
      </c>
      <c r="E15065">
        <v>33.108722893177003</v>
      </c>
      <c r="F15065">
        <v>246.39966430317699</v>
      </c>
      <c r="G15065">
        <v>157.57572499999901</v>
      </c>
    </row>
    <row r="15066" spans="1:7" x14ac:dyDescent="0.25">
      <c r="A15066">
        <v>150.73999999999899</v>
      </c>
      <c r="B15066">
        <v>5.0081982612609801</v>
      </c>
      <c r="C15066">
        <v>11.273081779479901</v>
      </c>
      <c r="D15066">
        <v>5.0081982612609801</v>
      </c>
      <c r="E15066">
        <v>33.1090137638435</v>
      </c>
      <c r="F15066">
        <v>246.39995517384301</v>
      </c>
      <c r="G15066">
        <v>157.585724999999</v>
      </c>
    </row>
    <row r="15067" spans="1:7" x14ac:dyDescent="0.25">
      <c r="A15067">
        <v>150.75</v>
      </c>
      <c r="B15067">
        <v>5.0085196495056099</v>
      </c>
      <c r="C15067">
        <v>11.268087387084901</v>
      </c>
      <c r="D15067">
        <v>5.0085196495056099</v>
      </c>
      <c r="E15067">
        <v>33.1093351520881</v>
      </c>
      <c r="F15067">
        <v>246.40027656208801</v>
      </c>
      <c r="G15067">
        <v>157.59572499999999</v>
      </c>
    </row>
    <row r="15068" spans="1:7" x14ac:dyDescent="0.25">
      <c r="A15068">
        <v>150.759999999999</v>
      </c>
      <c r="B15068">
        <v>5.0088510513305602</v>
      </c>
      <c r="C15068">
        <v>11.263978958129799</v>
      </c>
      <c r="D15068">
        <v>5.0088510513305602</v>
      </c>
      <c r="E15068">
        <v>33.109666553913101</v>
      </c>
      <c r="F15068">
        <v>246.40060796391299</v>
      </c>
      <c r="G15068">
        <v>157.60572499999901</v>
      </c>
    </row>
    <row r="15069" spans="1:7" x14ac:dyDescent="0.25">
      <c r="A15069">
        <v>150.76999999999899</v>
      </c>
      <c r="B15069">
        <v>5.0091576576232901</v>
      </c>
      <c r="C15069">
        <v>11.259160041809</v>
      </c>
      <c r="D15069">
        <v>5.0091576576232901</v>
      </c>
      <c r="E15069">
        <v>33.109973160205797</v>
      </c>
      <c r="F15069">
        <v>246.400914570205</v>
      </c>
      <c r="G15069">
        <v>157.615724999999</v>
      </c>
    </row>
    <row r="15070" spans="1:7" x14ac:dyDescent="0.25">
      <c r="A15070">
        <v>150.77999999999901</v>
      </c>
      <c r="B15070">
        <v>5.0094628334045401</v>
      </c>
      <c r="C15070">
        <v>11.255785942077599</v>
      </c>
      <c r="D15070">
        <v>5.0094628334045401</v>
      </c>
      <c r="E15070">
        <v>33.110278335986997</v>
      </c>
      <c r="F15070">
        <v>246.40121974598699</v>
      </c>
      <c r="G15070">
        <v>157.62572499999899</v>
      </c>
    </row>
    <row r="15071" spans="1:7" x14ac:dyDescent="0.25">
      <c r="A15071">
        <v>150.789999999999</v>
      </c>
      <c r="B15071">
        <v>5.0097746849059996</v>
      </c>
      <c r="C15071">
        <v>11.250601768493601</v>
      </c>
      <c r="D15071">
        <v>5.0097746849059996</v>
      </c>
      <c r="E15071">
        <v>33.110590187488498</v>
      </c>
      <c r="F15071">
        <v>246.401531597488</v>
      </c>
      <c r="G15071">
        <v>157.63572500000001</v>
      </c>
    </row>
    <row r="15072" spans="1:7" x14ac:dyDescent="0.25">
      <c r="A15072">
        <v>150.79999999999899</v>
      </c>
      <c r="B15072">
        <v>5.0101232528686497</v>
      </c>
      <c r="C15072">
        <v>11.2466888427734</v>
      </c>
      <c r="D15072">
        <v>5.0101232528686497</v>
      </c>
      <c r="E15072">
        <v>33.110938755451201</v>
      </c>
      <c r="F15072">
        <v>246.40188016545099</v>
      </c>
      <c r="G15072">
        <v>157.645724999999</v>
      </c>
    </row>
    <row r="15073" spans="1:7" x14ac:dyDescent="0.25">
      <c r="A15073">
        <v>150.80999999999901</v>
      </c>
      <c r="B15073">
        <v>5.0104522705078098</v>
      </c>
      <c r="C15073">
        <v>11.2427825927734</v>
      </c>
      <c r="D15073">
        <v>5.0104522705078098</v>
      </c>
      <c r="E15073">
        <v>33.111267773090297</v>
      </c>
      <c r="F15073">
        <v>246.40220918309001</v>
      </c>
      <c r="G15073">
        <v>157.65572499999899</v>
      </c>
    </row>
    <row r="15074" spans="1:7" x14ac:dyDescent="0.25">
      <c r="A15074">
        <v>150.819999999999</v>
      </c>
      <c r="B15074">
        <v>5.0107741355895898</v>
      </c>
      <c r="C15074">
        <v>11.2383117675781</v>
      </c>
      <c r="D15074">
        <v>5.0107741355895898</v>
      </c>
      <c r="E15074">
        <v>33.111589638172099</v>
      </c>
      <c r="F15074">
        <v>246.40253104817199</v>
      </c>
      <c r="G15074">
        <v>157.66572499999899</v>
      </c>
    </row>
    <row r="15075" spans="1:7" x14ac:dyDescent="0.25">
      <c r="A15075">
        <v>150.82999999999899</v>
      </c>
      <c r="B15075">
        <v>5.0110888481140101</v>
      </c>
      <c r="C15075">
        <v>11.2343168258666</v>
      </c>
      <c r="D15075">
        <v>5.0110888481140101</v>
      </c>
      <c r="E15075">
        <v>33.111904350696499</v>
      </c>
      <c r="F15075">
        <v>246.40284576069601</v>
      </c>
      <c r="G15075">
        <v>157.675725</v>
      </c>
    </row>
    <row r="15076" spans="1:7" x14ac:dyDescent="0.25">
      <c r="A15076">
        <v>150.83999999999901</v>
      </c>
      <c r="B15076">
        <v>5.0113787651062003</v>
      </c>
      <c r="C15076">
        <v>11.230541229248001</v>
      </c>
      <c r="D15076">
        <v>5.0113787651062003</v>
      </c>
      <c r="E15076">
        <v>33.1121942676887</v>
      </c>
      <c r="F15076">
        <v>246.403135677688</v>
      </c>
      <c r="G15076">
        <v>157.685724999999</v>
      </c>
    </row>
    <row r="15077" spans="1:7" x14ac:dyDescent="0.25">
      <c r="A15077">
        <v>150.849999999999</v>
      </c>
      <c r="B15077">
        <v>5.01171779632568</v>
      </c>
      <c r="C15077">
        <v>11.2260828018188</v>
      </c>
      <c r="D15077">
        <v>5.01171779632568</v>
      </c>
      <c r="E15077">
        <v>33.112533298908197</v>
      </c>
      <c r="F15077">
        <v>246.40347470890799</v>
      </c>
      <c r="G15077">
        <v>157.69572499999899</v>
      </c>
    </row>
    <row r="15078" spans="1:7" x14ac:dyDescent="0.25">
      <c r="A15078">
        <v>150.85999999999899</v>
      </c>
      <c r="B15078">
        <v>5.0120592117309499</v>
      </c>
      <c r="C15078">
        <v>11.221402168273899</v>
      </c>
      <c r="D15078">
        <v>5.0120592117309499</v>
      </c>
      <c r="E15078">
        <v>33.112874714313499</v>
      </c>
      <c r="F15078">
        <v>246.40381612431301</v>
      </c>
      <c r="G15078">
        <v>157.70572499999901</v>
      </c>
    </row>
    <row r="15079" spans="1:7" x14ac:dyDescent="0.25">
      <c r="A15079">
        <v>150.86999999999901</v>
      </c>
      <c r="B15079">
        <v>5.0123877525329501</v>
      </c>
      <c r="C15079">
        <v>11.2152948379516</v>
      </c>
      <c r="D15079">
        <v>5.0123877525329501</v>
      </c>
      <c r="E15079">
        <v>33.113203255115501</v>
      </c>
      <c r="F15079">
        <v>246.40414466511501</v>
      </c>
      <c r="G15079">
        <v>157.71572499999999</v>
      </c>
    </row>
    <row r="15080" spans="1:7" x14ac:dyDescent="0.25">
      <c r="A15080">
        <v>150.879999999999</v>
      </c>
      <c r="B15080">
        <v>5.0126962661743102</v>
      </c>
      <c r="C15080">
        <v>11.210547447204499</v>
      </c>
      <c r="D15080">
        <v>5.0126962661743102</v>
      </c>
      <c r="E15080">
        <v>33.113511768756801</v>
      </c>
      <c r="F15080">
        <v>246.404453178756</v>
      </c>
      <c r="G15080">
        <v>157.72572499999899</v>
      </c>
    </row>
    <row r="15081" spans="1:7" x14ac:dyDescent="0.25">
      <c r="A15081">
        <v>150.88999999999899</v>
      </c>
      <c r="B15081">
        <v>5.0129914283752397</v>
      </c>
      <c r="C15081">
        <v>11.206967353820801</v>
      </c>
      <c r="D15081">
        <v>5.0129914283752397</v>
      </c>
      <c r="E15081">
        <v>33.113806930957701</v>
      </c>
      <c r="F15081">
        <v>246.40474834095701</v>
      </c>
      <c r="G15081">
        <v>157.73572499999901</v>
      </c>
    </row>
    <row r="15082" spans="1:7" x14ac:dyDescent="0.25">
      <c r="A15082">
        <v>150.89999999999901</v>
      </c>
      <c r="B15082">
        <v>5.0133275985717702</v>
      </c>
      <c r="C15082">
        <v>11.202232360839799</v>
      </c>
      <c r="D15082">
        <v>5.0133275985717702</v>
      </c>
      <c r="E15082">
        <v>33.114143101154298</v>
      </c>
      <c r="F15082">
        <v>246.405084511154</v>
      </c>
      <c r="G15082">
        <v>157.745724999999</v>
      </c>
    </row>
    <row r="15083" spans="1:7" x14ac:dyDescent="0.25">
      <c r="A15083">
        <v>150.909999999999</v>
      </c>
      <c r="B15083">
        <v>5.0136771202087402</v>
      </c>
      <c r="C15083">
        <v>11.1990385055541</v>
      </c>
      <c r="D15083">
        <v>5.0136771202087402</v>
      </c>
      <c r="E15083">
        <v>33.114492622791197</v>
      </c>
      <c r="F15083">
        <v>246.40543403279099</v>
      </c>
      <c r="G15083">
        <v>157.75572499999899</v>
      </c>
    </row>
    <row r="15084" spans="1:7" x14ac:dyDescent="0.25">
      <c r="A15084">
        <v>150.91999999999899</v>
      </c>
      <c r="B15084">
        <v>5.01401567459106</v>
      </c>
      <c r="C15084">
        <v>11.196050643920801</v>
      </c>
      <c r="D15084">
        <v>5.01401567459106</v>
      </c>
      <c r="E15084">
        <v>33.114831177173599</v>
      </c>
      <c r="F15084">
        <v>246.405772587173</v>
      </c>
      <c r="G15084">
        <v>157.76572499999901</v>
      </c>
    </row>
    <row r="15085" spans="1:7" x14ac:dyDescent="0.25">
      <c r="A15085">
        <v>150.92999999999901</v>
      </c>
      <c r="B15085">
        <v>5.0143222808837802</v>
      </c>
      <c r="C15085">
        <v>11.192358016967701</v>
      </c>
      <c r="D15085">
        <v>5.0143222808837802</v>
      </c>
      <c r="E15085">
        <v>33.115137783466302</v>
      </c>
      <c r="F15085">
        <v>246.40607919346601</v>
      </c>
      <c r="G15085">
        <v>157.775724999999</v>
      </c>
    </row>
    <row r="15086" spans="1:7" x14ac:dyDescent="0.25">
      <c r="A15086">
        <v>150.939999999999</v>
      </c>
      <c r="B15086">
        <v>5.0146555900573704</v>
      </c>
      <c r="C15086">
        <v>11.188438415527299</v>
      </c>
      <c r="D15086">
        <v>5.0146555900573704</v>
      </c>
      <c r="E15086">
        <v>33.115471092639901</v>
      </c>
      <c r="F15086">
        <v>246.406412502639</v>
      </c>
      <c r="G15086">
        <v>157.78572499999899</v>
      </c>
    </row>
    <row r="15087" spans="1:7" x14ac:dyDescent="0.25">
      <c r="A15087">
        <v>150.94999999999899</v>
      </c>
      <c r="B15087">
        <v>5.0149970054626403</v>
      </c>
      <c r="C15087">
        <v>11.183569908141999</v>
      </c>
      <c r="D15087">
        <v>5.0149970054626403</v>
      </c>
      <c r="E15087">
        <v>33.115812508045103</v>
      </c>
      <c r="F15087">
        <v>246.40675391804501</v>
      </c>
      <c r="G15087">
        <v>157.79572499999901</v>
      </c>
    </row>
    <row r="15088" spans="1:7" x14ac:dyDescent="0.25">
      <c r="A15088">
        <v>150.96</v>
      </c>
      <c r="B15088">
        <v>5.01533699035644</v>
      </c>
      <c r="C15088">
        <v>11.1794176101684</v>
      </c>
      <c r="D15088">
        <v>5.01533699035644</v>
      </c>
      <c r="E15088">
        <v>33.116152492938902</v>
      </c>
      <c r="F15088">
        <v>246.40709390293799</v>
      </c>
      <c r="G15088">
        <v>157.805725</v>
      </c>
    </row>
    <row r="15089" spans="1:7" x14ac:dyDescent="0.25">
      <c r="A15089">
        <v>150.969999999999</v>
      </c>
      <c r="B15089">
        <v>5.0156464576721103</v>
      </c>
      <c r="C15089">
        <v>11.176271438598601</v>
      </c>
      <c r="D15089">
        <v>5.0156464576721103</v>
      </c>
      <c r="E15089">
        <v>33.116461960254597</v>
      </c>
      <c r="F15089">
        <v>246.407403370254</v>
      </c>
      <c r="G15089">
        <v>157.81572499999899</v>
      </c>
    </row>
    <row r="15090" spans="1:7" x14ac:dyDescent="0.25">
      <c r="A15090">
        <v>150.979999999999</v>
      </c>
      <c r="B15090">
        <v>5.0159664154052699</v>
      </c>
      <c r="C15090">
        <v>11.1729745864868</v>
      </c>
      <c r="D15090">
        <v>5.0159664154052699</v>
      </c>
      <c r="E15090">
        <v>33.116781917987801</v>
      </c>
      <c r="F15090">
        <v>246.40772332798699</v>
      </c>
      <c r="G15090">
        <v>157.82572499999901</v>
      </c>
    </row>
    <row r="15091" spans="1:7" x14ac:dyDescent="0.25">
      <c r="A15091">
        <v>150.98999999999899</v>
      </c>
      <c r="B15091">
        <v>5.0163073539733798</v>
      </c>
      <c r="C15091">
        <v>11.169355392456</v>
      </c>
      <c r="D15091">
        <v>5.0163073539733798</v>
      </c>
      <c r="E15091">
        <v>33.117122856555902</v>
      </c>
      <c r="F15091">
        <v>246.40806426655499</v>
      </c>
      <c r="G15091">
        <v>157.835724999999</v>
      </c>
    </row>
    <row r="15092" spans="1:7" x14ac:dyDescent="0.25">
      <c r="A15092">
        <v>151</v>
      </c>
      <c r="B15092">
        <v>5.0166335105895898</v>
      </c>
      <c r="C15092">
        <v>11.1660032272338</v>
      </c>
      <c r="D15092">
        <v>5.0166335105895898</v>
      </c>
      <c r="E15092">
        <v>33.117449013172099</v>
      </c>
      <c r="F15092">
        <v>246.40839042317199</v>
      </c>
      <c r="G15092">
        <v>157.84572499999999</v>
      </c>
    </row>
    <row r="15093" spans="1:7" x14ac:dyDescent="0.25">
      <c r="A15093">
        <v>151.009999999999</v>
      </c>
      <c r="B15093">
        <v>5.0169396400451598</v>
      </c>
      <c r="C15093">
        <v>11.1610870361328</v>
      </c>
      <c r="D15093">
        <v>5.0169396400451598</v>
      </c>
      <c r="E15093">
        <v>33.117755142627701</v>
      </c>
      <c r="F15093">
        <v>246.40869655262699</v>
      </c>
      <c r="G15093">
        <v>157.85572499999901</v>
      </c>
    </row>
    <row r="15094" spans="1:7" x14ac:dyDescent="0.25">
      <c r="A15094">
        <v>151.01999999999899</v>
      </c>
      <c r="B15094">
        <v>5.0172777175903303</v>
      </c>
      <c r="C15094">
        <v>11.155544281005801</v>
      </c>
      <c r="D15094">
        <v>5.0172777175903303</v>
      </c>
      <c r="E15094">
        <v>33.118093220172803</v>
      </c>
      <c r="F15094">
        <v>246.40903463017199</v>
      </c>
      <c r="G15094">
        <v>157.865724999999</v>
      </c>
    </row>
    <row r="15095" spans="1:7" x14ac:dyDescent="0.25">
      <c r="A15095">
        <v>151.02999999999901</v>
      </c>
      <c r="B15095">
        <v>5.0176081657409597</v>
      </c>
      <c r="C15095">
        <v>11.1504201889038</v>
      </c>
      <c r="D15095">
        <v>5.0176081657409597</v>
      </c>
      <c r="E15095">
        <v>33.118423668323501</v>
      </c>
      <c r="F15095">
        <v>246.40936507832299</v>
      </c>
      <c r="G15095">
        <v>157.87572499999899</v>
      </c>
    </row>
    <row r="15096" spans="1:7" x14ac:dyDescent="0.25">
      <c r="A15096">
        <v>151.039999999999</v>
      </c>
      <c r="B15096">
        <v>5.0179104804992596</v>
      </c>
      <c r="C15096">
        <v>11.1457471847534</v>
      </c>
      <c r="D15096">
        <v>5.0179104804992596</v>
      </c>
      <c r="E15096">
        <v>33.118725983081802</v>
      </c>
      <c r="F15096">
        <v>246.40966739308101</v>
      </c>
      <c r="G15096">
        <v>157.88572500000001</v>
      </c>
    </row>
    <row r="15097" spans="1:7" x14ac:dyDescent="0.25">
      <c r="A15097">
        <v>151.04999999999899</v>
      </c>
      <c r="B15097">
        <v>5.01822757720947</v>
      </c>
      <c r="C15097">
        <v>11.141360282897899</v>
      </c>
      <c r="D15097">
        <v>5.01822757720947</v>
      </c>
      <c r="E15097">
        <v>33.119043079792</v>
      </c>
      <c r="F15097">
        <v>246.40998448979201</v>
      </c>
      <c r="G15097">
        <v>157.895724999999</v>
      </c>
    </row>
    <row r="15098" spans="1:7" x14ac:dyDescent="0.25">
      <c r="A15098">
        <v>151.05999999999901</v>
      </c>
      <c r="B15098">
        <v>5.0185670852661097</v>
      </c>
      <c r="C15098">
        <v>11.137010574340801</v>
      </c>
      <c r="D15098">
        <v>5.0185670852661097</v>
      </c>
      <c r="E15098">
        <v>33.119382587848598</v>
      </c>
      <c r="F15098">
        <v>246.410323997848</v>
      </c>
      <c r="G15098">
        <v>157.90572499999899</v>
      </c>
    </row>
    <row r="15099" spans="1:7" x14ac:dyDescent="0.25">
      <c r="A15099">
        <v>151.069999999999</v>
      </c>
      <c r="B15099">
        <v>5.0189061164855904</v>
      </c>
      <c r="C15099">
        <v>11.13290309906</v>
      </c>
      <c r="D15099">
        <v>5.0189061164855904</v>
      </c>
      <c r="E15099">
        <v>33.119721619068102</v>
      </c>
      <c r="F15099">
        <v>246.41066302906799</v>
      </c>
      <c r="G15099">
        <v>157.91572499999899</v>
      </c>
    </row>
    <row r="15100" spans="1:7" x14ac:dyDescent="0.25">
      <c r="A15100">
        <v>151.07999999999899</v>
      </c>
      <c r="B15100">
        <v>5.0192341804504297</v>
      </c>
      <c r="C15100">
        <v>11.1279382705688</v>
      </c>
      <c r="D15100">
        <v>5.0192341804504297</v>
      </c>
      <c r="E15100">
        <v>33.120049683032903</v>
      </c>
      <c r="F15100">
        <v>246.41099109303201</v>
      </c>
      <c r="G15100">
        <v>157.925725</v>
      </c>
    </row>
    <row r="15101" spans="1:7" x14ac:dyDescent="0.25">
      <c r="A15101">
        <v>151.08999999999901</v>
      </c>
      <c r="B15101">
        <v>5.0196056365966699</v>
      </c>
      <c r="C15101">
        <v>11.122519493103001</v>
      </c>
      <c r="D15101">
        <v>5.0196056365966699</v>
      </c>
      <c r="E15101">
        <v>33.1204211391792</v>
      </c>
      <c r="F15101">
        <v>246.41136254917899</v>
      </c>
      <c r="G15101">
        <v>157.935724999999</v>
      </c>
    </row>
    <row r="15102" spans="1:7" x14ac:dyDescent="0.25">
      <c r="A15102">
        <v>151.099999999999</v>
      </c>
      <c r="B15102">
        <v>5.0199551582336399</v>
      </c>
      <c r="C15102">
        <v>11.1172771453857</v>
      </c>
      <c r="D15102">
        <v>5.0199551582336399</v>
      </c>
      <c r="E15102">
        <v>33.120770660816099</v>
      </c>
      <c r="F15102">
        <v>246.41171207081601</v>
      </c>
      <c r="G15102">
        <v>157.94572499999899</v>
      </c>
    </row>
    <row r="15103" spans="1:7" x14ac:dyDescent="0.25">
      <c r="A15103">
        <v>151.10999999999899</v>
      </c>
      <c r="B15103">
        <v>5.0203056335449201</v>
      </c>
      <c r="C15103">
        <v>11.112165451049799</v>
      </c>
      <c r="D15103">
        <v>5.0203056335449201</v>
      </c>
      <c r="E15103">
        <v>33.1211211361274</v>
      </c>
      <c r="F15103">
        <v>246.412062546127</v>
      </c>
      <c r="G15103">
        <v>157.95572499999901</v>
      </c>
    </row>
    <row r="15104" spans="1:7" x14ac:dyDescent="0.25">
      <c r="A15104">
        <v>151.11999999999901</v>
      </c>
      <c r="B15104">
        <v>5.0206527709960902</v>
      </c>
      <c r="C15104">
        <v>11.108014106750399</v>
      </c>
      <c r="D15104">
        <v>5.0206527709960902</v>
      </c>
      <c r="E15104">
        <v>33.1214682735786</v>
      </c>
      <c r="F15104">
        <v>246.41240968357801</v>
      </c>
      <c r="G15104">
        <v>157.96572499999999</v>
      </c>
    </row>
    <row r="15105" spans="1:7" x14ac:dyDescent="0.25">
      <c r="A15105">
        <v>151.129999999999</v>
      </c>
      <c r="B15105">
        <v>5.0209994316101003</v>
      </c>
      <c r="C15105">
        <v>11.1042938232421</v>
      </c>
      <c r="D15105">
        <v>5.0209994316101003</v>
      </c>
      <c r="E15105">
        <v>33.121814934192599</v>
      </c>
      <c r="F15105">
        <v>246.41275634419199</v>
      </c>
      <c r="G15105">
        <v>157.97572499999899</v>
      </c>
    </row>
    <row r="15106" spans="1:7" x14ac:dyDescent="0.25">
      <c r="A15106">
        <v>151.13999999999899</v>
      </c>
      <c r="B15106">
        <v>5.02132225036621</v>
      </c>
      <c r="C15106">
        <v>11.099464416503899</v>
      </c>
      <c r="D15106">
        <v>5.02132225036621</v>
      </c>
      <c r="E15106">
        <v>33.122137752948703</v>
      </c>
      <c r="F15106">
        <v>246.41307916294801</v>
      </c>
      <c r="G15106">
        <v>157.98572499999901</v>
      </c>
    </row>
    <row r="15107" spans="1:7" x14ac:dyDescent="0.25">
      <c r="A15107">
        <v>151.14999999999901</v>
      </c>
      <c r="B15107">
        <v>5.0216822624206499</v>
      </c>
      <c r="C15107">
        <v>11.096294403076101</v>
      </c>
      <c r="D15107">
        <v>5.0216822624206499</v>
      </c>
      <c r="E15107">
        <v>33.122497765003203</v>
      </c>
      <c r="F15107">
        <v>246.41343917500299</v>
      </c>
      <c r="G15107">
        <v>157.995724999999</v>
      </c>
    </row>
    <row r="15108" spans="1:7" x14ac:dyDescent="0.25">
      <c r="A15108">
        <v>151.159999999999</v>
      </c>
      <c r="B15108">
        <v>5.02205038070678</v>
      </c>
      <c r="C15108">
        <v>11.091305732726999</v>
      </c>
      <c r="D15108">
        <v>5.02205038070678</v>
      </c>
      <c r="E15108">
        <v>33.1228658832893</v>
      </c>
      <c r="F15108">
        <v>246.41380729328901</v>
      </c>
      <c r="G15108">
        <v>158.00572499999899</v>
      </c>
    </row>
    <row r="15109" spans="1:7" x14ac:dyDescent="0.25">
      <c r="A15109">
        <v>151.16999999999899</v>
      </c>
      <c r="B15109">
        <v>5.0224127769470197</v>
      </c>
      <c r="C15109">
        <v>11.0857849121093</v>
      </c>
      <c r="D15109">
        <v>5.0224127769470197</v>
      </c>
      <c r="E15109">
        <v>33.123228279529499</v>
      </c>
      <c r="F15109">
        <v>246.41416968952899</v>
      </c>
      <c r="G15109">
        <v>158.01572499999901</v>
      </c>
    </row>
    <row r="15110" spans="1:7" x14ac:dyDescent="0.25">
      <c r="A15110">
        <v>151.17999999999901</v>
      </c>
      <c r="B15110">
        <v>5.0227723121643004</v>
      </c>
      <c r="C15110">
        <v>11.0816640853881</v>
      </c>
      <c r="D15110">
        <v>5.0227723121643004</v>
      </c>
      <c r="E15110">
        <v>33.123587814746799</v>
      </c>
      <c r="F15110">
        <v>246.41452922474599</v>
      </c>
      <c r="G15110">
        <v>158.025724999999</v>
      </c>
    </row>
    <row r="15111" spans="1:7" x14ac:dyDescent="0.25">
      <c r="A15111">
        <v>151.189999999999</v>
      </c>
      <c r="B15111">
        <v>5.02312755584716</v>
      </c>
      <c r="C15111">
        <v>11.0779151916503</v>
      </c>
      <c r="D15111">
        <v>5.02312755584716</v>
      </c>
      <c r="E15111">
        <v>33.123943058429703</v>
      </c>
      <c r="F15111">
        <v>246.41488446842899</v>
      </c>
      <c r="G15111">
        <v>158.03572499999899</v>
      </c>
    </row>
    <row r="15112" spans="1:7" x14ac:dyDescent="0.25">
      <c r="A15112">
        <v>151.19999999999899</v>
      </c>
      <c r="B15112">
        <v>5.0234875679016104</v>
      </c>
      <c r="C15112">
        <v>11.074555397033601</v>
      </c>
      <c r="D15112">
        <v>5.0234875679016104</v>
      </c>
      <c r="E15112">
        <v>33.124303070484103</v>
      </c>
      <c r="F15112">
        <v>246.41524448048401</v>
      </c>
      <c r="G15112">
        <v>158.04572499999901</v>
      </c>
    </row>
    <row r="15113" spans="1:7" x14ac:dyDescent="0.25">
      <c r="A15113">
        <v>151.21</v>
      </c>
      <c r="B15113">
        <v>5.0238399505615199</v>
      </c>
      <c r="C15113">
        <v>11.0700559616088</v>
      </c>
      <c r="D15113">
        <v>5.0238399505615199</v>
      </c>
      <c r="E15113">
        <v>33.124655453144001</v>
      </c>
      <c r="F15113">
        <v>246.415596863144</v>
      </c>
      <c r="G15113">
        <v>158.055725</v>
      </c>
    </row>
    <row r="15114" spans="1:7" x14ac:dyDescent="0.25">
      <c r="A15114">
        <v>151.219999999999</v>
      </c>
      <c r="B15114">
        <v>5.0241990089416504</v>
      </c>
      <c r="C15114">
        <v>11.065223693847599</v>
      </c>
      <c r="D15114">
        <v>5.0241990089416504</v>
      </c>
      <c r="E15114">
        <v>33.1250145115241</v>
      </c>
      <c r="F15114">
        <v>246.41595592152399</v>
      </c>
      <c r="G15114">
        <v>158.06572499999899</v>
      </c>
    </row>
    <row r="15115" spans="1:7" x14ac:dyDescent="0.25">
      <c r="A15115">
        <v>151.229999999999</v>
      </c>
      <c r="B15115">
        <v>5.0245361328125</v>
      </c>
      <c r="C15115">
        <v>11.0594577789306</v>
      </c>
      <c r="D15115">
        <v>5.0245361328125</v>
      </c>
      <c r="E15115">
        <v>33.125351635394999</v>
      </c>
      <c r="F15115">
        <v>246.41629304539501</v>
      </c>
      <c r="G15115">
        <v>158.07572499999901</v>
      </c>
    </row>
    <row r="15116" spans="1:7" x14ac:dyDescent="0.25">
      <c r="A15116">
        <v>151.23999999999899</v>
      </c>
      <c r="B15116">
        <v>5.02490139007568</v>
      </c>
      <c r="C15116">
        <v>11.054999351501399</v>
      </c>
      <c r="D15116">
        <v>5.02490139007568</v>
      </c>
      <c r="E15116">
        <v>33.125716892658197</v>
      </c>
      <c r="F15116">
        <v>246.41665830265799</v>
      </c>
      <c r="G15116">
        <v>158.085724999999</v>
      </c>
    </row>
    <row r="15117" spans="1:7" x14ac:dyDescent="0.25">
      <c r="A15117">
        <v>151.25</v>
      </c>
      <c r="B15117">
        <v>5.0252695083618102</v>
      </c>
      <c r="C15117">
        <v>11.0490465164184</v>
      </c>
      <c r="D15117">
        <v>5.0252695083618102</v>
      </c>
      <c r="E15117">
        <v>33.126085010944301</v>
      </c>
      <c r="F15117">
        <v>246.41702642094401</v>
      </c>
      <c r="G15117">
        <v>158.09572499999999</v>
      </c>
    </row>
    <row r="15118" spans="1:7" x14ac:dyDescent="0.25">
      <c r="A15118">
        <v>151.259999999999</v>
      </c>
      <c r="B15118">
        <v>5.0256624221801696</v>
      </c>
      <c r="C15118">
        <v>11.0448398590087</v>
      </c>
      <c r="D15118">
        <v>5.0256624221801696</v>
      </c>
      <c r="E15118">
        <v>33.126477924762703</v>
      </c>
      <c r="F15118">
        <v>246.417419334762</v>
      </c>
      <c r="G15118">
        <v>158.10572499999901</v>
      </c>
    </row>
    <row r="15119" spans="1:7" x14ac:dyDescent="0.25">
      <c r="A15119">
        <v>151.26999999999899</v>
      </c>
      <c r="B15119">
        <v>5.0260691642761204</v>
      </c>
      <c r="C15119">
        <v>11.0414915084838</v>
      </c>
      <c r="D15119">
        <v>5.0260691642761204</v>
      </c>
      <c r="E15119">
        <v>33.126884666858601</v>
      </c>
      <c r="F15119">
        <v>246.41782607685801</v>
      </c>
      <c r="G15119">
        <v>158.115724999999</v>
      </c>
    </row>
    <row r="15120" spans="1:7" x14ac:dyDescent="0.25">
      <c r="A15120">
        <v>151.27999999999901</v>
      </c>
      <c r="B15120">
        <v>5.0264368057250897</v>
      </c>
      <c r="C15120">
        <v>11.036395072936999</v>
      </c>
      <c r="D15120">
        <v>5.0264368057250897</v>
      </c>
      <c r="E15120">
        <v>33.127252308307597</v>
      </c>
      <c r="F15120">
        <v>246.41819371830701</v>
      </c>
      <c r="G15120">
        <v>158.12572499999899</v>
      </c>
    </row>
    <row r="15121" spans="1:7" x14ac:dyDescent="0.25">
      <c r="A15121">
        <v>151.289999999999</v>
      </c>
      <c r="B15121">
        <v>5.0268120765686</v>
      </c>
      <c r="C15121">
        <v>11.031872749328601</v>
      </c>
      <c r="D15121">
        <v>5.0268120765686</v>
      </c>
      <c r="E15121">
        <v>33.127627579151103</v>
      </c>
      <c r="F15121">
        <v>246.418568989151</v>
      </c>
      <c r="G15121">
        <v>158.13572500000001</v>
      </c>
    </row>
    <row r="15122" spans="1:7" x14ac:dyDescent="0.25">
      <c r="A15122">
        <v>151.29999999999899</v>
      </c>
      <c r="B15122">
        <v>5.0271978378295801</v>
      </c>
      <c r="C15122">
        <v>11.026720046996999</v>
      </c>
      <c r="D15122">
        <v>5.0271978378295801</v>
      </c>
      <c r="E15122">
        <v>33.128013340412103</v>
      </c>
      <c r="F15122">
        <v>246.41895475041201</v>
      </c>
      <c r="G15122">
        <v>158.145724999999</v>
      </c>
    </row>
    <row r="15123" spans="1:7" x14ac:dyDescent="0.25">
      <c r="A15123">
        <v>151.30999999999901</v>
      </c>
      <c r="B15123">
        <v>5.0275416374206499</v>
      </c>
      <c r="C15123">
        <v>11.022015571594199</v>
      </c>
      <c r="D15123">
        <v>5.0275416374206499</v>
      </c>
      <c r="E15123">
        <v>33.128357140003203</v>
      </c>
      <c r="F15123">
        <v>246.41929855000299</v>
      </c>
      <c r="G15123">
        <v>158.15572499999899</v>
      </c>
    </row>
    <row r="15124" spans="1:7" x14ac:dyDescent="0.25">
      <c r="A15124">
        <v>151.319999999999</v>
      </c>
      <c r="B15124">
        <v>5.0279417037963796</v>
      </c>
      <c r="C15124">
        <v>11.017670631408601</v>
      </c>
      <c r="D15124">
        <v>5.0279417037963796</v>
      </c>
      <c r="E15124">
        <v>33.1287572063789</v>
      </c>
      <c r="F15124">
        <v>246.41969861637801</v>
      </c>
      <c r="G15124">
        <v>158.16572499999899</v>
      </c>
    </row>
    <row r="15125" spans="1:7" x14ac:dyDescent="0.25">
      <c r="A15125">
        <v>151.32999999999899</v>
      </c>
      <c r="B15125">
        <v>5.0283226966857901</v>
      </c>
      <c r="C15125">
        <v>11.013983726501399</v>
      </c>
      <c r="D15125">
        <v>5.0283226966857901</v>
      </c>
      <c r="E15125">
        <v>33.129138199268297</v>
      </c>
      <c r="F15125">
        <v>246.42007960926799</v>
      </c>
      <c r="G15125">
        <v>158.175725</v>
      </c>
    </row>
    <row r="15126" spans="1:7" x14ac:dyDescent="0.25">
      <c r="A15126">
        <v>151.33999999999901</v>
      </c>
      <c r="B15126">
        <v>5.0286850929260201</v>
      </c>
      <c r="C15126">
        <v>11.009537696838301</v>
      </c>
      <c r="D15126">
        <v>5.0286850929260201</v>
      </c>
      <c r="E15126">
        <v>33.129500595508503</v>
      </c>
      <c r="F15126">
        <v>246.42044200550799</v>
      </c>
      <c r="G15126">
        <v>158.185724999999</v>
      </c>
    </row>
    <row r="15127" spans="1:7" x14ac:dyDescent="0.25">
      <c r="A15127">
        <v>151.349999999999</v>
      </c>
      <c r="B15127">
        <v>5.0290298461914</v>
      </c>
      <c r="C15127">
        <v>11.0049057006835</v>
      </c>
      <c r="D15127">
        <v>5.0290298461914</v>
      </c>
      <c r="E15127">
        <v>33.129845348773898</v>
      </c>
      <c r="F15127">
        <v>246.420786758773</v>
      </c>
      <c r="G15127">
        <v>158.19572499999899</v>
      </c>
    </row>
    <row r="15128" spans="1:7" x14ac:dyDescent="0.25">
      <c r="A15128">
        <v>151.35999999999899</v>
      </c>
      <c r="B15128">
        <v>5.0293526649475</v>
      </c>
      <c r="C15128">
        <v>11.0002479553222</v>
      </c>
      <c r="D15128">
        <v>5.0293526649475</v>
      </c>
      <c r="E15128">
        <v>33.130168167530002</v>
      </c>
      <c r="F15128">
        <v>246.42110957752999</v>
      </c>
      <c r="G15128">
        <v>158.20572499999901</v>
      </c>
    </row>
    <row r="15129" spans="1:7" x14ac:dyDescent="0.25">
      <c r="A15129">
        <v>151.36999999999901</v>
      </c>
      <c r="B15129">
        <v>5.0297141075134197</v>
      </c>
      <c r="C15129">
        <v>10.993527412414499</v>
      </c>
      <c r="D15129">
        <v>5.0297141075134197</v>
      </c>
      <c r="E15129">
        <v>33.130529610095898</v>
      </c>
      <c r="F15129">
        <v>246.421471020095</v>
      </c>
      <c r="G15129">
        <v>158.21572499999999</v>
      </c>
    </row>
    <row r="15130" spans="1:7" x14ac:dyDescent="0.25">
      <c r="A15130">
        <v>151.379999999999</v>
      </c>
      <c r="B15130">
        <v>5.0300760269165004</v>
      </c>
      <c r="C15130">
        <v>10.9880323410034</v>
      </c>
      <c r="D15130">
        <v>5.0300760269165004</v>
      </c>
      <c r="E15130">
        <v>33.130891529499003</v>
      </c>
      <c r="F15130">
        <v>246.42183293949901</v>
      </c>
      <c r="G15130">
        <v>158.22572499999899</v>
      </c>
    </row>
    <row r="15131" spans="1:7" x14ac:dyDescent="0.25">
      <c r="A15131">
        <v>151.38999999999899</v>
      </c>
      <c r="B15131">
        <v>5.0304284095764098</v>
      </c>
      <c r="C15131">
        <v>10.982575416564901</v>
      </c>
      <c r="D15131">
        <v>5.0304284095764098</v>
      </c>
      <c r="E15131">
        <v>33.131243912158901</v>
      </c>
      <c r="F15131">
        <v>246.42218532215799</v>
      </c>
      <c r="G15131">
        <v>158.23572499999901</v>
      </c>
    </row>
    <row r="15132" spans="1:7" x14ac:dyDescent="0.25">
      <c r="A15132">
        <v>151.39999999999901</v>
      </c>
      <c r="B15132">
        <v>5.03077840805053</v>
      </c>
      <c r="C15132">
        <v>10.9767608642578</v>
      </c>
      <c r="D15132">
        <v>5.03077840805053</v>
      </c>
      <c r="E15132">
        <v>33.131593910633001</v>
      </c>
      <c r="F15132">
        <v>246.42253532063299</v>
      </c>
      <c r="G15132">
        <v>158.245724999999</v>
      </c>
    </row>
    <row r="15133" spans="1:7" x14ac:dyDescent="0.25">
      <c r="A15133">
        <v>151.409999999999</v>
      </c>
      <c r="B15133">
        <v>5.0310859680175701</v>
      </c>
      <c r="C15133">
        <v>10.9701080322265</v>
      </c>
      <c r="D15133">
        <v>5.0310859680175701</v>
      </c>
      <c r="E15133">
        <v>33.131901470600098</v>
      </c>
      <c r="F15133">
        <v>246.4228428806</v>
      </c>
      <c r="G15133">
        <v>158.25572499999899</v>
      </c>
    </row>
    <row r="15134" spans="1:7" x14ac:dyDescent="0.25">
      <c r="A15134">
        <v>151.41999999999899</v>
      </c>
      <c r="B15134">
        <v>5.0314350128173801</v>
      </c>
      <c r="C15134">
        <v>10.9633064270019</v>
      </c>
      <c r="D15134">
        <v>5.0314350128173801</v>
      </c>
      <c r="E15134">
        <v>33.132250515399903</v>
      </c>
      <c r="F15134">
        <v>246.42319192539901</v>
      </c>
      <c r="G15134">
        <v>158.26572499999901</v>
      </c>
    </row>
    <row r="15135" spans="1:7" x14ac:dyDescent="0.25">
      <c r="A15135">
        <v>151.42999999999901</v>
      </c>
      <c r="B15135">
        <v>5.0318107604980398</v>
      </c>
      <c r="C15135">
        <v>10.956448554992599</v>
      </c>
      <c r="D15135">
        <v>5.0318107604980398</v>
      </c>
      <c r="E15135">
        <v>33.132626263080503</v>
      </c>
      <c r="F15135">
        <v>246.42356767307999</v>
      </c>
      <c r="G15135">
        <v>158.275724999999</v>
      </c>
    </row>
    <row r="15136" spans="1:7" x14ac:dyDescent="0.25">
      <c r="A15136">
        <v>151.439999999999</v>
      </c>
      <c r="B15136">
        <v>5.0321617126464799</v>
      </c>
      <c r="C15136">
        <v>10.9492950439453</v>
      </c>
      <c r="D15136">
        <v>5.0321617126464799</v>
      </c>
      <c r="E15136">
        <v>33.132977215228998</v>
      </c>
      <c r="F15136">
        <v>246.42391862522899</v>
      </c>
      <c r="G15136">
        <v>158.28572499999899</v>
      </c>
    </row>
    <row r="15137" spans="1:7" x14ac:dyDescent="0.25">
      <c r="A15137">
        <v>151.44999999999899</v>
      </c>
      <c r="B15137">
        <v>5.0324988365173304</v>
      </c>
      <c r="C15137">
        <v>10.943046569824199</v>
      </c>
      <c r="D15137">
        <v>5.0324988365173304</v>
      </c>
      <c r="E15137">
        <v>33.133314339099798</v>
      </c>
      <c r="F15137">
        <v>246.42425574909899</v>
      </c>
      <c r="G15137">
        <v>158.29572499999901</v>
      </c>
    </row>
    <row r="15138" spans="1:7" x14ac:dyDescent="0.25">
      <c r="A15138">
        <v>151.46</v>
      </c>
      <c r="B15138">
        <v>5.0328259468078604</v>
      </c>
      <c r="C15138">
        <v>10.935715675354</v>
      </c>
      <c r="D15138">
        <v>5.0328259468078604</v>
      </c>
      <c r="E15138">
        <v>33.133641449390403</v>
      </c>
      <c r="F15138">
        <v>246.42458285939</v>
      </c>
      <c r="G15138">
        <v>158.305725</v>
      </c>
    </row>
    <row r="15139" spans="1:7" x14ac:dyDescent="0.25">
      <c r="A15139">
        <v>151.469999999999</v>
      </c>
      <c r="B15139">
        <v>5.0331516265869096</v>
      </c>
      <c r="C15139">
        <v>10.928992271423301</v>
      </c>
      <c r="D15139">
        <v>5.0331516265869096</v>
      </c>
      <c r="E15139">
        <v>33.133967129169399</v>
      </c>
      <c r="F15139">
        <v>246.424908539169</v>
      </c>
      <c r="G15139">
        <v>158.31572499999899</v>
      </c>
    </row>
    <row r="15140" spans="1:7" x14ac:dyDescent="0.25">
      <c r="A15140">
        <v>151.479999999999</v>
      </c>
      <c r="B15140">
        <v>5.0335011482238698</v>
      </c>
      <c r="C15140">
        <v>10.9222555160522</v>
      </c>
      <c r="D15140">
        <v>5.0335011482238698</v>
      </c>
      <c r="E15140">
        <v>33.134316650806397</v>
      </c>
      <c r="F15140">
        <v>246.42525806080599</v>
      </c>
      <c r="G15140">
        <v>158.32572499999901</v>
      </c>
    </row>
    <row r="15141" spans="1:7" x14ac:dyDescent="0.25">
      <c r="A15141">
        <v>151.48999999999899</v>
      </c>
      <c r="B15141">
        <v>5.0338120460510201</v>
      </c>
      <c r="C15141">
        <v>10.915087699890099</v>
      </c>
      <c r="D15141">
        <v>5.0338120460510201</v>
      </c>
      <c r="E15141">
        <v>33.134627548633503</v>
      </c>
      <c r="F15141">
        <v>246.42556895863299</v>
      </c>
      <c r="G15141">
        <v>158.335724999999</v>
      </c>
    </row>
    <row r="15142" spans="1:7" x14ac:dyDescent="0.25">
      <c r="A15142">
        <v>151.5</v>
      </c>
      <c r="B15142">
        <v>5.0340895652770898</v>
      </c>
      <c r="C15142">
        <v>10.908138275146401</v>
      </c>
      <c r="D15142">
        <v>5.0340895652770898</v>
      </c>
      <c r="E15142">
        <v>33.134905067859599</v>
      </c>
      <c r="F15142">
        <v>246.42584647785901</v>
      </c>
      <c r="G15142">
        <v>158.34572499999999</v>
      </c>
    </row>
    <row r="15143" spans="1:7" x14ac:dyDescent="0.25">
      <c r="A15143">
        <v>151.509999999999</v>
      </c>
      <c r="B15143">
        <v>5.0343885421752903</v>
      </c>
      <c r="C15143">
        <v>10.9021816253662</v>
      </c>
      <c r="D15143">
        <v>5.0343885421752903</v>
      </c>
      <c r="E15143">
        <v>33.135204044757799</v>
      </c>
      <c r="F15143">
        <v>246.42614545475701</v>
      </c>
      <c r="G15143">
        <v>158.35572499999901</v>
      </c>
    </row>
    <row r="15144" spans="1:7" x14ac:dyDescent="0.25">
      <c r="A15144">
        <v>151.51999999999899</v>
      </c>
      <c r="B15144">
        <v>5.03472805023193</v>
      </c>
      <c r="C15144">
        <v>10.8956079483032</v>
      </c>
      <c r="D15144">
        <v>5.03472805023193</v>
      </c>
      <c r="E15144">
        <v>33.135543552814397</v>
      </c>
      <c r="F15144">
        <v>246.42648496281399</v>
      </c>
      <c r="G15144">
        <v>158.365724999999</v>
      </c>
    </row>
    <row r="15145" spans="1:7" x14ac:dyDescent="0.25">
      <c r="A15145">
        <v>151.52999999999901</v>
      </c>
      <c r="B15145">
        <v>5.0350766181945801</v>
      </c>
      <c r="C15145">
        <v>10.888596534729</v>
      </c>
      <c r="D15145">
        <v>5.0350766181945801</v>
      </c>
      <c r="E15145">
        <v>33.1358921207771</v>
      </c>
      <c r="F15145">
        <v>246.426833530777</v>
      </c>
      <c r="G15145">
        <v>158.37572499999899</v>
      </c>
    </row>
    <row r="15146" spans="1:7" x14ac:dyDescent="0.25">
      <c r="A15146">
        <v>151.539999999999</v>
      </c>
      <c r="B15146">
        <v>5.0353651046752903</v>
      </c>
      <c r="C15146">
        <v>10.8809242248535</v>
      </c>
      <c r="D15146">
        <v>5.0353651046752903</v>
      </c>
      <c r="E15146">
        <v>33.136180607257799</v>
      </c>
      <c r="F15146">
        <v>246.42712201725701</v>
      </c>
      <c r="G15146">
        <v>158.38572500000001</v>
      </c>
    </row>
    <row r="15147" spans="1:7" x14ac:dyDescent="0.25">
      <c r="A15147">
        <v>151.54999999999899</v>
      </c>
      <c r="B15147">
        <v>5.0356516838073704</v>
      </c>
      <c r="C15147">
        <v>10.873465538024901</v>
      </c>
      <c r="D15147">
        <v>5.0356516838073704</v>
      </c>
      <c r="E15147">
        <v>33.136467186389901</v>
      </c>
      <c r="F15147">
        <v>246.427408596389</v>
      </c>
      <c r="G15147">
        <v>158.395724999999</v>
      </c>
    </row>
    <row r="15148" spans="1:7" x14ac:dyDescent="0.25">
      <c r="A15148">
        <v>151.55999999999901</v>
      </c>
      <c r="B15148">
        <v>5.0359525680541903</v>
      </c>
      <c r="C15148">
        <v>10.866110801696699</v>
      </c>
      <c r="D15148">
        <v>5.0359525680541903</v>
      </c>
      <c r="E15148">
        <v>33.136768070636698</v>
      </c>
      <c r="F15148">
        <v>246.427709480636</v>
      </c>
      <c r="G15148">
        <v>158.40572499999899</v>
      </c>
    </row>
    <row r="15149" spans="1:7" x14ac:dyDescent="0.25">
      <c r="A15149">
        <v>151.569999999999</v>
      </c>
      <c r="B15149">
        <v>5.0362620353698704</v>
      </c>
      <c r="C15149">
        <v>10.859764099121</v>
      </c>
      <c r="D15149">
        <v>5.0362620353698704</v>
      </c>
      <c r="E15149">
        <v>33.137077537952401</v>
      </c>
      <c r="F15149">
        <v>246.42801894795201</v>
      </c>
      <c r="G15149">
        <v>158.41572499999899</v>
      </c>
    </row>
    <row r="15150" spans="1:7" x14ac:dyDescent="0.25">
      <c r="A15150">
        <v>151.57999999999899</v>
      </c>
      <c r="B15150">
        <v>5.0365695953369096</v>
      </c>
      <c r="C15150">
        <v>10.8516855239868</v>
      </c>
      <c r="D15150">
        <v>5.0365695953369096</v>
      </c>
      <c r="E15150">
        <v>33.137385097919399</v>
      </c>
      <c r="F15150">
        <v>246.428326507919</v>
      </c>
      <c r="G15150">
        <v>158.425725</v>
      </c>
    </row>
    <row r="15151" spans="1:7" x14ac:dyDescent="0.25">
      <c r="A15151">
        <v>151.58999999999901</v>
      </c>
      <c r="B15151">
        <v>5.0368800163268999</v>
      </c>
      <c r="C15151">
        <v>10.845057487487701</v>
      </c>
      <c r="D15151">
        <v>5.0368800163268999</v>
      </c>
      <c r="E15151">
        <v>33.137695518909403</v>
      </c>
      <c r="F15151">
        <v>246.42863692890899</v>
      </c>
      <c r="G15151">
        <v>158.435724999999</v>
      </c>
    </row>
    <row r="15152" spans="1:7" x14ac:dyDescent="0.25">
      <c r="A15152">
        <v>151.599999999999</v>
      </c>
      <c r="B15152">
        <v>5.0372056961059499</v>
      </c>
      <c r="C15152">
        <v>10.8381853103637</v>
      </c>
      <c r="D15152">
        <v>5.0372056961059499</v>
      </c>
      <c r="E15152">
        <v>33.138021198688499</v>
      </c>
      <c r="F15152">
        <v>246.42896260868801</v>
      </c>
      <c r="G15152">
        <v>158.44572499999899</v>
      </c>
    </row>
    <row r="15153" spans="1:7" x14ac:dyDescent="0.25">
      <c r="A15153">
        <v>151.60999999999899</v>
      </c>
      <c r="B15153">
        <v>5.0375375747680602</v>
      </c>
      <c r="C15153">
        <v>10.8310241699218</v>
      </c>
      <c r="D15153">
        <v>5.0375375747680602</v>
      </c>
      <c r="E15153">
        <v>33.138353077350601</v>
      </c>
      <c r="F15153">
        <v>246.42929448735001</v>
      </c>
      <c r="G15153">
        <v>158.45572499999901</v>
      </c>
    </row>
    <row r="15154" spans="1:7" x14ac:dyDescent="0.25">
      <c r="A15154">
        <v>151.61999999999901</v>
      </c>
      <c r="B15154">
        <v>5.0378317832946697</v>
      </c>
      <c r="C15154">
        <v>10.824831962585399</v>
      </c>
      <c r="D15154">
        <v>5.0378317832946697</v>
      </c>
      <c r="E15154">
        <v>33.138647285877198</v>
      </c>
      <c r="F15154">
        <v>246.42958869587699</v>
      </c>
      <c r="G15154">
        <v>158.46572499999999</v>
      </c>
    </row>
    <row r="15155" spans="1:7" x14ac:dyDescent="0.25">
      <c r="A15155">
        <v>151.629999999999</v>
      </c>
      <c r="B15155">
        <v>5.0381140708923304</v>
      </c>
      <c r="C15155">
        <v>10.818853378295801</v>
      </c>
      <c r="D15155">
        <v>5.0381140708923304</v>
      </c>
      <c r="E15155">
        <v>33.138929573474798</v>
      </c>
      <c r="F15155">
        <v>246.42987098347399</v>
      </c>
      <c r="G15155">
        <v>158.47572499999899</v>
      </c>
    </row>
    <row r="15156" spans="1:7" x14ac:dyDescent="0.25">
      <c r="A15156">
        <v>151.63999999999899</v>
      </c>
      <c r="B15156">
        <v>5.0384235382079998</v>
      </c>
      <c r="C15156">
        <v>10.814403533935501</v>
      </c>
      <c r="D15156">
        <v>5.0384235382079998</v>
      </c>
      <c r="E15156">
        <v>33.1392390407905</v>
      </c>
      <c r="F15156">
        <v>246.43018045079</v>
      </c>
      <c r="G15156">
        <v>158.48572499999901</v>
      </c>
    </row>
    <row r="15157" spans="1:7" x14ac:dyDescent="0.25">
      <c r="A15157">
        <v>151.64999999999901</v>
      </c>
      <c r="B15157">
        <v>5.0387120246887198</v>
      </c>
      <c r="C15157">
        <v>10.8088216781616</v>
      </c>
      <c r="D15157">
        <v>5.0387120246887198</v>
      </c>
      <c r="E15157">
        <v>33.139527527271198</v>
      </c>
      <c r="F15157">
        <v>246.430468937271</v>
      </c>
      <c r="G15157">
        <v>158.495724999999</v>
      </c>
    </row>
    <row r="15158" spans="1:7" x14ac:dyDescent="0.25">
      <c r="A15158">
        <v>151.659999999999</v>
      </c>
      <c r="B15158">
        <v>5.0390315055847097</v>
      </c>
      <c r="C15158">
        <v>10.803641319274901</v>
      </c>
      <c r="D15158">
        <v>5.0390315055847097</v>
      </c>
      <c r="E15158">
        <v>33.139847008167202</v>
      </c>
      <c r="F15158">
        <v>246.430788418167</v>
      </c>
      <c r="G15158">
        <v>158.50572499999899</v>
      </c>
    </row>
    <row r="15159" spans="1:7" x14ac:dyDescent="0.25">
      <c r="A15159">
        <v>151.66999999999899</v>
      </c>
      <c r="B15159">
        <v>5.0393691062927202</v>
      </c>
      <c r="C15159">
        <v>10.7970819473266</v>
      </c>
      <c r="D15159">
        <v>5.0393691062927202</v>
      </c>
      <c r="E15159">
        <v>33.140184608875202</v>
      </c>
      <c r="F15159">
        <v>246.43112601887501</v>
      </c>
      <c r="G15159">
        <v>158.51572499999901</v>
      </c>
    </row>
    <row r="15160" spans="1:7" x14ac:dyDescent="0.25">
      <c r="A15160">
        <v>151.67999999999901</v>
      </c>
      <c r="B15160">
        <v>5.0396585464477504</v>
      </c>
      <c r="C15160">
        <v>10.791908264160099</v>
      </c>
      <c r="D15160">
        <v>5.0396585464477504</v>
      </c>
      <c r="E15160">
        <v>33.140474049030303</v>
      </c>
      <c r="F15160">
        <v>246.43141545903001</v>
      </c>
      <c r="G15160">
        <v>158.525724999999</v>
      </c>
    </row>
    <row r="15161" spans="1:7" x14ac:dyDescent="0.25">
      <c r="A15161">
        <v>151.689999999999</v>
      </c>
      <c r="B15161">
        <v>5.0399923324584899</v>
      </c>
      <c r="C15161">
        <v>10.785458564758301</v>
      </c>
      <c r="D15161">
        <v>5.0399923324584899</v>
      </c>
      <c r="E15161">
        <v>33.140807835041002</v>
      </c>
      <c r="F15161">
        <v>246.431749245041</v>
      </c>
      <c r="G15161">
        <v>158.53572499999899</v>
      </c>
    </row>
    <row r="15162" spans="1:7" x14ac:dyDescent="0.25">
      <c r="A15162">
        <v>151.69999999999899</v>
      </c>
      <c r="B15162">
        <v>5.0403380393981898</v>
      </c>
      <c r="C15162">
        <v>10.779375076293899</v>
      </c>
      <c r="D15162">
        <v>5.0403380393981898</v>
      </c>
      <c r="E15162">
        <v>33.1411535419807</v>
      </c>
      <c r="F15162">
        <v>246.43209495197999</v>
      </c>
      <c r="G15162">
        <v>158.54572499999901</v>
      </c>
    </row>
    <row r="15163" spans="1:7" x14ac:dyDescent="0.25">
      <c r="A15163">
        <v>151.71</v>
      </c>
      <c r="B15163">
        <v>5.0406680107116602</v>
      </c>
      <c r="C15163">
        <v>10.772514343261699</v>
      </c>
      <c r="D15163">
        <v>5.0406680107116602</v>
      </c>
      <c r="E15163">
        <v>33.141483513294197</v>
      </c>
      <c r="F15163">
        <v>246.43242492329401</v>
      </c>
      <c r="G15163">
        <v>158.555725</v>
      </c>
    </row>
    <row r="15164" spans="1:7" x14ac:dyDescent="0.25">
      <c r="A15164">
        <v>151.719999999999</v>
      </c>
      <c r="B15164">
        <v>5.0409593582153303</v>
      </c>
      <c r="C15164">
        <v>10.7660770416259</v>
      </c>
      <c r="D15164">
        <v>5.0409593582153303</v>
      </c>
      <c r="E15164">
        <v>33.141774860797803</v>
      </c>
      <c r="F15164">
        <v>246.43271627079699</v>
      </c>
      <c r="G15164">
        <v>158.56572499999899</v>
      </c>
    </row>
    <row r="15165" spans="1:7" x14ac:dyDescent="0.25">
      <c r="A15165">
        <v>151.729999999999</v>
      </c>
      <c r="B15165">
        <v>5.04125881195068</v>
      </c>
      <c r="C15165">
        <v>10.759593963623001</v>
      </c>
      <c r="D15165">
        <v>5.04125881195068</v>
      </c>
      <c r="E15165">
        <v>33.142074314533197</v>
      </c>
      <c r="F15165">
        <v>246.43301572453299</v>
      </c>
      <c r="G15165">
        <v>158.57572499999901</v>
      </c>
    </row>
    <row r="15166" spans="1:7" x14ac:dyDescent="0.25">
      <c r="A15166">
        <v>151.73999999999899</v>
      </c>
      <c r="B15166">
        <v>5.0415487289428702</v>
      </c>
      <c r="C15166">
        <v>10.7520141601562</v>
      </c>
      <c r="D15166">
        <v>5.0415487289428702</v>
      </c>
      <c r="E15166">
        <v>33.142364231525399</v>
      </c>
      <c r="F15166">
        <v>246.43330564152501</v>
      </c>
      <c r="G15166">
        <v>158.585724999999</v>
      </c>
    </row>
    <row r="15167" spans="1:7" x14ac:dyDescent="0.25">
      <c r="A15167">
        <v>151.75</v>
      </c>
      <c r="B15167">
        <v>5.0418448448181099</v>
      </c>
      <c r="C15167">
        <v>10.744650840759199</v>
      </c>
      <c r="D15167">
        <v>5.0418448448181099</v>
      </c>
      <c r="E15167">
        <v>33.1426603474006</v>
      </c>
      <c r="F15167">
        <v>246.4336017574</v>
      </c>
      <c r="G15167">
        <v>158.59572499999999</v>
      </c>
    </row>
    <row r="15168" spans="1:7" x14ac:dyDescent="0.25">
      <c r="A15168">
        <v>151.759999999999</v>
      </c>
      <c r="B15168">
        <v>5.0422024726867596</v>
      </c>
      <c r="C15168">
        <v>10.7364177703857</v>
      </c>
      <c r="D15168">
        <v>5.0422024726867596</v>
      </c>
      <c r="E15168">
        <v>33.143017975269302</v>
      </c>
      <c r="F15168">
        <v>246.43395938526899</v>
      </c>
      <c r="G15168">
        <v>158.60572499999901</v>
      </c>
    </row>
    <row r="15169" spans="1:7" x14ac:dyDescent="0.25">
      <c r="A15169">
        <v>151.76999999999899</v>
      </c>
      <c r="B15169">
        <v>5.0425314903259197</v>
      </c>
      <c r="C15169">
        <v>10.72998046875</v>
      </c>
      <c r="D15169">
        <v>5.0425314903259197</v>
      </c>
      <c r="E15169">
        <v>33.143346992908398</v>
      </c>
      <c r="F15169">
        <v>246.43428840290801</v>
      </c>
      <c r="G15169">
        <v>158.615724999999</v>
      </c>
    </row>
    <row r="15170" spans="1:7" x14ac:dyDescent="0.25">
      <c r="A15170">
        <v>151.77999999999901</v>
      </c>
      <c r="B15170">
        <v>5.0428404808044398</v>
      </c>
      <c r="C15170">
        <v>10.722057342529199</v>
      </c>
      <c r="D15170">
        <v>5.0428404808044398</v>
      </c>
      <c r="E15170">
        <v>33.1436559833869</v>
      </c>
      <c r="F15170">
        <v>246.43459739338601</v>
      </c>
      <c r="G15170">
        <v>158.62572499999899</v>
      </c>
    </row>
    <row r="15171" spans="1:7" x14ac:dyDescent="0.25">
      <c r="A15171">
        <v>151.789999999999</v>
      </c>
      <c r="B15171">
        <v>5.0431346893310502</v>
      </c>
      <c r="C15171">
        <v>10.7153549194335</v>
      </c>
      <c r="D15171">
        <v>5.0431346893310502</v>
      </c>
      <c r="E15171">
        <v>33.143950191913603</v>
      </c>
      <c r="F15171">
        <v>246.43489160191299</v>
      </c>
      <c r="G15171">
        <v>158.63572500000001</v>
      </c>
    </row>
    <row r="15172" spans="1:7" x14ac:dyDescent="0.25">
      <c r="A15172">
        <v>151.79999999999899</v>
      </c>
      <c r="B15172">
        <v>5.0434231758117596</v>
      </c>
      <c r="C15172">
        <v>10.7080821990966</v>
      </c>
      <c r="D15172">
        <v>5.0434231758117596</v>
      </c>
      <c r="E15172">
        <v>33.144238678394302</v>
      </c>
      <c r="F15172">
        <v>246.43518008839399</v>
      </c>
      <c r="G15172">
        <v>158.645724999999</v>
      </c>
    </row>
    <row r="15173" spans="1:7" x14ac:dyDescent="0.25">
      <c r="A15173">
        <v>151.80999999999901</v>
      </c>
      <c r="B15173">
        <v>5.0437564849853498</v>
      </c>
      <c r="C15173">
        <v>10.7009115219116</v>
      </c>
      <c r="D15173">
        <v>5.0437564849853498</v>
      </c>
      <c r="E15173">
        <v>33.1445719875679</v>
      </c>
      <c r="F15173">
        <v>246.43551339756701</v>
      </c>
      <c r="G15173">
        <v>158.65572499999899</v>
      </c>
    </row>
    <row r="15174" spans="1:7" x14ac:dyDescent="0.25">
      <c r="A15174">
        <v>151.819999999999</v>
      </c>
      <c r="B15174">
        <v>5.0441036224365199</v>
      </c>
      <c r="C15174">
        <v>10.6932363510131</v>
      </c>
      <c r="D15174">
        <v>5.0441036224365199</v>
      </c>
      <c r="E15174">
        <v>33.144919125019001</v>
      </c>
      <c r="F15174">
        <v>246.435860535019</v>
      </c>
      <c r="G15174">
        <v>158.66572499999899</v>
      </c>
    </row>
    <row r="15175" spans="1:7" x14ac:dyDescent="0.25">
      <c r="A15175">
        <v>151.82999999999899</v>
      </c>
      <c r="B15175">
        <v>5.0444364547729403</v>
      </c>
      <c r="C15175">
        <v>10.6860637664794</v>
      </c>
      <c r="D15175">
        <v>5.0444364547729403</v>
      </c>
      <c r="E15175">
        <v>33.145251957355399</v>
      </c>
      <c r="F15175">
        <v>246.436193367355</v>
      </c>
      <c r="G15175">
        <v>158.675725</v>
      </c>
    </row>
    <row r="15176" spans="1:7" x14ac:dyDescent="0.25">
      <c r="A15176">
        <v>151.83999999999901</v>
      </c>
      <c r="B15176">
        <v>5.0447611808776802</v>
      </c>
      <c r="C15176">
        <v>10.6788930892944</v>
      </c>
      <c r="D15176">
        <v>5.0447611808776802</v>
      </c>
      <c r="E15176">
        <v>33.145576683460199</v>
      </c>
      <c r="F15176">
        <v>246.43651809345999</v>
      </c>
      <c r="G15176">
        <v>158.685724999999</v>
      </c>
    </row>
    <row r="15177" spans="1:7" x14ac:dyDescent="0.25">
      <c r="A15177">
        <v>151.849999999999</v>
      </c>
      <c r="B15177">
        <v>5.0450549125671298</v>
      </c>
      <c r="C15177">
        <v>10.6732168197631</v>
      </c>
      <c r="D15177">
        <v>5.0450549125671298</v>
      </c>
      <c r="E15177">
        <v>33.145870415149602</v>
      </c>
      <c r="F15177">
        <v>246.43681182514899</v>
      </c>
      <c r="G15177">
        <v>158.69572499999899</v>
      </c>
    </row>
    <row r="15178" spans="1:7" x14ac:dyDescent="0.25">
      <c r="A15178">
        <v>151.85999999999899</v>
      </c>
      <c r="B15178">
        <v>5.0453691482543901</v>
      </c>
      <c r="C15178">
        <v>10.6678123474121</v>
      </c>
      <c r="D15178">
        <v>5.0453691482543901</v>
      </c>
      <c r="E15178">
        <v>33.146184650836901</v>
      </c>
      <c r="F15178">
        <v>246.43712606083599</v>
      </c>
      <c r="G15178">
        <v>158.70572499999901</v>
      </c>
    </row>
    <row r="15179" spans="1:7" x14ac:dyDescent="0.25">
      <c r="A15179">
        <v>151.86999999999901</v>
      </c>
      <c r="B15179">
        <v>5.0456981658935502</v>
      </c>
      <c r="C15179">
        <v>10.6610040664672</v>
      </c>
      <c r="D15179">
        <v>5.0456981658935502</v>
      </c>
      <c r="E15179">
        <v>33.146513668476103</v>
      </c>
      <c r="F15179">
        <v>246.43745507847601</v>
      </c>
      <c r="G15179">
        <v>158.71572499999999</v>
      </c>
    </row>
    <row r="15180" spans="1:7" x14ac:dyDescent="0.25">
      <c r="A15180">
        <v>151.879999999999</v>
      </c>
      <c r="B15180">
        <v>5.0460267066955504</v>
      </c>
      <c r="C15180">
        <v>10.654917716979901</v>
      </c>
      <c r="D15180">
        <v>5.0460267066955504</v>
      </c>
      <c r="E15180">
        <v>33.146842209278098</v>
      </c>
      <c r="F15180">
        <v>246.43778361927801</v>
      </c>
      <c r="G15180">
        <v>158.72572499999899</v>
      </c>
    </row>
    <row r="15181" spans="1:7" x14ac:dyDescent="0.25">
      <c r="A15181">
        <v>151.88999999999899</v>
      </c>
      <c r="B15181">
        <v>5.04634284973144</v>
      </c>
      <c r="C15181">
        <v>10.647966384887599</v>
      </c>
      <c r="D15181">
        <v>5.04634284973144</v>
      </c>
      <c r="E15181">
        <v>33.147158352313902</v>
      </c>
      <c r="F15181">
        <v>246.43809976231299</v>
      </c>
      <c r="G15181">
        <v>158.73572499999901</v>
      </c>
    </row>
    <row r="15182" spans="1:7" x14ac:dyDescent="0.25">
      <c r="A15182">
        <v>151.89999999999901</v>
      </c>
      <c r="B15182">
        <v>5.0466780662536603</v>
      </c>
      <c r="C15182">
        <v>10.6412029266357</v>
      </c>
      <c r="D15182">
        <v>5.0466780662536603</v>
      </c>
      <c r="E15182">
        <v>33.147493568836197</v>
      </c>
      <c r="F15182">
        <v>246.438434978836</v>
      </c>
      <c r="G15182">
        <v>158.745724999999</v>
      </c>
    </row>
    <row r="15183" spans="1:7" x14ac:dyDescent="0.25">
      <c r="A15183">
        <v>151.909999999999</v>
      </c>
      <c r="B15183">
        <v>5.0470247268676696</v>
      </c>
      <c r="C15183">
        <v>10.6361169815063</v>
      </c>
      <c r="D15183">
        <v>5.0470247268676696</v>
      </c>
      <c r="E15183">
        <v>33.147840229450203</v>
      </c>
      <c r="F15183">
        <v>246.43878163945001</v>
      </c>
      <c r="G15183">
        <v>158.75572499999899</v>
      </c>
    </row>
    <row r="15184" spans="1:7" x14ac:dyDescent="0.25">
      <c r="A15184">
        <v>151.91999999999899</v>
      </c>
      <c r="B15184">
        <v>5.0473532676696697</v>
      </c>
      <c r="C15184">
        <v>10.6303367614746</v>
      </c>
      <c r="D15184">
        <v>5.0473532676696697</v>
      </c>
      <c r="E15184">
        <v>33.148168770252198</v>
      </c>
      <c r="F15184">
        <v>246.43911018025199</v>
      </c>
      <c r="G15184">
        <v>158.76572499999901</v>
      </c>
    </row>
    <row r="15185" spans="1:7" x14ac:dyDescent="0.25">
      <c r="A15185">
        <v>151.92999999999901</v>
      </c>
      <c r="B15185">
        <v>5.0476822853088299</v>
      </c>
      <c r="C15185">
        <v>10.6231155395507</v>
      </c>
      <c r="D15185">
        <v>5.0476822853088299</v>
      </c>
      <c r="E15185">
        <v>33.148497787891301</v>
      </c>
      <c r="F15185">
        <v>246.43943919789101</v>
      </c>
      <c r="G15185">
        <v>158.775724999999</v>
      </c>
    </row>
    <row r="15186" spans="1:7" x14ac:dyDescent="0.25">
      <c r="A15186">
        <v>151.939999999999</v>
      </c>
      <c r="B15186">
        <v>5.0479998588562003</v>
      </c>
      <c r="C15186">
        <v>10.6172075271606</v>
      </c>
      <c r="D15186">
        <v>5.0479998588562003</v>
      </c>
      <c r="E15186">
        <v>33.1488153614387</v>
      </c>
      <c r="F15186">
        <v>246.439756771438</v>
      </c>
      <c r="G15186">
        <v>158.78572499999899</v>
      </c>
    </row>
    <row r="15187" spans="1:7" x14ac:dyDescent="0.25">
      <c r="A15187">
        <v>151.94999999999899</v>
      </c>
      <c r="B15187">
        <v>5.0483360290527299</v>
      </c>
      <c r="C15187">
        <v>10.6105127334594</v>
      </c>
      <c r="D15187">
        <v>5.0483360290527299</v>
      </c>
      <c r="E15187">
        <v>33.149151531635198</v>
      </c>
      <c r="F15187">
        <v>246.44009294163499</v>
      </c>
      <c r="G15187">
        <v>158.79572499999901</v>
      </c>
    </row>
    <row r="15188" spans="1:7" x14ac:dyDescent="0.25">
      <c r="A15188">
        <v>151.96</v>
      </c>
      <c r="B15188">
        <v>5.0486664772033603</v>
      </c>
      <c r="C15188">
        <v>10.604281425476</v>
      </c>
      <c r="D15188">
        <v>5.0486664772033603</v>
      </c>
      <c r="E15188">
        <v>33.149481979785897</v>
      </c>
      <c r="F15188">
        <v>246.440423389785</v>
      </c>
      <c r="G15188">
        <v>158.805725</v>
      </c>
    </row>
    <row r="15189" spans="1:7" x14ac:dyDescent="0.25">
      <c r="A15189">
        <v>151.969999999999</v>
      </c>
      <c r="B15189">
        <v>5.0489840507507298</v>
      </c>
      <c r="C15189">
        <v>10.597764968871999</v>
      </c>
      <c r="D15189">
        <v>5.0489840507507298</v>
      </c>
      <c r="E15189">
        <v>33.149799553333203</v>
      </c>
      <c r="F15189">
        <v>246.44074096333301</v>
      </c>
      <c r="G15189">
        <v>158.81572499999899</v>
      </c>
    </row>
    <row r="15190" spans="1:7" x14ac:dyDescent="0.25">
      <c r="A15190">
        <v>151.979999999999</v>
      </c>
      <c r="B15190">
        <v>5.0492920875549299</v>
      </c>
      <c r="C15190">
        <v>10.5921669006347</v>
      </c>
      <c r="D15190">
        <v>5.0492920875549299</v>
      </c>
      <c r="E15190">
        <v>33.150107590137402</v>
      </c>
      <c r="F15190">
        <v>246.44104900013701</v>
      </c>
      <c r="G15190">
        <v>158.82572499999901</v>
      </c>
    </row>
    <row r="15191" spans="1:7" x14ac:dyDescent="0.25">
      <c r="A15191">
        <v>151.98999999999899</v>
      </c>
      <c r="B15191">
        <v>5.0496325492858798</v>
      </c>
      <c r="C15191">
        <v>10.585959434509199</v>
      </c>
      <c r="D15191">
        <v>5.0496325492858798</v>
      </c>
      <c r="E15191">
        <v>33.150448051868402</v>
      </c>
      <c r="F15191">
        <v>246.441389461868</v>
      </c>
      <c r="G15191">
        <v>158.835724999999</v>
      </c>
    </row>
    <row r="15192" spans="1:7" x14ac:dyDescent="0.25">
      <c r="A15192">
        <v>152</v>
      </c>
      <c r="B15192">
        <v>5.04998350143432</v>
      </c>
      <c r="C15192">
        <v>10.580299377441399</v>
      </c>
      <c r="D15192">
        <v>5.04998350143432</v>
      </c>
      <c r="E15192">
        <v>33.150799004016797</v>
      </c>
      <c r="F15192">
        <v>246.44174041401601</v>
      </c>
      <c r="G15192">
        <v>158.84572499999999</v>
      </c>
    </row>
    <row r="15193" spans="1:7" x14ac:dyDescent="0.25">
      <c r="A15193">
        <v>152.009999999999</v>
      </c>
      <c r="B15193">
        <v>5.0502972602844203</v>
      </c>
      <c r="C15193">
        <v>10.5733022689819</v>
      </c>
      <c r="D15193">
        <v>5.0502972602844203</v>
      </c>
      <c r="E15193">
        <v>33.151112762866902</v>
      </c>
      <c r="F15193">
        <v>246.44205417286599</v>
      </c>
      <c r="G15193">
        <v>158.85572499999901</v>
      </c>
    </row>
    <row r="15194" spans="1:7" x14ac:dyDescent="0.25">
      <c r="A15194">
        <v>152.01999999999899</v>
      </c>
      <c r="B15194">
        <v>5.05059766769409</v>
      </c>
      <c r="C15194">
        <v>10.566671371459901</v>
      </c>
      <c r="D15194">
        <v>5.05059766769409</v>
      </c>
      <c r="E15194">
        <v>33.151413170276598</v>
      </c>
      <c r="F15194">
        <v>246.442354580276</v>
      </c>
      <c r="G15194">
        <v>158.865724999999</v>
      </c>
    </row>
    <row r="15195" spans="1:7" x14ac:dyDescent="0.25">
      <c r="A15195">
        <v>152.02999999999901</v>
      </c>
      <c r="B15195">
        <v>5.0509386062621999</v>
      </c>
      <c r="C15195">
        <v>10.5606136322021</v>
      </c>
      <c r="D15195">
        <v>5.0509386062621999</v>
      </c>
      <c r="E15195">
        <v>33.151754108844699</v>
      </c>
      <c r="F15195">
        <v>246.442695518844</v>
      </c>
      <c r="G15195">
        <v>158.87572499999899</v>
      </c>
    </row>
    <row r="15196" spans="1:7" x14ac:dyDescent="0.25">
      <c r="A15196">
        <v>152.039999999999</v>
      </c>
      <c r="B15196">
        <v>5.0512800216674796</v>
      </c>
      <c r="C15196">
        <v>10.554456710815399</v>
      </c>
      <c r="D15196">
        <v>5.0512800216674796</v>
      </c>
      <c r="E15196">
        <v>33.152095524250001</v>
      </c>
      <c r="F15196">
        <v>246.44303693424999</v>
      </c>
      <c r="G15196">
        <v>158.88572500000001</v>
      </c>
    </row>
    <row r="15197" spans="1:7" x14ac:dyDescent="0.25">
      <c r="A15197">
        <v>152.04999999999899</v>
      </c>
      <c r="B15197">
        <v>5.0515851974487296</v>
      </c>
      <c r="C15197">
        <v>10.5470056533813</v>
      </c>
      <c r="D15197">
        <v>5.0515851974487296</v>
      </c>
      <c r="E15197">
        <v>33.152400700031201</v>
      </c>
      <c r="F15197">
        <v>246.44334211003101</v>
      </c>
      <c r="G15197">
        <v>158.895724999999</v>
      </c>
    </row>
    <row r="15198" spans="1:7" x14ac:dyDescent="0.25">
      <c r="A15198">
        <v>152.05999999999901</v>
      </c>
      <c r="B15198">
        <v>5.0519094467162997</v>
      </c>
      <c r="C15198">
        <v>10.5400838851928</v>
      </c>
      <c r="D15198">
        <v>5.0519094467162997</v>
      </c>
      <c r="E15198">
        <v>33.152724949298801</v>
      </c>
      <c r="F15198">
        <v>246.44366635929799</v>
      </c>
      <c r="G15198">
        <v>158.90572499999899</v>
      </c>
    </row>
    <row r="15199" spans="1:7" x14ac:dyDescent="0.25">
      <c r="A15199">
        <v>152.069999999999</v>
      </c>
      <c r="B15199">
        <v>5.0522613525390598</v>
      </c>
      <c r="C15199">
        <v>10.5329790115356</v>
      </c>
      <c r="D15199">
        <v>5.0522613525390598</v>
      </c>
      <c r="E15199">
        <v>33.153076855121597</v>
      </c>
      <c r="F15199">
        <v>246.444018265121</v>
      </c>
      <c r="G15199">
        <v>158.91572499999899</v>
      </c>
    </row>
    <row r="15200" spans="1:7" x14ac:dyDescent="0.25">
      <c r="A15200">
        <v>152.07999999999899</v>
      </c>
      <c r="B15200">
        <v>5.0526232719421298</v>
      </c>
      <c r="C15200">
        <v>10.5248146057128</v>
      </c>
      <c r="D15200">
        <v>5.0526232719421298</v>
      </c>
      <c r="E15200">
        <v>33.153438774524602</v>
      </c>
      <c r="F15200">
        <v>246.44438018452399</v>
      </c>
      <c r="G15200">
        <v>158.925725</v>
      </c>
    </row>
    <row r="15201" spans="1:7" x14ac:dyDescent="0.25">
      <c r="A15201">
        <v>152.08999999999901</v>
      </c>
      <c r="B15201">
        <v>5.0529422760009703</v>
      </c>
      <c r="C15201">
        <v>10.517305374145501</v>
      </c>
      <c r="D15201">
        <v>5.0529422760009703</v>
      </c>
      <c r="E15201">
        <v>33.153757778583497</v>
      </c>
      <c r="F15201">
        <v>246.444699188583</v>
      </c>
      <c r="G15201">
        <v>158.935724999999</v>
      </c>
    </row>
    <row r="15202" spans="1:7" x14ac:dyDescent="0.25">
      <c r="A15202">
        <v>152.099999999999</v>
      </c>
      <c r="B15202">
        <v>5.0532526969909597</v>
      </c>
      <c r="C15202">
        <v>10.510514259338301</v>
      </c>
      <c r="D15202">
        <v>5.0532526969909597</v>
      </c>
      <c r="E15202">
        <v>33.154068199573501</v>
      </c>
      <c r="F15202">
        <v>246.44500960957299</v>
      </c>
      <c r="G15202">
        <v>158.94572499999899</v>
      </c>
    </row>
    <row r="15203" spans="1:7" x14ac:dyDescent="0.25">
      <c r="A15203">
        <v>152.10999999999899</v>
      </c>
      <c r="B15203">
        <v>5.0536088943481401</v>
      </c>
      <c r="C15203">
        <v>10.5044631958007</v>
      </c>
      <c r="D15203">
        <v>5.0536088943481401</v>
      </c>
      <c r="E15203">
        <v>33.154424396930601</v>
      </c>
      <c r="F15203">
        <v>246.44536580693</v>
      </c>
      <c r="G15203">
        <v>158.95572499999901</v>
      </c>
    </row>
    <row r="15204" spans="1:7" x14ac:dyDescent="0.25">
      <c r="A15204">
        <v>152.11999999999901</v>
      </c>
      <c r="B15204">
        <v>5.0539584159851003</v>
      </c>
      <c r="C15204">
        <v>10.4978418350219</v>
      </c>
      <c r="D15204">
        <v>5.0539584159851003</v>
      </c>
      <c r="E15204">
        <v>33.154773918567599</v>
      </c>
      <c r="F15204">
        <v>246.44571532856699</v>
      </c>
      <c r="G15204">
        <v>158.96572499999999</v>
      </c>
    </row>
    <row r="15205" spans="1:7" x14ac:dyDescent="0.25">
      <c r="A15205">
        <v>152.129999999999</v>
      </c>
      <c r="B15205">
        <v>5.0542969703674299</v>
      </c>
      <c r="C15205">
        <v>10.491901397705</v>
      </c>
      <c r="D15205">
        <v>5.0542969703674299</v>
      </c>
      <c r="E15205">
        <v>33.155112472949902</v>
      </c>
      <c r="F15205">
        <v>246.446053882949</v>
      </c>
      <c r="G15205">
        <v>158.97572499999899</v>
      </c>
    </row>
    <row r="15206" spans="1:7" x14ac:dyDescent="0.25">
      <c r="A15206">
        <v>152.13999999999899</v>
      </c>
      <c r="B15206">
        <v>5.05462169647216</v>
      </c>
      <c r="C15206">
        <v>10.484677314758301</v>
      </c>
      <c r="D15206">
        <v>5.05462169647216</v>
      </c>
      <c r="E15206">
        <v>33.155437199054703</v>
      </c>
      <c r="F15206">
        <v>246.44637860905399</v>
      </c>
      <c r="G15206">
        <v>158.98572499999901</v>
      </c>
    </row>
    <row r="15207" spans="1:7" x14ac:dyDescent="0.25">
      <c r="A15207">
        <v>152.14999999999901</v>
      </c>
      <c r="B15207">
        <v>5.0549607276916504</v>
      </c>
      <c r="C15207">
        <v>10.4783210754394</v>
      </c>
      <c r="D15207">
        <v>5.0549607276916504</v>
      </c>
      <c r="E15207">
        <v>33.1557762302741</v>
      </c>
      <c r="F15207">
        <v>246.44671764027399</v>
      </c>
      <c r="G15207">
        <v>158.995724999999</v>
      </c>
    </row>
    <row r="15208" spans="1:7" x14ac:dyDescent="0.25">
      <c r="A15208">
        <v>152.159999999999</v>
      </c>
      <c r="B15208">
        <v>5.0553293228149396</v>
      </c>
      <c r="C15208">
        <v>10.470817565917899</v>
      </c>
      <c r="D15208">
        <v>5.0553293228149396</v>
      </c>
      <c r="E15208">
        <v>33.156144825397398</v>
      </c>
      <c r="F15208">
        <v>246.44708623539699</v>
      </c>
      <c r="G15208">
        <v>159.00572499999899</v>
      </c>
    </row>
    <row r="15209" spans="1:7" x14ac:dyDescent="0.25">
      <c r="A15209">
        <v>152.16999999999899</v>
      </c>
      <c r="B15209">
        <v>5.0556926727294904</v>
      </c>
      <c r="C15209">
        <v>10.4659118652343</v>
      </c>
      <c r="D15209">
        <v>5.0556926727294904</v>
      </c>
      <c r="E15209">
        <v>33.156508175311998</v>
      </c>
      <c r="F15209">
        <v>246.447449585312</v>
      </c>
      <c r="G15209">
        <v>159.01572499999901</v>
      </c>
    </row>
    <row r="15210" spans="1:7" x14ac:dyDescent="0.25">
      <c r="A15210">
        <v>152.17999999999901</v>
      </c>
      <c r="B15210">
        <v>5.0560493469238201</v>
      </c>
      <c r="C15210">
        <v>10.460726737976</v>
      </c>
      <c r="D15210">
        <v>5.0560493469238201</v>
      </c>
      <c r="E15210">
        <v>33.156864849506299</v>
      </c>
      <c r="F15210">
        <v>246.447806259506</v>
      </c>
      <c r="G15210">
        <v>159.025724999999</v>
      </c>
    </row>
    <row r="15211" spans="1:7" x14ac:dyDescent="0.25">
      <c r="A15211">
        <v>152.189999999999</v>
      </c>
      <c r="B15211">
        <v>5.05639553070068</v>
      </c>
      <c r="C15211">
        <v>10.456078529357899</v>
      </c>
      <c r="D15211">
        <v>5.05639553070068</v>
      </c>
      <c r="E15211">
        <v>33.157211033283197</v>
      </c>
      <c r="F15211">
        <v>246.44815244328299</v>
      </c>
      <c r="G15211">
        <v>159.03572499999899</v>
      </c>
    </row>
    <row r="15212" spans="1:7" x14ac:dyDescent="0.25">
      <c r="A15212">
        <v>152.19999999999899</v>
      </c>
      <c r="B15212">
        <v>5.0567626953125</v>
      </c>
      <c r="C15212">
        <v>10.450431823730399</v>
      </c>
      <c r="D15212">
        <v>5.0567626953125</v>
      </c>
      <c r="E15212">
        <v>33.157578197894999</v>
      </c>
      <c r="F15212">
        <v>246.44851960789501</v>
      </c>
      <c r="G15212">
        <v>159.04572499999901</v>
      </c>
    </row>
    <row r="15213" spans="1:7" x14ac:dyDescent="0.25">
      <c r="A15213">
        <v>152.21</v>
      </c>
      <c r="B15213">
        <v>5.0571293830871502</v>
      </c>
      <c r="C15213">
        <v>10.444226264953601</v>
      </c>
      <c r="D15213">
        <v>5.0571293830871502</v>
      </c>
      <c r="E15213">
        <v>33.1579448856697</v>
      </c>
      <c r="F15213">
        <v>246.44888629566901</v>
      </c>
      <c r="G15213">
        <v>159.055725</v>
      </c>
    </row>
    <row r="15214" spans="1:7" x14ac:dyDescent="0.25">
      <c r="A15214">
        <v>152.219999999999</v>
      </c>
      <c r="B15214">
        <v>5.0574951171875</v>
      </c>
      <c r="C15214">
        <v>10.4372653961181</v>
      </c>
      <c r="D15214">
        <v>5.0574951171875</v>
      </c>
      <c r="E15214">
        <v>33.158310619769999</v>
      </c>
      <c r="F15214">
        <v>246.44925202977001</v>
      </c>
      <c r="G15214">
        <v>159.06572499999899</v>
      </c>
    </row>
    <row r="15215" spans="1:7" x14ac:dyDescent="0.25">
      <c r="A15215">
        <v>152.229999999999</v>
      </c>
      <c r="B15215">
        <v>5.0578622817993102</v>
      </c>
      <c r="C15215">
        <v>10.430702209472599</v>
      </c>
      <c r="D15215">
        <v>5.0578622817993102</v>
      </c>
      <c r="E15215">
        <v>33.158677784381801</v>
      </c>
      <c r="F15215">
        <v>246.449619194381</v>
      </c>
      <c r="G15215">
        <v>159.07572499999901</v>
      </c>
    </row>
    <row r="15216" spans="1:7" x14ac:dyDescent="0.25">
      <c r="A15216">
        <v>152.23999999999899</v>
      </c>
      <c r="B15216">
        <v>5.0582408905029199</v>
      </c>
      <c r="C15216">
        <v>10.425386428833001</v>
      </c>
      <c r="D15216">
        <v>5.0582408905029199</v>
      </c>
      <c r="E15216">
        <v>33.1590563930854</v>
      </c>
      <c r="F15216">
        <v>246.44999780308501</v>
      </c>
      <c r="G15216">
        <v>159.085724999999</v>
      </c>
    </row>
    <row r="15217" spans="1:7" x14ac:dyDescent="0.25">
      <c r="A15217">
        <v>152.25</v>
      </c>
      <c r="B15217">
        <v>5.0586013793945304</v>
      </c>
      <c r="C15217">
        <v>10.419983863830501</v>
      </c>
      <c r="D15217">
        <v>5.0586013793945304</v>
      </c>
      <c r="E15217">
        <v>33.159416881977002</v>
      </c>
      <c r="F15217">
        <v>246.45035829197701</v>
      </c>
      <c r="G15217">
        <v>159.09572499999999</v>
      </c>
    </row>
    <row r="15218" spans="1:7" x14ac:dyDescent="0.25">
      <c r="A15218">
        <v>152.259999999999</v>
      </c>
      <c r="B15218">
        <v>5.0589728355407697</v>
      </c>
      <c r="C15218">
        <v>10.4142236709594</v>
      </c>
      <c r="D15218">
        <v>5.0589728355407697</v>
      </c>
      <c r="E15218">
        <v>33.159788338123299</v>
      </c>
      <c r="F15218">
        <v>246.450729748123</v>
      </c>
      <c r="G15218">
        <v>159.10572499999901</v>
      </c>
    </row>
    <row r="15219" spans="1:7" x14ac:dyDescent="0.25">
      <c r="A15219">
        <v>152.26999999999899</v>
      </c>
      <c r="B15219">
        <v>5.0593695640563903</v>
      </c>
      <c r="C15219">
        <v>10.408276557922299</v>
      </c>
      <c r="D15219">
        <v>5.0593695640563903</v>
      </c>
      <c r="E15219">
        <v>33.160185066638903</v>
      </c>
      <c r="F15219">
        <v>246.451126476638</v>
      </c>
      <c r="G15219">
        <v>159.115724999999</v>
      </c>
    </row>
    <row r="15220" spans="1:7" x14ac:dyDescent="0.25">
      <c r="A15220">
        <v>152.27999999999901</v>
      </c>
      <c r="B15220">
        <v>5.0597686767578098</v>
      </c>
      <c r="C15220">
        <v>10.403556823730399</v>
      </c>
      <c r="D15220">
        <v>5.0597686767578098</v>
      </c>
      <c r="E15220">
        <v>33.160584179340297</v>
      </c>
      <c r="F15220">
        <v>246.45152558934001</v>
      </c>
      <c r="G15220">
        <v>159.12572499999899</v>
      </c>
    </row>
    <row r="15221" spans="1:7" x14ac:dyDescent="0.25">
      <c r="A15221">
        <v>152.289999999999</v>
      </c>
      <c r="B15221">
        <v>5.0601539611816397</v>
      </c>
      <c r="C15221">
        <v>10.397848129272401</v>
      </c>
      <c r="D15221">
        <v>5.0601539611816397</v>
      </c>
      <c r="E15221">
        <v>33.160969463764097</v>
      </c>
      <c r="F15221">
        <v>246.45191087376401</v>
      </c>
      <c r="G15221">
        <v>159.13572500000001</v>
      </c>
    </row>
    <row r="15222" spans="1:7" x14ac:dyDescent="0.25">
      <c r="A15222">
        <v>152.29999999999899</v>
      </c>
      <c r="B15222">
        <v>5.0605206489562899</v>
      </c>
      <c r="C15222">
        <v>10.390744209289499</v>
      </c>
      <c r="D15222">
        <v>5.0605206489562899</v>
      </c>
      <c r="E15222">
        <v>33.161336151538798</v>
      </c>
      <c r="F15222">
        <v>246.45227756153801</v>
      </c>
      <c r="G15222">
        <v>159.145724999999</v>
      </c>
    </row>
    <row r="15223" spans="1:7" x14ac:dyDescent="0.25">
      <c r="A15223">
        <v>152.30999999999901</v>
      </c>
      <c r="B15223">
        <v>5.0608716011047301</v>
      </c>
      <c r="C15223">
        <v>10.384786605834901</v>
      </c>
      <c r="D15223">
        <v>5.0608716011047301</v>
      </c>
      <c r="E15223">
        <v>33.1616871036872</v>
      </c>
      <c r="F15223">
        <v>246.45262851368699</v>
      </c>
      <c r="G15223">
        <v>159.15572499999899</v>
      </c>
    </row>
    <row r="15224" spans="1:7" x14ac:dyDescent="0.25">
      <c r="A15224">
        <v>152.319999999999</v>
      </c>
      <c r="B15224">
        <v>5.0612368583679102</v>
      </c>
      <c r="C15224">
        <v>10.3803615570068</v>
      </c>
      <c r="D15224">
        <v>5.0612368583679102</v>
      </c>
      <c r="E15224">
        <v>33.162052360950398</v>
      </c>
      <c r="F15224">
        <v>246.45299377095</v>
      </c>
      <c r="G15224">
        <v>159.16572499999899</v>
      </c>
    </row>
    <row r="15225" spans="1:7" x14ac:dyDescent="0.25">
      <c r="A15225">
        <v>152.32999999999899</v>
      </c>
      <c r="B15225">
        <v>5.0616211891174299</v>
      </c>
      <c r="C15225">
        <v>10.37531375885</v>
      </c>
      <c r="D15225">
        <v>5.0616211891174299</v>
      </c>
      <c r="E15225">
        <v>33.162436691699902</v>
      </c>
      <c r="F15225">
        <v>246.453378101699</v>
      </c>
      <c r="G15225">
        <v>159.175725</v>
      </c>
    </row>
    <row r="15226" spans="1:7" x14ac:dyDescent="0.25">
      <c r="A15226">
        <v>152.33999999999901</v>
      </c>
      <c r="B15226">
        <v>5.06196689605712</v>
      </c>
      <c r="C15226">
        <v>10.3688659667968</v>
      </c>
      <c r="D15226">
        <v>5.06196689605712</v>
      </c>
      <c r="E15226">
        <v>33.1627823986396</v>
      </c>
      <c r="F15226">
        <v>246.45372380863901</v>
      </c>
      <c r="G15226">
        <v>159.185724999999</v>
      </c>
    </row>
    <row r="15227" spans="1:7" x14ac:dyDescent="0.25">
      <c r="A15227">
        <v>152.349999999999</v>
      </c>
      <c r="B15227">
        <v>5.0623364448547301</v>
      </c>
      <c r="C15227">
        <v>10.3613176345825</v>
      </c>
      <c r="D15227">
        <v>5.0623364448547301</v>
      </c>
      <c r="E15227">
        <v>33.1631519474372</v>
      </c>
      <c r="F15227">
        <v>246.45409335743699</v>
      </c>
      <c r="G15227">
        <v>159.19572499999899</v>
      </c>
    </row>
    <row r="15228" spans="1:7" x14ac:dyDescent="0.25">
      <c r="A15228">
        <v>152.35999999999899</v>
      </c>
      <c r="B15228">
        <v>5.0626945495605398</v>
      </c>
      <c r="C15228">
        <v>10.356340408325099</v>
      </c>
      <c r="D15228">
        <v>5.0626945495605398</v>
      </c>
      <c r="E15228">
        <v>33.163510052143003</v>
      </c>
      <c r="F15228">
        <v>246.454451462143</v>
      </c>
      <c r="G15228">
        <v>159.20572499999901</v>
      </c>
    </row>
    <row r="15229" spans="1:7" x14ac:dyDescent="0.25">
      <c r="A15229">
        <v>152.36999999999901</v>
      </c>
      <c r="B15229">
        <v>5.0630455017089799</v>
      </c>
      <c r="C15229">
        <v>10.3496837615966</v>
      </c>
      <c r="D15229">
        <v>5.0630455017089799</v>
      </c>
      <c r="E15229">
        <v>33.163861004291498</v>
      </c>
      <c r="F15229">
        <v>246.45480241429101</v>
      </c>
      <c r="G15229">
        <v>159.21572499999999</v>
      </c>
    </row>
    <row r="15230" spans="1:7" x14ac:dyDescent="0.25">
      <c r="A15230">
        <v>152.379999999999</v>
      </c>
      <c r="B15230">
        <v>5.0634059906005797</v>
      </c>
      <c r="C15230">
        <v>10.3427572250366</v>
      </c>
      <c r="D15230">
        <v>5.0634059906005797</v>
      </c>
      <c r="E15230">
        <v>33.164221493183099</v>
      </c>
      <c r="F15230">
        <v>246.45516290318301</v>
      </c>
      <c r="G15230">
        <v>159.22572499999899</v>
      </c>
    </row>
    <row r="15231" spans="1:7" x14ac:dyDescent="0.25">
      <c r="A15231">
        <v>152.38999999999899</v>
      </c>
      <c r="B15231">
        <v>5.0637240409851003</v>
      </c>
      <c r="C15231">
        <v>10.3349304199218</v>
      </c>
      <c r="D15231">
        <v>5.0637240409851003</v>
      </c>
      <c r="E15231">
        <v>33.164539543567599</v>
      </c>
      <c r="F15231">
        <v>246.45548095356699</v>
      </c>
      <c r="G15231">
        <v>159.23572499999901</v>
      </c>
    </row>
    <row r="15232" spans="1:7" x14ac:dyDescent="0.25">
      <c r="A15232">
        <v>152.39999999999901</v>
      </c>
      <c r="B15232">
        <v>5.0640377998351997</v>
      </c>
      <c r="C15232">
        <v>10.329047203063899</v>
      </c>
      <c r="D15232">
        <v>5.0640377998351997</v>
      </c>
      <c r="E15232">
        <v>33.164853302417697</v>
      </c>
      <c r="F15232">
        <v>246.455794712417</v>
      </c>
      <c r="G15232">
        <v>159.245724999999</v>
      </c>
    </row>
    <row r="15233" spans="1:7" x14ac:dyDescent="0.25">
      <c r="A15233">
        <v>152.409999999999</v>
      </c>
      <c r="B15233">
        <v>5.0644259452819798</v>
      </c>
      <c r="C15233">
        <v>10.322658538818301</v>
      </c>
      <c r="D15233">
        <v>5.0644259452819798</v>
      </c>
      <c r="E15233">
        <v>33.165241447864503</v>
      </c>
      <c r="F15233">
        <v>246.45618285786401</v>
      </c>
      <c r="G15233">
        <v>159.25572499999899</v>
      </c>
    </row>
    <row r="15234" spans="1:7" x14ac:dyDescent="0.25">
      <c r="A15234">
        <v>152.41999999999899</v>
      </c>
      <c r="B15234">
        <v>5.0647687911987296</v>
      </c>
      <c r="C15234">
        <v>10.3159971237182</v>
      </c>
      <c r="D15234">
        <v>5.0647687911987296</v>
      </c>
      <c r="E15234">
        <v>33.165584293781201</v>
      </c>
      <c r="F15234">
        <v>246.45652570378101</v>
      </c>
      <c r="G15234">
        <v>159.26572499999901</v>
      </c>
    </row>
    <row r="15235" spans="1:7" x14ac:dyDescent="0.25">
      <c r="A15235">
        <v>152.42999999999901</v>
      </c>
      <c r="B15235">
        <v>5.0651082992553702</v>
      </c>
      <c r="C15235">
        <v>10.3081617355346</v>
      </c>
      <c r="D15235">
        <v>5.0651082992553702</v>
      </c>
      <c r="E15235">
        <v>33.165923801837899</v>
      </c>
      <c r="F15235">
        <v>246.456865211837</v>
      </c>
      <c r="G15235">
        <v>159.275724999999</v>
      </c>
    </row>
    <row r="15236" spans="1:7" x14ac:dyDescent="0.25">
      <c r="A15236">
        <v>152.439999999999</v>
      </c>
      <c r="B15236">
        <v>5.0654525756835902</v>
      </c>
      <c r="C15236">
        <v>10.3013191223144</v>
      </c>
      <c r="D15236">
        <v>5.0654525756835902</v>
      </c>
      <c r="E15236">
        <v>33.1662680782661</v>
      </c>
      <c r="F15236">
        <v>246.45720948826599</v>
      </c>
      <c r="G15236">
        <v>159.28572499999899</v>
      </c>
    </row>
    <row r="15237" spans="1:7" x14ac:dyDescent="0.25">
      <c r="A15237">
        <v>152.44999999999899</v>
      </c>
      <c r="B15237">
        <v>5.0657825469970703</v>
      </c>
      <c r="C15237">
        <v>10.294908523559499</v>
      </c>
      <c r="D15237">
        <v>5.0657825469970703</v>
      </c>
      <c r="E15237">
        <v>33.166598049579598</v>
      </c>
      <c r="F15237">
        <v>246.45753945957901</v>
      </c>
      <c r="G15237">
        <v>159.29572499999901</v>
      </c>
    </row>
    <row r="15238" spans="1:7" x14ac:dyDescent="0.25">
      <c r="A15238">
        <v>152.46</v>
      </c>
      <c r="B15238">
        <v>5.0661354064941397</v>
      </c>
      <c r="C15238">
        <v>10.287772178649901</v>
      </c>
      <c r="D15238">
        <v>5.0661354064941397</v>
      </c>
      <c r="E15238">
        <v>33.166950909076597</v>
      </c>
      <c r="F15238">
        <v>246.457892319076</v>
      </c>
      <c r="G15238">
        <v>159.305725</v>
      </c>
    </row>
    <row r="15239" spans="1:7" x14ac:dyDescent="0.25">
      <c r="A15239">
        <v>152.469999999999</v>
      </c>
      <c r="B15239">
        <v>5.06646633148193</v>
      </c>
      <c r="C15239">
        <v>10.280520439147899</v>
      </c>
      <c r="D15239">
        <v>5.06646633148193</v>
      </c>
      <c r="E15239">
        <v>33.167281834064397</v>
      </c>
      <c r="F15239">
        <v>246.45822324406399</v>
      </c>
      <c r="G15239">
        <v>159.31572499999899</v>
      </c>
    </row>
    <row r="15240" spans="1:7" x14ac:dyDescent="0.25">
      <c r="A15240">
        <v>152.479999999999</v>
      </c>
      <c r="B15240">
        <v>5.0667753219604403</v>
      </c>
      <c r="C15240">
        <v>10.272534370422299</v>
      </c>
      <c r="D15240">
        <v>5.0667753219604403</v>
      </c>
      <c r="E15240">
        <v>33.167590824542899</v>
      </c>
      <c r="F15240">
        <v>246.45853223454199</v>
      </c>
      <c r="G15240">
        <v>159.32572499999901</v>
      </c>
    </row>
    <row r="15241" spans="1:7" x14ac:dyDescent="0.25">
      <c r="A15241">
        <v>152.48999999999899</v>
      </c>
      <c r="B15241">
        <v>5.0670990943908603</v>
      </c>
      <c r="C15241">
        <v>10.2659330368041</v>
      </c>
      <c r="D15241">
        <v>5.0670990943908603</v>
      </c>
      <c r="E15241">
        <v>33.167914596973397</v>
      </c>
      <c r="F15241">
        <v>246.45885600697301</v>
      </c>
      <c r="G15241">
        <v>159.335724999999</v>
      </c>
    </row>
    <row r="15242" spans="1:7" x14ac:dyDescent="0.25">
      <c r="A15242">
        <v>152.5</v>
      </c>
      <c r="B15242">
        <v>5.0674352645873997</v>
      </c>
      <c r="C15242">
        <v>10.2599992752075</v>
      </c>
      <c r="D15242">
        <v>5.0674352645873997</v>
      </c>
      <c r="E15242">
        <v>33.168250767169901</v>
      </c>
      <c r="F15242">
        <v>246.459192177169</v>
      </c>
      <c r="G15242">
        <v>159.34572499999999</v>
      </c>
    </row>
    <row r="15243" spans="1:7" x14ac:dyDescent="0.25">
      <c r="A15243">
        <v>152.509999999999</v>
      </c>
      <c r="B15243">
        <v>5.0677571296691797</v>
      </c>
      <c r="C15243">
        <v>10.252300262451101</v>
      </c>
      <c r="D15243">
        <v>5.0677571296691797</v>
      </c>
      <c r="E15243">
        <v>33.168572632251703</v>
      </c>
      <c r="F15243">
        <v>246.45951404225099</v>
      </c>
      <c r="G15243">
        <v>159.35572499999901</v>
      </c>
    </row>
    <row r="15244" spans="1:7" x14ac:dyDescent="0.25">
      <c r="A15244">
        <v>152.51999999999899</v>
      </c>
      <c r="B15244">
        <v>5.0680480003356898</v>
      </c>
      <c r="C15244">
        <v>10.245059967041</v>
      </c>
      <c r="D15244">
        <v>5.0680480003356898</v>
      </c>
      <c r="E15244">
        <v>33.1688635029182</v>
      </c>
      <c r="F15244">
        <v>246.459804912918</v>
      </c>
      <c r="G15244">
        <v>159.365724999999</v>
      </c>
    </row>
    <row r="15245" spans="1:7" x14ac:dyDescent="0.25">
      <c r="A15245">
        <v>152.52999999999901</v>
      </c>
      <c r="B15245">
        <v>5.0683488845825098</v>
      </c>
      <c r="C15245">
        <v>10.2388868331909</v>
      </c>
      <c r="D15245">
        <v>5.0683488845825098</v>
      </c>
      <c r="E15245">
        <v>33.169164387164997</v>
      </c>
      <c r="F15245">
        <v>246.460105797165</v>
      </c>
      <c r="G15245">
        <v>159.37572499999899</v>
      </c>
    </row>
    <row r="15246" spans="1:7" x14ac:dyDescent="0.25">
      <c r="A15246">
        <v>152.539999999999</v>
      </c>
      <c r="B15246">
        <v>5.06868553161621</v>
      </c>
      <c r="C15246">
        <v>10.231441497802701</v>
      </c>
      <c r="D15246">
        <v>5.06868553161621</v>
      </c>
      <c r="E15246">
        <v>33.169501034198703</v>
      </c>
      <c r="F15246">
        <v>246.46044244419801</v>
      </c>
      <c r="G15246">
        <v>159.38572500000001</v>
      </c>
    </row>
    <row r="15247" spans="1:7" x14ac:dyDescent="0.25">
      <c r="A15247">
        <v>152.54999999999899</v>
      </c>
      <c r="B15247">
        <v>5.06902980804443</v>
      </c>
      <c r="C15247">
        <v>10.2237586975097</v>
      </c>
      <c r="D15247">
        <v>5.06902980804443</v>
      </c>
      <c r="E15247">
        <v>33.169845310626897</v>
      </c>
      <c r="F15247">
        <v>246.460786720626</v>
      </c>
      <c r="G15247">
        <v>159.395724999999</v>
      </c>
    </row>
    <row r="15248" spans="1:7" x14ac:dyDescent="0.25">
      <c r="A15248">
        <v>152.55999999999901</v>
      </c>
      <c r="B15248">
        <v>5.0693254470825098</v>
      </c>
      <c r="C15248">
        <v>10.215521812438899</v>
      </c>
      <c r="D15248">
        <v>5.0693254470825098</v>
      </c>
      <c r="E15248">
        <v>33.170140949664997</v>
      </c>
      <c r="F15248">
        <v>246.461082359665</v>
      </c>
      <c r="G15248">
        <v>159.40572499999899</v>
      </c>
    </row>
    <row r="15249" spans="1:7" x14ac:dyDescent="0.25">
      <c r="A15249">
        <v>152.569999999999</v>
      </c>
      <c r="B15249">
        <v>5.0696024894714302</v>
      </c>
      <c r="C15249">
        <v>10.207419395446699</v>
      </c>
      <c r="D15249">
        <v>5.0696024894714302</v>
      </c>
      <c r="E15249">
        <v>33.170417992053899</v>
      </c>
      <c r="F15249">
        <v>246.46135940205301</v>
      </c>
      <c r="G15249">
        <v>159.41572499999899</v>
      </c>
    </row>
    <row r="15250" spans="1:7" x14ac:dyDescent="0.25">
      <c r="A15250">
        <v>152.57999999999899</v>
      </c>
      <c r="B15250">
        <v>5.06992435455322</v>
      </c>
      <c r="C15250">
        <v>10.2001495361328</v>
      </c>
      <c r="D15250">
        <v>5.06992435455322</v>
      </c>
      <c r="E15250">
        <v>33.1707398571357</v>
      </c>
      <c r="F15250">
        <v>246.46168126713499</v>
      </c>
      <c r="G15250">
        <v>159.425725</v>
      </c>
    </row>
    <row r="15251" spans="1:7" x14ac:dyDescent="0.25">
      <c r="A15251">
        <v>152.58999999999901</v>
      </c>
      <c r="B15251">
        <v>5.0702185630798304</v>
      </c>
      <c r="C15251">
        <v>10.1922588348388</v>
      </c>
      <c r="D15251">
        <v>5.0702185630798304</v>
      </c>
      <c r="E15251">
        <v>33.171034065662298</v>
      </c>
      <c r="F15251">
        <v>246.461975475662</v>
      </c>
      <c r="G15251">
        <v>159.435724999999</v>
      </c>
    </row>
    <row r="15252" spans="1:7" x14ac:dyDescent="0.25">
      <c r="A15252">
        <v>152.599999999999</v>
      </c>
      <c r="B15252">
        <v>5.0705366134643501</v>
      </c>
      <c r="C15252">
        <v>10.183009147644</v>
      </c>
      <c r="D15252">
        <v>5.0705366134643501</v>
      </c>
      <c r="E15252">
        <v>33.171352116046897</v>
      </c>
      <c r="F15252">
        <v>246.46229352604601</v>
      </c>
      <c r="G15252">
        <v>159.44572499999899</v>
      </c>
    </row>
    <row r="15253" spans="1:7" x14ac:dyDescent="0.25">
      <c r="A15253">
        <v>152.60999999999899</v>
      </c>
      <c r="B15253">
        <v>5.0708351135253897</v>
      </c>
      <c r="C15253">
        <v>10.1754350662231</v>
      </c>
      <c r="D15253">
        <v>5.0708351135253897</v>
      </c>
      <c r="E15253">
        <v>33.171650616107897</v>
      </c>
      <c r="F15253">
        <v>246.46259202610699</v>
      </c>
      <c r="G15253">
        <v>159.45572499999901</v>
      </c>
    </row>
    <row r="15254" spans="1:7" x14ac:dyDescent="0.25">
      <c r="A15254">
        <v>152.61999999999901</v>
      </c>
      <c r="B15254">
        <v>5.0711579322814897</v>
      </c>
      <c r="C15254">
        <v>10.167782783508301</v>
      </c>
      <c r="D15254">
        <v>5.0711579322814897</v>
      </c>
      <c r="E15254">
        <v>33.171973434864</v>
      </c>
      <c r="F15254">
        <v>246.462914844864</v>
      </c>
      <c r="G15254">
        <v>159.46572499999999</v>
      </c>
    </row>
    <row r="15255" spans="1:7" x14ac:dyDescent="0.25">
      <c r="A15255">
        <v>152.629999999999</v>
      </c>
      <c r="B15255">
        <v>5.07144975662231</v>
      </c>
      <c r="C15255">
        <v>10.159437179565399</v>
      </c>
      <c r="D15255">
        <v>5.07144975662231</v>
      </c>
      <c r="E15255">
        <v>33.172265259204799</v>
      </c>
      <c r="F15255">
        <v>246.463206669204</v>
      </c>
      <c r="G15255">
        <v>159.47572499999899</v>
      </c>
    </row>
    <row r="15256" spans="1:7" x14ac:dyDescent="0.25">
      <c r="A15256">
        <v>152.63999999999899</v>
      </c>
      <c r="B15256">
        <v>5.0717525482177699</v>
      </c>
      <c r="C15256">
        <v>10.1518354415893</v>
      </c>
      <c r="D15256">
        <v>5.0717525482177699</v>
      </c>
      <c r="E15256">
        <v>33.172568050800301</v>
      </c>
      <c r="F15256">
        <v>246.4635094608</v>
      </c>
      <c r="G15256">
        <v>159.48572499999901</v>
      </c>
    </row>
    <row r="15257" spans="1:7" x14ac:dyDescent="0.25">
      <c r="A15257">
        <v>152.64999999999901</v>
      </c>
      <c r="B15257">
        <v>5.0720953941345197</v>
      </c>
      <c r="C15257">
        <v>10.14546585083</v>
      </c>
      <c r="D15257">
        <v>5.0720953941345197</v>
      </c>
      <c r="E15257">
        <v>33.172910896716999</v>
      </c>
      <c r="F15257">
        <v>246.463852306717</v>
      </c>
      <c r="G15257">
        <v>159.495724999999</v>
      </c>
    </row>
    <row r="15258" spans="1:7" x14ac:dyDescent="0.25">
      <c r="A15258">
        <v>152.659999999999</v>
      </c>
      <c r="B15258">
        <v>5.0724058151245099</v>
      </c>
      <c r="C15258">
        <v>10.1390228271484</v>
      </c>
      <c r="D15258">
        <v>5.0724058151245099</v>
      </c>
      <c r="E15258">
        <v>33.173221317706997</v>
      </c>
      <c r="F15258">
        <v>246.46416272770699</v>
      </c>
      <c r="G15258">
        <v>159.50572499999899</v>
      </c>
    </row>
    <row r="15259" spans="1:7" x14ac:dyDescent="0.25">
      <c r="A15259">
        <v>152.66999999999899</v>
      </c>
      <c r="B15259">
        <v>5.0727300643920801</v>
      </c>
      <c r="C15259">
        <v>10.133227348327599</v>
      </c>
      <c r="D15259">
        <v>5.0727300643920801</v>
      </c>
      <c r="E15259">
        <v>33.173545566974603</v>
      </c>
      <c r="F15259">
        <v>246.464486976974</v>
      </c>
      <c r="G15259">
        <v>159.51572499999901</v>
      </c>
    </row>
    <row r="15260" spans="1:7" x14ac:dyDescent="0.25">
      <c r="A15260">
        <v>152.67999999999901</v>
      </c>
      <c r="B15260">
        <v>5.0730414390563903</v>
      </c>
      <c r="C15260">
        <v>10.1264629364013</v>
      </c>
      <c r="D15260">
        <v>5.0730414390563903</v>
      </c>
      <c r="E15260">
        <v>33.173856941638903</v>
      </c>
      <c r="F15260">
        <v>246.464798351638</v>
      </c>
      <c r="G15260">
        <v>159.525724999999</v>
      </c>
    </row>
    <row r="15261" spans="1:7" x14ac:dyDescent="0.25">
      <c r="A15261">
        <v>152.689999999999</v>
      </c>
      <c r="B15261">
        <v>5.0733461380004803</v>
      </c>
      <c r="C15261">
        <v>10.120265960693301</v>
      </c>
      <c r="D15261">
        <v>5.0733461380004803</v>
      </c>
      <c r="E15261">
        <v>33.174161640583002</v>
      </c>
      <c r="F15261">
        <v>246.465103050583</v>
      </c>
      <c r="G15261">
        <v>159.53572499999899</v>
      </c>
    </row>
    <row r="15262" spans="1:7" x14ac:dyDescent="0.25">
      <c r="A15262">
        <v>152.69999999999899</v>
      </c>
      <c r="B15262">
        <v>5.0736560821533203</v>
      </c>
      <c r="C15262">
        <v>10.114992141723601</v>
      </c>
      <c r="D15262">
        <v>5.0736560821533203</v>
      </c>
      <c r="E15262">
        <v>33.174471584735798</v>
      </c>
      <c r="F15262">
        <v>246.465412994735</v>
      </c>
      <c r="G15262">
        <v>159.54572499999901</v>
      </c>
    </row>
    <row r="15263" spans="1:7" x14ac:dyDescent="0.25">
      <c r="A15263">
        <v>152.71</v>
      </c>
      <c r="B15263">
        <v>5.07396984100341</v>
      </c>
      <c r="C15263">
        <v>10.1085958480834</v>
      </c>
      <c r="D15263">
        <v>5.07396984100341</v>
      </c>
      <c r="E15263">
        <v>33.174785343585903</v>
      </c>
      <c r="F15263">
        <v>246.46572675358499</v>
      </c>
      <c r="G15263">
        <v>159.555725</v>
      </c>
    </row>
    <row r="15264" spans="1:7" x14ac:dyDescent="0.25">
      <c r="A15264">
        <v>152.719999999999</v>
      </c>
      <c r="B15264">
        <v>5.0742559432983301</v>
      </c>
      <c r="C15264">
        <v>10.1021718978881</v>
      </c>
      <c r="D15264">
        <v>5.0742559432983301</v>
      </c>
      <c r="E15264">
        <v>33.175071445880803</v>
      </c>
      <c r="F15264">
        <v>246.46601285588</v>
      </c>
      <c r="G15264">
        <v>159.56572499999899</v>
      </c>
    </row>
    <row r="15265" spans="1:7" x14ac:dyDescent="0.25">
      <c r="A15265">
        <v>152.729999999999</v>
      </c>
      <c r="B15265">
        <v>5.0745453834533603</v>
      </c>
      <c r="C15265">
        <v>10.0971117019653</v>
      </c>
      <c r="D15265">
        <v>5.0745453834533603</v>
      </c>
      <c r="E15265">
        <v>33.175360886035897</v>
      </c>
      <c r="F15265">
        <v>246.466302296035</v>
      </c>
      <c r="G15265">
        <v>159.57572499999901</v>
      </c>
    </row>
    <row r="15266" spans="1:7" x14ac:dyDescent="0.25">
      <c r="A15266">
        <v>152.73999999999899</v>
      </c>
      <c r="B15266">
        <v>5.0748777389526296</v>
      </c>
      <c r="C15266">
        <v>10.0920639038085</v>
      </c>
      <c r="D15266">
        <v>5.0748777389526296</v>
      </c>
      <c r="E15266">
        <v>33.1756932415351</v>
      </c>
      <c r="F15266">
        <v>246.466634651535</v>
      </c>
      <c r="G15266">
        <v>159.585724999999</v>
      </c>
    </row>
    <row r="15267" spans="1:7" x14ac:dyDescent="0.25">
      <c r="A15267">
        <v>152.75</v>
      </c>
      <c r="B15267">
        <v>5.0752158164978001</v>
      </c>
      <c r="C15267">
        <v>10.0869989395141</v>
      </c>
      <c r="D15267">
        <v>5.0752158164978001</v>
      </c>
      <c r="E15267">
        <v>33.176031319080302</v>
      </c>
      <c r="F15267">
        <v>246.46697272908</v>
      </c>
      <c r="G15267">
        <v>159.59572499999999</v>
      </c>
    </row>
    <row r="15268" spans="1:7" x14ac:dyDescent="0.25">
      <c r="A15268">
        <v>152.759999999999</v>
      </c>
      <c r="B15268">
        <v>5.07553911209106</v>
      </c>
      <c r="C15268">
        <v>10.0817337036132</v>
      </c>
      <c r="D15268">
        <v>5.07553911209106</v>
      </c>
      <c r="E15268">
        <v>33.176354614673599</v>
      </c>
      <c r="F15268">
        <v>246.467296024673</v>
      </c>
      <c r="G15268">
        <v>159.60572499999901</v>
      </c>
    </row>
    <row r="15269" spans="1:7" x14ac:dyDescent="0.25">
      <c r="A15269">
        <v>152.76999999999899</v>
      </c>
      <c r="B15269">
        <v>5.0758552551269496</v>
      </c>
      <c r="C15269">
        <v>10.0750818252563</v>
      </c>
      <c r="D15269">
        <v>5.0758552551269496</v>
      </c>
      <c r="E15269">
        <v>33.176670757709502</v>
      </c>
      <c r="F15269">
        <v>246.46761216770901</v>
      </c>
      <c r="G15269">
        <v>159.615724999999</v>
      </c>
    </row>
    <row r="15270" spans="1:7" x14ac:dyDescent="0.25">
      <c r="A15270">
        <v>152.77999999999901</v>
      </c>
      <c r="B15270">
        <v>5.07614946365356</v>
      </c>
      <c r="C15270">
        <v>10.0682563781738</v>
      </c>
      <c r="D15270">
        <v>5.07614946365356</v>
      </c>
      <c r="E15270">
        <v>33.176964966236099</v>
      </c>
      <c r="F15270">
        <v>246.46790637623599</v>
      </c>
      <c r="G15270">
        <v>159.62572499999899</v>
      </c>
    </row>
    <row r="15271" spans="1:7" x14ac:dyDescent="0.25">
      <c r="A15271">
        <v>152.789999999999</v>
      </c>
      <c r="B15271">
        <v>5.0764389038085902</v>
      </c>
      <c r="C15271">
        <v>10.0620965957641</v>
      </c>
      <c r="D15271">
        <v>5.0764389038085902</v>
      </c>
      <c r="E15271">
        <v>33.1772544063911</v>
      </c>
      <c r="F15271">
        <v>246.46819581639099</v>
      </c>
      <c r="G15271">
        <v>159.63572500000001</v>
      </c>
    </row>
    <row r="15272" spans="1:7" x14ac:dyDescent="0.25">
      <c r="A15272">
        <v>152.79999999999899</v>
      </c>
      <c r="B15272">
        <v>5.0767760276794398</v>
      </c>
      <c r="C15272">
        <v>10.0565929412841</v>
      </c>
      <c r="D15272">
        <v>5.0767760276794398</v>
      </c>
      <c r="E15272">
        <v>33.1775915302619</v>
      </c>
      <c r="F15272">
        <v>246.46853294026101</v>
      </c>
      <c r="G15272">
        <v>159.645724999999</v>
      </c>
    </row>
    <row r="15273" spans="1:7" x14ac:dyDescent="0.25">
      <c r="A15273">
        <v>152.80999999999901</v>
      </c>
      <c r="B15273">
        <v>5.0770950317382804</v>
      </c>
      <c r="C15273">
        <v>10.052430152893001</v>
      </c>
      <c r="D15273">
        <v>5.0770950317382804</v>
      </c>
      <c r="E15273">
        <v>33.177910534320802</v>
      </c>
      <c r="F15273">
        <v>246.46885194431999</v>
      </c>
      <c r="G15273">
        <v>159.65572499999899</v>
      </c>
    </row>
    <row r="15274" spans="1:7" x14ac:dyDescent="0.25">
      <c r="A15274">
        <v>152.819999999999</v>
      </c>
      <c r="B15274">
        <v>5.0774111747741602</v>
      </c>
      <c r="C15274">
        <v>10.047466278076101</v>
      </c>
      <c r="D15274">
        <v>5.0774111747741602</v>
      </c>
      <c r="E15274">
        <v>33.178226677356697</v>
      </c>
      <c r="F15274">
        <v>246.469168087356</v>
      </c>
      <c r="G15274">
        <v>159.66572499999899</v>
      </c>
    </row>
    <row r="15275" spans="1:7" x14ac:dyDescent="0.25">
      <c r="A15275">
        <v>152.82999999999899</v>
      </c>
      <c r="B15275">
        <v>5.0777063369750897</v>
      </c>
      <c r="C15275">
        <v>10.041007041931101</v>
      </c>
      <c r="D15275">
        <v>5.0777063369750897</v>
      </c>
      <c r="E15275">
        <v>33.178521839557597</v>
      </c>
      <c r="F15275">
        <v>246.46946324955701</v>
      </c>
      <c r="G15275">
        <v>159.675725</v>
      </c>
    </row>
    <row r="15276" spans="1:7" x14ac:dyDescent="0.25">
      <c r="A15276">
        <v>152.83999999999901</v>
      </c>
      <c r="B15276">
        <v>5.0780429840087802</v>
      </c>
      <c r="C15276">
        <v>10.0354852676391</v>
      </c>
      <c r="D15276">
        <v>5.0780429840087802</v>
      </c>
      <c r="E15276">
        <v>33.178858486591302</v>
      </c>
      <c r="F15276">
        <v>246.46979989659101</v>
      </c>
      <c r="G15276">
        <v>159.685724999999</v>
      </c>
    </row>
    <row r="15277" spans="1:7" x14ac:dyDescent="0.25">
      <c r="A15277">
        <v>152.849999999999</v>
      </c>
      <c r="B15277">
        <v>5.0783815383911097</v>
      </c>
      <c r="C15277">
        <v>10.030219078063899</v>
      </c>
      <c r="D15277">
        <v>5.0783815383911097</v>
      </c>
      <c r="E15277">
        <v>33.179197040973598</v>
      </c>
      <c r="F15277">
        <v>246.470138450973</v>
      </c>
      <c r="G15277">
        <v>159.69572499999899</v>
      </c>
    </row>
    <row r="15278" spans="1:7" x14ac:dyDescent="0.25">
      <c r="A15278">
        <v>152.85999999999899</v>
      </c>
      <c r="B15278">
        <v>5.0787072181701598</v>
      </c>
      <c r="C15278">
        <v>10.0238180160522</v>
      </c>
      <c r="D15278">
        <v>5.0787072181701598</v>
      </c>
      <c r="E15278">
        <v>33.179522720752701</v>
      </c>
      <c r="F15278">
        <v>246.47046413075199</v>
      </c>
      <c r="G15278">
        <v>159.70572499999901</v>
      </c>
    </row>
    <row r="15279" spans="1:7" x14ac:dyDescent="0.25">
      <c r="A15279">
        <v>152.86999999999901</v>
      </c>
      <c r="B15279">
        <v>5.0790123939514098</v>
      </c>
      <c r="C15279">
        <v>10.0189113616943</v>
      </c>
      <c r="D15279">
        <v>5.0790123939514098</v>
      </c>
      <c r="E15279">
        <v>33.179827896533901</v>
      </c>
      <c r="F15279">
        <v>246.47076930653299</v>
      </c>
      <c r="G15279">
        <v>159.71572499999999</v>
      </c>
    </row>
    <row r="15280" spans="1:7" x14ac:dyDescent="0.25">
      <c r="A15280">
        <v>152.879999999999</v>
      </c>
      <c r="B15280">
        <v>5.07934093475341</v>
      </c>
      <c r="C15280">
        <v>10.0149269104003</v>
      </c>
      <c r="D15280">
        <v>5.07934093475341</v>
      </c>
      <c r="E15280">
        <v>33.180156437335903</v>
      </c>
      <c r="F15280">
        <v>246.47109784733499</v>
      </c>
      <c r="G15280">
        <v>159.72572499999899</v>
      </c>
    </row>
    <row r="15281" spans="1:7" x14ac:dyDescent="0.25">
      <c r="A15281">
        <v>152.88999999999899</v>
      </c>
      <c r="B15281">
        <v>5.0796885490417401</v>
      </c>
      <c r="C15281">
        <v>10.010326385498001</v>
      </c>
      <c r="D15281">
        <v>5.0796885490417401</v>
      </c>
      <c r="E15281">
        <v>33.180504051624197</v>
      </c>
      <c r="F15281">
        <v>246.471445461624</v>
      </c>
      <c r="G15281">
        <v>159.73572499999901</v>
      </c>
    </row>
    <row r="15282" spans="1:7" x14ac:dyDescent="0.25">
      <c r="A15282">
        <v>152.89999999999901</v>
      </c>
      <c r="B15282">
        <v>5.0800242424011204</v>
      </c>
      <c r="C15282">
        <v>10.005169868469199</v>
      </c>
      <c r="D15282">
        <v>5.0800242424011204</v>
      </c>
      <c r="E15282">
        <v>33.180839744983601</v>
      </c>
      <c r="F15282">
        <v>246.47178115498301</v>
      </c>
      <c r="G15282">
        <v>159.745724999999</v>
      </c>
    </row>
    <row r="15283" spans="1:7" x14ac:dyDescent="0.25">
      <c r="A15283">
        <v>152.909999999999</v>
      </c>
      <c r="B15283">
        <v>5.0803475379943803</v>
      </c>
      <c r="C15283">
        <v>9.99940681457519</v>
      </c>
      <c r="D15283">
        <v>5.0803475379943803</v>
      </c>
      <c r="E15283">
        <v>33.181163040576898</v>
      </c>
      <c r="F15283">
        <v>246.47210445057601</v>
      </c>
      <c r="G15283">
        <v>159.75572499999899</v>
      </c>
    </row>
    <row r="15284" spans="1:7" x14ac:dyDescent="0.25">
      <c r="A15284">
        <v>152.91999999999899</v>
      </c>
      <c r="B15284">
        <v>5.0806579589843697</v>
      </c>
      <c r="C15284">
        <v>9.9916400909423793</v>
      </c>
      <c r="D15284">
        <v>5.0806579589843697</v>
      </c>
      <c r="E15284">
        <v>33.181473461566902</v>
      </c>
      <c r="F15284">
        <v>246.472414871566</v>
      </c>
      <c r="G15284">
        <v>159.76572499999901</v>
      </c>
    </row>
    <row r="15285" spans="1:7" x14ac:dyDescent="0.25">
      <c r="A15285">
        <v>152.92999999999901</v>
      </c>
      <c r="B15285">
        <v>5.0810031890869096</v>
      </c>
      <c r="C15285">
        <v>9.9861688613891602</v>
      </c>
      <c r="D15285">
        <v>5.0810031890869096</v>
      </c>
      <c r="E15285">
        <v>33.181818691669399</v>
      </c>
      <c r="F15285">
        <v>246.472760101669</v>
      </c>
      <c r="G15285">
        <v>159.775724999999</v>
      </c>
    </row>
    <row r="15286" spans="1:7" x14ac:dyDescent="0.25">
      <c r="A15286">
        <v>152.939999999999</v>
      </c>
      <c r="B15286">
        <v>5.0813412666320801</v>
      </c>
      <c r="C15286">
        <v>9.9796552658081001</v>
      </c>
      <c r="D15286">
        <v>5.0813412666320801</v>
      </c>
      <c r="E15286">
        <v>33.1821567692146</v>
      </c>
      <c r="F15286">
        <v>246.47309817921399</v>
      </c>
      <c r="G15286">
        <v>159.78572499999899</v>
      </c>
    </row>
    <row r="15287" spans="1:7" x14ac:dyDescent="0.25">
      <c r="A15287">
        <v>152.94999999999899</v>
      </c>
      <c r="B15287">
        <v>5.0816755294799796</v>
      </c>
      <c r="C15287">
        <v>9.9729633331298793</v>
      </c>
      <c r="D15287">
        <v>5.0816755294799796</v>
      </c>
      <c r="E15287">
        <v>33.182491032062501</v>
      </c>
      <c r="F15287">
        <v>246.47343244206201</v>
      </c>
      <c r="G15287">
        <v>159.79572499999901</v>
      </c>
    </row>
    <row r="15288" spans="1:7" x14ac:dyDescent="0.25">
      <c r="A15288">
        <v>152.96</v>
      </c>
      <c r="B15288">
        <v>5.0819935798645002</v>
      </c>
      <c r="C15288">
        <v>9.9670925140380806</v>
      </c>
      <c r="D15288">
        <v>5.0819935798645002</v>
      </c>
      <c r="E15288">
        <v>33.182809082447001</v>
      </c>
      <c r="F15288">
        <v>246.47375049244701</v>
      </c>
      <c r="G15288">
        <v>159.805725</v>
      </c>
    </row>
    <row r="15289" spans="1:7" x14ac:dyDescent="0.25">
      <c r="A15289">
        <v>152.969999999999</v>
      </c>
      <c r="B15289">
        <v>5.0823173522949201</v>
      </c>
      <c r="C15289">
        <v>9.9606161117553693</v>
      </c>
      <c r="D15289">
        <v>5.0823173522949201</v>
      </c>
      <c r="E15289">
        <v>33.1831328548774</v>
      </c>
      <c r="F15289">
        <v>246.474074264877</v>
      </c>
      <c r="G15289">
        <v>159.81572499999899</v>
      </c>
    </row>
    <row r="15290" spans="1:7" x14ac:dyDescent="0.25">
      <c r="A15290">
        <v>152.979999999999</v>
      </c>
      <c r="B15290">
        <v>5.08266258239746</v>
      </c>
      <c r="C15290">
        <v>9.9532918930053693</v>
      </c>
      <c r="D15290">
        <v>5.08266258239746</v>
      </c>
      <c r="E15290">
        <v>33.183478084980003</v>
      </c>
      <c r="F15290">
        <v>246.474419494979</v>
      </c>
      <c r="G15290">
        <v>159.82572499999901</v>
      </c>
    </row>
    <row r="15291" spans="1:7" x14ac:dyDescent="0.25">
      <c r="A15291">
        <v>152.98999999999899</v>
      </c>
      <c r="B15291">
        <v>5.0830054283142001</v>
      </c>
      <c r="C15291">
        <v>9.9469070434570295</v>
      </c>
      <c r="D15291">
        <v>5.0830054283142001</v>
      </c>
      <c r="E15291">
        <v>33.183820930896701</v>
      </c>
      <c r="F15291">
        <v>246.47476234089601</v>
      </c>
      <c r="G15291">
        <v>159.835724999999</v>
      </c>
    </row>
    <row r="15292" spans="1:7" x14ac:dyDescent="0.25">
      <c r="A15292">
        <v>153</v>
      </c>
      <c r="B15292">
        <v>5.0833053588867099</v>
      </c>
      <c r="C15292">
        <v>9.9401302337646396</v>
      </c>
      <c r="D15292">
        <v>5.0833053588867099</v>
      </c>
      <c r="E15292">
        <v>33.184120861469196</v>
      </c>
      <c r="F15292">
        <v>246.475062271469</v>
      </c>
      <c r="G15292">
        <v>159.84572499999999</v>
      </c>
    </row>
    <row r="15293" spans="1:7" x14ac:dyDescent="0.25">
      <c r="A15293">
        <v>153.009999999999</v>
      </c>
      <c r="B15293">
        <v>5.0836095809936497</v>
      </c>
      <c r="C15293">
        <v>9.9334373474121005</v>
      </c>
      <c r="D15293">
        <v>5.0836095809936497</v>
      </c>
      <c r="E15293">
        <v>33.184425083576201</v>
      </c>
      <c r="F15293">
        <v>246.47536649357599</v>
      </c>
      <c r="G15293">
        <v>159.85572499999901</v>
      </c>
    </row>
    <row r="15294" spans="1:7" x14ac:dyDescent="0.25">
      <c r="A15294">
        <v>153.01999999999899</v>
      </c>
      <c r="B15294">
        <v>5.0839438438415501</v>
      </c>
      <c r="C15294">
        <v>9.9277877807617099</v>
      </c>
      <c r="D15294">
        <v>5.0839438438415501</v>
      </c>
      <c r="E15294">
        <v>33.184759346424102</v>
      </c>
      <c r="F15294">
        <v>246.475700756424</v>
      </c>
      <c r="G15294">
        <v>159.865724999999</v>
      </c>
    </row>
    <row r="15295" spans="1:7" x14ac:dyDescent="0.25">
      <c r="A15295">
        <v>153.02999999999901</v>
      </c>
      <c r="B15295">
        <v>5.0842518806457502</v>
      </c>
      <c r="C15295">
        <v>9.9203891754150302</v>
      </c>
      <c r="D15295">
        <v>5.0842518806457502</v>
      </c>
      <c r="E15295">
        <v>33.185067383228301</v>
      </c>
      <c r="F15295">
        <v>246.476008793228</v>
      </c>
      <c r="G15295">
        <v>159.87572499999899</v>
      </c>
    </row>
    <row r="15296" spans="1:7" x14ac:dyDescent="0.25">
      <c r="A15296">
        <v>153.039999999999</v>
      </c>
      <c r="B15296">
        <v>5.0845608711242596</v>
      </c>
      <c r="C15296">
        <v>9.9140834808349592</v>
      </c>
      <c r="D15296">
        <v>5.0845608711242596</v>
      </c>
      <c r="E15296">
        <v>33.185376373706802</v>
      </c>
      <c r="F15296">
        <v>246.47631778370601</v>
      </c>
      <c r="G15296">
        <v>159.88572500000001</v>
      </c>
    </row>
    <row r="15297" spans="1:7" x14ac:dyDescent="0.25">
      <c r="A15297">
        <v>153.04999999999899</v>
      </c>
      <c r="B15297">
        <v>5.0849061012268004</v>
      </c>
      <c r="C15297">
        <v>9.9076690673828107</v>
      </c>
      <c r="D15297">
        <v>5.0849061012268004</v>
      </c>
      <c r="E15297">
        <v>33.185721603809299</v>
      </c>
      <c r="F15297">
        <v>246.476663013809</v>
      </c>
      <c r="G15297">
        <v>159.895724999999</v>
      </c>
    </row>
    <row r="15298" spans="1:7" x14ac:dyDescent="0.25">
      <c r="A15298">
        <v>153.05999999999901</v>
      </c>
      <c r="B15298">
        <v>5.0852513313293404</v>
      </c>
      <c r="C15298">
        <v>9.9019689559936506</v>
      </c>
      <c r="D15298">
        <v>5.0852513313293404</v>
      </c>
      <c r="E15298">
        <v>33.186066833911802</v>
      </c>
      <c r="F15298">
        <v>246.477008243911</v>
      </c>
      <c r="G15298">
        <v>159.90572499999899</v>
      </c>
    </row>
    <row r="15299" spans="1:7" x14ac:dyDescent="0.25">
      <c r="A15299">
        <v>153.069999999999</v>
      </c>
      <c r="B15299">
        <v>5.08556604385375</v>
      </c>
      <c r="C15299">
        <v>9.8947162628173793</v>
      </c>
      <c r="D15299">
        <v>5.08556604385375</v>
      </c>
      <c r="E15299">
        <v>33.186381546436301</v>
      </c>
      <c r="F15299">
        <v>246.47732295643601</v>
      </c>
      <c r="G15299">
        <v>159.91572499999899</v>
      </c>
    </row>
    <row r="15300" spans="1:7" x14ac:dyDescent="0.25">
      <c r="A15300">
        <v>153.07999999999899</v>
      </c>
      <c r="B15300">
        <v>5.0859084129333398</v>
      </c>
      <c r="C15300">
        <v>9.8890228271484304</v>
      </c>
      <c r="D15300">
        <v>5.0859084129333398</v>
      </c>
      <c r="E15300">
        <v>33.186723915515799</v>
      </c>
      <c r="F15300">
        <v>246.47766532551501</v>
      </c>
      <c r="G15300">
        <v>159.925725</v>
      </c>
    </row>
    <row r="15301" spans="1:7" x14ac:dyDescent="0.25">
      <c r="A15301">
        <v>153.08999999999901</v>
      </c>
      <c r="B15301">
        <v>5.0862855911254803</v>
      </c>
      <c r="C15301">
        <v>9.8817825317382795</v>
      </c>
      <c r="D15301">
        <v>5.0862855911254803</v>
      </c>
      <c r="E15301">
        <v>33.187101093708002</v>
      </c>
      <c r="F15301">
        <v>246.478042503708</v>
      </c>
      <c r="G15301">
        <v>159.935724999999</v>
      </c>
    </row>
    <row r="15302" spans="1:7" x14ac:dyDescent="0.25">
      <c r="A15302">
        <v>153.099999999999</v>
      </c>
      <c r="B15302">
        <v>5.0866389274597097</v>
      </c>
      <c r="C15302">
        <v>9.8741846084594709</v>
      </c>
      <c r="D15302">
        <v>5.0866389274597097</v>
      </c>
      <c r="E15302">
        <v>33.187454430042202</v>
      </c>
      <c r="F15302">
        <v>246.478395840042</v>
      </c>
      <c r="G15302">
        <v>159.94572499999899</v>
      </c>
    </row>
    <row r="15303" spans="1:7" x14ac:dyDescent="0.25">
      <c r="A15303">
        <v>153.10999999999899</v>
      </c>
      <c r="B15303">
        <v>5.0869665145873997</v>
      </c>
      <c r="C15303">
        <v>9.8665552139282209</v>
      </c>
      <c r="D15303">
        <v>5.0869665145873997</v>
      </c>
      <c r="E15303">
        <v>33.187782017169901</v>
      </c>
      <c r="F15303">
        <v>246.478723427169</v>
      </c>
      <c r="G15303">
        <v>159.95572499999901</v>
      </c>
    </row>
    <row r="15304" spans="1:7" x14ac:dyDescent="0.25">
      <c r="A15304">
        <v>153.11999999999901</v>
      </c>
      <c r="B15304">
        <v>5.0872788429260201</v>
      </c>
      <c r="C15304">
        <v>9.8599662780761701</v>
      </c>
      <c r="D15304">
        <v>5.0872788429260201</v>
      </c>
      <c r="E15304">
        <v>33.188094345508503</v>
      </c>
      <c r="F15304">
        <v>246.47903575550799</v>
      </c>
      <c r="G15304">
        <v>159.96572499999999</v>
      </c>
    </row>
    <row r="15305" spans="1:7" x14ac:dyDescent="0.25">
      <c r="A15305">
        <v>153.129999999999</v>
      </c>
      <c r="B15305">
        <v>5.0876259803771902</v>
      </c>
      <c r="C15305">
        <v>9.85377597808837</v>
      </c>
      <c r="D15305">
        <v>5.0876259803771902</v>
      </c>
      <c r="E15305">
        <v>33.188441482959703</v>
      </c>
      <c r="F15305">
        <v>246.47938289295899</v>
      </c>
      <c r="G15305">
        <v>159.97572499999899</v>
      </c>
    </row>
    <row r="15306" spans="1:7" x14ac:dyDescent="0.25">
      <c r="A15306">
        <v>153.13999999999899</v>
      </c>
      <c r="B15306">
        <v>5.0879836082458398</v>
      </c>
      <c r="C15306">
        <v>9.84710597991943</v>
      </c>
      <c r="D15306">
        <v>5.0879836082458398</v>
      </c>
      <c r="E15306">
        <v>33.188799110828299</v>
      </c>
      <c r="F15306">
        <v>246.47974052082799</v>
      </c>
      <c r="G15306">
        <v>159.98572499999901</v>
      </c>
    </row>
    <row r="15307" spans="1:7" x14ac:dyDescent="0.25">
      <c r="A15307">
        <v>153.14999999999901</v>
      </c>
      <c r="B15307">
        <v>5.0883374214172301</v>
      </c>
      <c r="C15307">
        <v>9.8403167724609304</v>
      </c>
      <c r="D15307">
        <v>5.0883374214172301</v>
      </c>
      <c r="E15307">
        <v>33.1891529239997</v>
      </c>
      <c r="F15307">
        <v>246.48009433399901</v>
      </c>
      <c r="G15307">
        <v>159.995724999999</v>
      </c>
    </row>
    <row r="15308" spans="1:7" x14ac:dyDescent="0.25">
      <c r="A15308">
        <v>153.159999999999</v>
      </c>
      <c r="B15308">
        <v>5.0886855125427202</v>
      </c>
      <c r="C15308">
        <v>9.83290290832519</v>
      </c>
      <c r="D15308">
        <v>5.0886855125427202</v>
      </c>
      <c r="E15308">
        <v>33.189501015125202</v>
      </c>
      <c r="F15308">
        <v>246.48044242512501</v>
      </c>
      <c r="G15308">
        <v>160.00572499999899</v>
      </c>
    </row>
    <row r="15309" spans="1:7" x14ac:dyDescent="0.25">
      <c r="A15309">
        <v>153.16999999999899</v>
      </c>
      <c r="B15309">
        <v>5.0890345573425204</v>
      </c>
      <c r="C15309">
        <v>9.8272657394409109</v>
      </c>
      <c r="D15309">
        <v>5.0890345573425204</v>
      </c>
      <c r="E15309">
        <v>33.189850059925</v>
      </c>
      <c r="F15309">
        <v>246.48079146992501</v>
      </c>
      <c r="G15309">
        <v>160.01572499999901</v>
      </c>
    </row>
    <row r="15310" spans="1:7" x14ac:dyDescent="0.25">
      <c r="A15310">
        <v>153.17999999999901</v>
      </c>
      <c r="B15310">
        <v>5.08939409255981</v>
      </c>
      <c r="C15310">
        <v>9.8201913833618093</v>
      </c>
      <c r="D15310">
        <v>5.08939409255981</v>
      </c>
      <c r="E15310">
        <v>33.190209595142299</v>
      </c>
      <c r="F15310">
        <v>246.48115100514201</v>
      </c>
      <c r="G15310">
        <v>160.025724999999</v>
      </c>
    </row>
    <row r="15311" spans="1:7" x14ac:dyDescent="0.25">
      <c r="A15311">
        <v>153.189999999999</v>
      </c>
      <c r="B15311">
        <v>5.0897641181945801</v>
      </c>
      <c r="C15311">
        <v>9.8141870498657209</v>
      </c>
      <c r="D15311">
        <v>5.0897641181945801</v>
      </c>
      <c r="E15311">
        <v>33.1905796207771</v>
      </c>
      <c r="F15311">
        <v>246.481521030777</v>
      </c>
      <c r="G15311">
        <v>160.03572499999899</v>
      </c>
    </row>
    <row r="15312" spans="1:7" x14ac:dyDescent="0.25">
      <c r="A15312">
        <v>153.19999999999899</v>
      </c>
      <c r="B15312">
        <v>5.0901217460632298</v>
      </c>
      <c r="C15312">
        <v>9.8085432052612305</v>
      </c>
      <c r="D15312">
        <v>5.0901217460632298</v>
      </c>
      <c r="E15312">
        <v>33.190937248645703</v>
      </c>
      <c r="F15312">
        <v>246.481878658645</v>
      </c>
      <c r="G15312">
        <v>160.04572499999901</v>
      </c>
    </row>
    <row r="15313" spans="1:7" x14ac:dyDescent="0.25">
      <c r="A15313">
        <v>153.21</v>
      </c>
      <c r="B15313">
        <v>5.09049320220947</v>
      </c>
      <c r="C15313">
        <v>9.8010730743408203</v>
      </c>
      <c r="D15313">
        <v>5.09049320220947</v>
      </c>
      <c r="E15313">
        <v>33.191308704792</v>
      </c>
      <c r="F15313">
        <v>246.48225011479201</v>
      </c>
      <c r="G15313">
        <v>160.055725</v>
      </c>
    </row>
    <row r="15314" spans="1:7" x14ac:dyDescent="0.25">
      <c r="A15314">
        <v>153.219999999999</v>
      </c>
      <c r="B15314">
        <v>5.09088134765625</v>
      </c>
      <c r="C15314">
        <v>9.7929649353027308</v>
      </c>
      <c r="D15314">
        <v>5.09088134765625</v>
      </c>
      <c r="E15314">
        <v>33.191696850238699</v>
      </c>
      <c r="F15314">
        <v>246.48263826023799</v>
      </c>
      <c r="G15314">
        <v>160.06572499999899</v>
      </c>
    </row>
    <row r="15315" spans="1:7" x14ac:dyDescent="0.25">
      <c r="A15315">
        <v>153.229999999999</v>
      </c>
      <c r="B15315">
        <v>5.0912504196166903</v>
      </c>
      <c r="C15315">
        <v>9.7861595153808505</v>
      </c>
      <c r="D15315">
        <v>5.0912504196166903</v>
      </c>
      <c r="E15315">
        <v>33.192065922199198</v>
      </c>
      <c r="F15315">
        <v>246.48300733219901</v>
      </c>
      <c r="G15315">
        <v>160.07572499999901</v>
      </c>
    </row>
    <row r="15316" spans="1:7" x14ac:dyDescent="0.25">
      <c r="A15316">
        <v>153.23999999999899</v>
      </c>
      <c r="B15316">
        <v>5.0915970802307102</v>
      </c>
      <c r="C15316">
        <v>9.77911281585693</v>
      </c>
      <c r="D15316">
        <v>5.0915970802307102</v>
      </c>
      <c r="E15316">
        <v>33.192412582813198</v>
      </c>
      <c r="F15316">
        <v>246.48335399281299</v>
      </c>
      <c r="G15316">
        <v>160.085724999999</v>
      </c>
    </row>
    <row r="15317" spans="1:7" x14ac:dyDescent="0.25">
      <c r="A15317">
        <v>153.25</v>
      </c>
      <c r="B15317">
        <v>5.0919661521911603</v>
      </c>
      <c r="C15317">
        <v>9.7712802886962802</v>
      </c>
      <c r="D15317">
        <v>5.0919661521911603</v>
      </c>
      <c r="E15317">
        <v>33.192781654773697</v>
      </c>
      <c r="F15317">
        <v>246.48372306477299</v>
      </c>
      <c r="G15317">
        <v>160.09572499999999</v>
      </c>
    </row>
    <row r="15318" spans="1:7" x14ac:dyDescent="0.25">
      <c r="A15318">
        <v>153.259999999999</v>
      </c>
      <c r="B15318">
        <v>5.0923070907592702</v>
      </c>
      <c r="C15318">
        <v>9.7636728286743093</v>
      </c>
      <c r="D15318">
        <v>5.0923070907592702</v>
      </c>
      <c r="E15318">
        <v>33.193122593341798</v>
      </c>
      <c r="F15318">
        <v>246.48406400334099</v>
      </c>
      <c r="G15318">
        <v>160.10572499999901</v>
      </c>
    </row>
    <row r="15319" spans="1:7" x14ac:dyDescent="0.25">
      <c r="A15319">
        <v>153.26999999999899</v>
      </c>
      <c r="B15319">
        <v>5.0926861763000399</v>
      </c>
      <c r="C15319">
        <v>9.7554006576537997</v>
      </c>
      <c r="D15319">
        <v>5.0926861763000399</v>
      </c>
      <c r="E15319">
        <v>33.193501678882498</v>
      </c>
      <c r="F15319">
        <v>246.48444308888199</v>
      </c>
      <c r="G15319">
        <v>160.115724999999</v>
      </c>
    </row>
    <row r="15320" spans="1:7" x14ac:dyDescent="0.25">
      <c r="A15320">
        <v>153.27999999999901</v>
      </c>
      <c r="B15320">
        <v>5.0930900573730398</v>
      </c>
      <c r="C15320">
        <v>9.7467460632324201</v>
      </c>
      <c r="D15320">
        <v>5.0930900573730398</v>
      </c>
      <c r="E15320">
        <v>33.193905559955503</v>
      </c>
      <c r="F15320">
        <v>246.48484696995499</v>
      </c>
      <c r="G15320">
        <v>160.12572499999899</v>
      </c>
    </row>
    <row r="15321" spans="1:7" x14ac:dyDescent="0.25">
      <c r="A15321">
        <v>153.289999999999</v>
      </c>
      <c r="B15321">
        <v>5.0934877395629803</v>
      </c>
      <c r="C15321">
        <v>9.7378377914428693</v>
      </c>
      <c r="D15321">
        <v>5.0934877395629803</v>
      </c>
      <c r="E15321">
        <v>33.194303242145502</v>
      </c>
      <c r="F15321">
        <v>246.48524465214501</v>
      </c>
      <c r="G15321">
        <v>160.13572500000001</v>
      </c>
    </row>
    <row r="15322" spans="1:7" x14ac:dyDescent="0.25">
      <c r="A15322">
        <v>153.29999999999899</v>
      </c>
      <c r="B15322">
        <v>5.0938720703125</v>
      </c>
      <c r="C15322">
        <v>9.7279434204101491</v>
      </c>
      <c r="D15322">
        <v>5.0938720703125</v>
      </c>
      <c r="E15322">
        <v>33.194687572894999</v>
      </c>
      <c r="F15322">
        <v>246.48562898289501</v>
      </c>
      <c r="G15322">
        <v>160.145724999999</v>
      </c>
    </row>
    <row r="15323" spans="1:7" x14ac:dyDescent="0.25">
      <c r="A15323">
        <v>153.30999999999901</v>
      </c>
      <c r="B15323">
        <v>5.0942244529724103</v>
      </c>
      <c r="C15323">
        <v>9.71821689605712</v>
      </c>
      <c r="D15323">
        <v>5.0942244529724103</v>
      </c>
      <c r="E15323">
        <v>33.195039955554897</v>
      </c>
      <c r="F15323">
        <v>246.48598136555401</v>
      </c>
      <c r="G15323">
        <v>160.15572499999899</v>
      </c>
    </row>
    <row r="15324" spans="1:7" x14ac:dyDescent="0.25">
      <c r="A15324">
        <v>153.319999999999</v>
      </c>
      <c r="B15324">
        <v>5.0945587158203098</v>
      </c>
      <c r="C15324">
        <v>9.7091455459594709</v>
      </c>
      <c r="D15324">
        <v>5.0945587158203098</v>
      </c>
      <c r="E15324">
        <v>33.195374218402797</v>
      </c>
      <c r="F15324">
        <v>246.486315628402</v>
      </c>
      <c r="G15324">
        <v>160.16572499999899</v>
      </c>
    </row>
    <row r="15325" spans="1:7" x14ac:dyDescent="0.25">
      <c r="A15325">
        <v>153.32999999999899</v>
      </c>
      <c r="B15325">
        <v>5.0949187278747496</v>
      </c>
      <c r="C15325">
        <v>9.6980276107787997</v>
      </c>
      <c r="D15325">
        <v>5.0949187278747496</v>
      </c>
      <c r="E15325">
        <v>33.195734230457298</v>
      </c>
      <c r="F15325">
        <v>246.48667564045701</v>
      </c>
      <c r="G15325">
        <v>160.175725</v>
      </c>
    </row>
    <row r="15326" spans="1:7" x14ac:dyDescent="0.25">
      <c r="A15326">
        <v>153.33999999999901</v>
      </c>
      <c r="B15326">
        <v>5.0953178405761701</v>
      </c>
      <c r="C15326">
        <v>9.6876811981201101</v>
      </c>
      <c r="D15326">
        <v>5.0953178405761701</v>
      </c>
      <c r="E15326">
        <v>33.196133343158699</v>
      </c>
      <c r="F15326">
        <v>246.487074753158</v>
      </c>
      <c r="G15326">
        <v>160.185724999999</v>
      </c>
    </row>
    <row r="15327" spans="1:7" x14ac:dyDescent="0.25">
      <c r="A15327">
        <v>153.349999999999</v>
      </c>
      <c r="B15327">
        <v>5.0956993103027299</v>
      </c>
      <c r="C15327">
        <v>9.6772136688232404</v>
      </c>
      <c r="D15327">
        <v>5.0956993103027299</v>
      </c>
      <c r="E15327">
        <v>33.196514812885198</v>
      </c>
      <c r="F15327">
        <v>246.48745622288499</v>
      </c>
      <c r="G15327">
        <v>160.19572499999899</v>
      </c>
    </row>
    <row r="15328" spans="1:7" x14ac:dyDescent="0.25">
      <c r="A15328">
        <v>153.35999999999899</v>
      </c>
      <c r="B15328">
        <v>5.0960631370544398</v>
      </c>
      <c r="C15328">
        <v>9.6650438308715803</v>
      </c>
      <c r="D15328">
        <v>5.0960631370544398</v>
      </c>
      <c r="E15328">
        <v>33.1968786396369</v>
      </c>
      <c r="F15328">
        <v>246.48782004963601</v>
      </c>
      <c r="G15328">
        <v>160.20572499999901</v>
      </c>
    </row>
    <row r="15329" spans="1:7" x14ac:dyDescent="0.25">
      <c r="A15329">
        <v>153.36999999999901</v>
      </c>
      <c r="B15329">
        <v>5.0963850021362296</v>
      </c>
      <c r="C15329">
        <v>9.6536035537719709</v>
      </c>
      <c r="D15329">
        <v>5.0963850021362296</v>
      </c>
      <c r="E15329">
        <v>33.197200504718701</v>
      </c>
      <c r="F15329">
        <v>246.488141914718</v>
      </c>
      <c r="G15329">
        <v>160.21572499999999</v>
      </c>
    </row>
    <row r="15330" spans="1:7" x14ac:dyDescent="0.25">
      <c r="A15330">
        <v>153.379999999999</v>
      </c>
      <c r="B15330">
        <v>5.0967326164245597</v>
      </c>
      <c r="C15330">
        <v>9.6426048278808505</v>
      </c>
      <c r="D15330">
        <v>5.0967326164245597</v>
      </c>
      <c r="E15330">
        <v>33.197548119007102</v>
      </c>
      <c r="F15330">
        <v>246.48848952900701</v>
      </c>
      <c r="G15330">
        <v>160.22572499999899</v>
      </c>
    </row>
    <row r="15331" spans="1:7" x14ac:dyDescent="0.25">
      <c r="A15331">
        <v>153.38999999999899</v>
      </c>
      <c r="B15331">
        <v>5.0970864295959402</v>
      </c>
      <c r="C15331">
        <v>9.6307716369628906</v>
      </c>
      <c r="D15331">
        <v>5.0970864295959402</v>
      </c>
      <c r="E15331">
        <v>33.197901932178397</v>
      </c>
      <c r="F15331">
        <v>246.488843342178</v>
      </c>
      <c r="G15331">
        <v>160.23572499999901</v>
      </c>
    </row>
    <row r="15332" spans="1:7" x14ac:dyDescent="0.25">
      <c r="A15332">
        <v>153.39999999999901</v>
      </c>
      <c r="B15332">
        <v>5.09742832183837</v>
      </c>
      <c r="C15332">
        <v>9.6177396774291903</v>
      </c>
      <c r="D15332">
        <v>5.09742832183837</v>
      </c>
      <c r="E15332">
        <v>33.198243824420899</v>
      </c>
      <c r="F15332">
        <v>246.48918523442001</v>
      </c>
      <c r="G15332">
        <v>160.245724999999</v>
      </c>
    </row>
    <row r="15333" spans="1:7" x14ac:dyDescent="0.25">
      <c r="A15333">
        <v>153.409999999999</v>
      </c>
      <c r="B15333">
        <v>5.0977754592895499</v>
      </c>
      <c r="C15333">
        <v>9.6066198348999006</v>
      </c>
      <c r="D15333">
        <v>5.0977754592895499</v>
      </c>
      <c r="E15333">
        <v>33.198590961872</v>
      </c>
      <c r="F15333">
        <v>246.489532371872</v>
      </c>
      <c r="G15333">
        <v>160.25572499999899</v>
      </c>
    </row>
    <row r="15334" spans="1:7" x14ac:dyDescent="0.25">
      <c r="A15334">
        <v>153.41999999999899</v>
      </c>
      <c r="B15334">
        <v>5.0981082916259703</v>
      </c>
      <c r="C15334">
        <v>9.5928449630737305</v>
      </c>
      <c r="D15334">
        <v>5.0981082916259703</v>
      </c>
      <c r="E15334">
        <v>33.198923794208497</v>
      </c>
      <c r="F15334">
        <v>246.489865204208</v>
      </c>
      <c r="G15334">
        <v>160.26572499999901</v>
      </c>
    </row>
    <row r="15335" spans="1:7" x14ac:dyDescent="0.25">
      <c r="A15335">
        <v>153.42999999999901</v>
      </c>
      <c r="B15335">
        <v>5.0984382629394496</v>
      </c>
      <c r="C15335">
        <v>9.5794267654418892</v>
      </c>
      <c r="D15335">
        <v>5.0984382629394496</v>
      </c>
      <c r="E15335">
        <v>33.199253765522002</v>
      </c>
      <c r="F15335">
        <v>246.490195175521</v>
      </c>
      <c r="G15335">
        <v>160.275724999999</v>
      </c>
    </row>
    <row r="15336" spans="1:7" x14ac:dyDescent="0.25">
      <c r="A15336">
        <v>153.439999999999</v>
      </c>
      <c r="B15336">
        <v>5.0988049507141104</v>
      </c>
      <c r="C15336">
        <v>9.5645713806152308</v>
      </c>
      <c r="D15336">
        <v>5.0988049507141104</v>
      </c>
      <c r="E15336">
        <v>33.199620453296603</v>
      </c>
      <c r="F15336">
        <v>246.49056186329599</v>
      </c>
      <c r="G15336">
        <v>160.28572499999899</v>
      </c>
    </row>
    <row r="15337" spans="1:7" x14ac:dyDescent="0.25">
      <c r="A15337">
        <v>153.44999999999899</v>
      </c>
      <c r="B15337">
        <v>5.0991320610046298</v>
      </c>
      <c r="C15337">
        <v>9.5490856170654208</v>
      </c>
      <c r="D15337">
        <v>5.0991320610046298</v>
      </c>
      <c r="E15337">
        <v>33.199947563587102</v>
      </c>
      <c r="F15337">
        <v>246.490888973587</v>
      </c>
      <c r="G15337">
        <v>160.29572499999901</v>
      </c>
    </row>
    <row r="15338" spans="1:7" x14ac:dyDescent="0.25">
      <c r="A15338">
        <v>153.46</v>
      </c>
      <c r="B15338">
        <v>5.0994529724120996</v>
      </c>
      <c r="C15338">
        <v>9.5337734222412092</v>
      </c>
      <c r="D15338">
        <v>5.0994529724120996</v>
      </c>
      <c r="E15338">
        <v>33.200268474994601</v>
      </c>
      <c r="F15338">
        <v>246.49120988499399</v>
      </c>
      <c r="G15338">
        <v>160.305725</v>
      </c>
    </row>
    <row r="15339" spans="1:7" x14ac:dyDescent="0.25">
      <c r="A15339">
        <v>153.469999999999</v>
      </c>
      <c r="B15339">
        <v>5.0997939109802202</v>
      </c>
      <c r="C15339">
        <v>9.5177850723266602</v>
      </c>
      <c r="D15339">
        <v>5.0997939109802202</v>
      </c>
      <c r="E15339">
        <v>33.200609413562702</v>
      </c>
      <c r="F15339">
        <v>246.49155082356199</v>
      </c>
      <c r="G15339">
        <v>160.31572499999899</v>
      </c>
    </row>
    <row r="15340" spans="1:7" x14ac:dyDescent="0.25">
      <c r="A15340">
        <v>153.479999999999</v>
      </c>
      <c r="B15340">
        <v>5.1001214981079102</v>
      </c>
      <c r="C15340">
        <v>9.5012493133544904</v>
      </c>
      <c r="D15340">
        <v>5.1001214981079102</v>
      </c>
      <c r="E15340">
        <v>33.200937000690402</v>
      </c>
      <c r="F15340">
        <v>246.49187841068999</v>
      </c>
      <c r="G15340">
        <v>160.32572499999901</v>
      </c>
    </row>
    <row r="15341" spans="1:7" x14ac:dyDescent="0.25">
      <c r="A15341">
        <v>153.48999999999899</v>
      </c>
      <c r="B15341">
        <v>5.1004400253295801</v>
      </c>
      <c r="C15341">
        <v>9.4842586517333896</v>
      </c>
      <c r="D15341">
        <v>5.1004400253295801</v>
      </c>
      <c r="E15341">
        <v>33.201255527912103</v>
      </c>
      <c r="F15341">
        <v>246.49219693791201</v>
      </c>
      <c r="G15341">
        <v>160.335724999999</v>
      </c>
    </row>
    <row r="15342" spans="1:7" x14ac:dyDescent="0.25">
      <c r="A15342">
        <v>153.5</v>
      </c>
      <c r="B15342">
        <v>5.1007699966430602</v>
      </c>
      <c r="C15342">
        <v>9.4685716629028303</v>
      </c>
      <c r="D15342">
        <v>5.1007699966430602</v>
      </c>
      <c r="E15342">
        <v>33.201585499225601</v>
      </c>
      <c r="F15342">
        <v>246.49252690922501</v>
      </c>
      <c r="G15342">
        <v>160.34572499999999</v>
      </c>
    </row>
    <row r="15343" spans="1:7" x14ac:dyDescent="0.25">
      <c r="A15343">
        <v>153.509999999999</v>
      </c>
      <c r="B15343">
        <v>5.1010894775390598</v>
      </c>
      <c r="C15343">
        <v>9.4517040252685494</v>
      </c>
      <c r="D15343">
        <v>5.1010894775390598</v>
      </c>
      <c r="E15343">
        <v>33.201904980121597</v>
      </c>
      <c r="F15343">
        <v>246.492846390121</v>
      </c>
      <c r="G15343">
        <v>160.35572499999901</v>
      </c>
    </row>
    <row r="15344" spans="1:7" x14ac:dyDescent="0.25">
      <c r="A15344">
        <v>153.51999999999899</v>
      </c>
      <c r="B15344">
        <v>5.1013779640197701</v>
      </c>
      <c r="C15344">
        <v>9.4364728927612305</v>
      </c>
      <c r="D15344">
        <v>5.1013779640197701</v>
      </c>
      <c r="E15344">
        <v>33.202193466602303</v>
      </c>
      <c r="F15344">
        <v>246.493134876602</v>
      </c>
      <c r="G15344">
        <v>160.365724999999</v>
      </c>
    </row>
    <row r="15345" spans="1:7" x14ac:dyDescent="0.25">
      <c r="A15345">
        <v>153.52999999999901</v>
      </c>
      <c r="B15345">
        <v>5.1016759872436497</v>
      </c>
      <c r="C15345">
        <v>9.4222440719604403</v>
      </c>
      <c r="D15345">
        <v>5.1016759872436497</v>
      </c>
      <c r="E15345">
        <v>33.202491489826201</v>
      </c>
      <c r="F15345">
        <v>246.49343289982599</v>
      </c>
      <c r="G15345">
        <v>160.37572499999899</v>
      </c>
    </row>
    <row r="15346" spans="1:7" x14ac:dyDescent="0.25">
      <c r="A15346">
        <v>153.539999999999</v>
      </c>
      <c r="B15346">
        <v>5.1019616127014098</v>
      </c>
      <c r="C15346">
        <v>9.4073238372802699</v>
      </c>
      <c r="D15346">
        <v>5.1019616127014098</v>
      </c>
      <c r="E15346">
        <v>33.202777115283901</v>
      </c>
      <c r="F15346">
        <v>246.49371852528299</v>
      </c>
      <c r="G15346">
        <v>160.38572500000001</v>
      </c>
    </row>
    <row r="15347" spans="1:7" x14ac:dyDescent="0.25">
      <c r="A15347">
        <v>153.54999999999899</v>
      </c>
      <c r="B15347">
        <v>5.1022648811340297</v>
      </c>
      <c r="C15347">
        <v>9.3931455612182599</v>
      </c>
      <c r="D15347">
        <v>5.1022648811340297</v>
      </c>
      <c r="E15347">
        <v>33.203080383716497</v>
      </c>
      <c r="F15347">
        <v>246.494021793716</v>
      </c>
      <c r="G15347">
        <v>160.395724999999</v>
      </c>
    </row>
    <row r="15348" spans="1:7" x14ac:dyDescent="0.25">
      <c r="A15348">
        <v>153.55999999999901</v>
      </c>
      <c r="B15348">
        <v>5.1025686264037997</v>
      </c>
      <c r="C15348">
        <v>9.3796472549438406</v>
      </c>
      <c r="D15348">
        <v>5.1025686264037997</v>
      </c>
      <c r="E15348">
        <v>33.203384128986301</v>
      </c>
      <c r="F15348">
        <v>246.494325538986</v>
      </c>
      <c r="G15348">
        <v>160.40572499999899</v>
      </c>
    </row>
    <row r="15349" spans="1:7" x14ac:dyDescent="0.25">
      <c r="A15349">
        <v>153.569999999999</v>
      </c>
      <c r="B15349">
        <v>5.1028761863708398</v>
      </c>
      <c r="C15349">
        <v>9.3667268753051705</v>
      </c>
      <c r="D15349">
        <v>5.1028761863708398</v>
      </c>
      <c r="E15349">
        <v>33.203691688953299</v>
      </c>
      <c r="F15349">
        <v>246.49463309895299</v>
      </c>
      <c r="G15349">
        <v>160.41572499999899</v>
      </c>
    </row>
    <row r="15350" spans="1:7" x14ac:dyDescent="0.25">
      <c r="A15350">
        <v>153.57999999999899</v>
      </c>
      <c r="B15350">
        <v>5.1031856536865199</v>
      </c>
      <c r="C15350">
        <v>9.3539247512817294</v>
      </c>
      <c r="D15350">
        <v>5.1031856536865199</v>
      </c>
      <c r="E15350">
        <v>33.204001156269001</v>
      </c>
      <c r="F15350">
        <v>246.494942566269</v>
      </c>
      <c r="G15350">
        <v>160.425725</v>
      </c>
    </row>
    <row r="15351" spans="1:7" x14ac:dyDescent="0.25">
      <c r="A15351">
        <v>153.58999999999901</v>
      </c>
      <c r="B15351">
        <v>5.1034989356994602</v>
      </c>
      <c r="C15351">
        <v>9.34199619293212</v>
      </c>
      <c r="D15351">
        <v>5.1034989356994602</v>
      </c>
      <c r="E15351">
        <v>33.204314438281997</v>
      </c>
      <c r="F15351">
        <v>246.495255848281</v>
      </c>
      <c r="G15351">
        <v>160.435724999999</v>
      </c>
    </row>
    <row r="15352" spans="1:7" x14ac:dyDescent="0.25">
      <c r="A15352">
        <v>153.599999999999</v>
      </c>
      <c r="B15352">
        <v>5.10382032394409</v>
      </c>
      <c r="C15352">
        <v>9.3302316665649396</v>
      </c>
      <c r="D15352">
        <v>5.10382032394409</v>
      </c>
      <c r="E15352">
        <v>33.204635826526598</v>
      </c>
      <c r="F15352">
        <v>246.495577236526</v>
      </c>
      <c r="G15352">
        <v>160.44572499999899</v>
      </c>
    </row>
    <row r="15353" spans="1:7" x14ac:dyDescent="0.25">
      <c r="A15353">
        <v>153.60999999999899</v>
      </c>
      <c r="B15353">
        <v>5.1041326522827104</v>
      </c>
      <c r="C15353">
        <v>9.3187541961669904</v>
      </c>
      <c r="D15353">
        <v>5.1041326522827104</v>
      </c>
      <c r="E15353">
        <v>33.2049481548652</v>
      </c>
      <c r="F15353">
        <v>246.495889564865</v>
      </c>
      <c r="G15353">
        <v>160.45572499999901</v>
      </c>
    </row>
    <row r="15354" spans="1:7" x14ac:dyDescent="0.25">
      <c r="A15354">
        <v>153.61999999999901</v>
      </c>
      <c r="B15354">
        <v>5.1044516563415501</v>
      </c>
      <c r="C15354">
        <v>9.3090906143188406</v>
      </c>
      <c r="D15354">
        <v>5.1044516563415501</v>
      </c>
      <c r="E15354">
        <v>33.205267158924102</v>
      </c>
      <c r="F15354">
        <v>246.496208568924</v>
      </c>
      <c r="G15354">
        <v>160.46572499999999</v>
      </c>
    </row>
    <row r="15355" spans="1:7" x14ac:dyDescent="0.25">
      <c r="A15355">
        <v>153.629999999999</v>
      </c>
      <c r="B15355">
        <v>5.1047430038452104</v>
      </c>
      <c r="C15355">
        <v>9.2983036041259695</v>
      </c>
      <c r="D15355">
        <v>5.1047430038452104</v>
      </c>
      <c r="E15355">
        <v>33.2055585064277</v>
      </c>
      <c r="F15355">
        <v>246.49649991642701</v>
      </c>
      <c r="G15355">
        <v>160.47572499999899</v>
      </c>
    </row>
    <row r="15356" spans="1:7" x14ac:dyDescent="0.25">
      <c r="A15356">
        <v>153.63999999999899</v>
      </c>
      <c r="B15356">
        <v>5.1050353050231898</v>
      </c>
      <c r="C15356">
        <v>9.2888488769531197</v>
      </c>
      <c r="D15356">
        <v>5.1050353050231898</v>
      </c>
      <c r="E15356">
        <v>33.2058508076057</v>
      </c>
      <c r="F15356">
        <v>246.49679221760499</v>
      </c>
      <c r="G15356">
        <v>160.48572499999901</v>
      </c>
    </row>
    <row r="15357" spans="1:7" x14ac:dyDescent="0.25">
      <c r="A15357">
        <v>153.64999999999901</v>
      </c>
      <c r="B15357">
        <v>5.1053495407104403</v>
      </c>
      <c r="C15357">
        <v>9.2802944183349592</v>
      </c>
      <c r="D15357">
        <v>5.1053495407104403</v>
      </c>
      <c r="E15357">
        <v>33.206165043292899</v>
      </c>
      <c r="F15357">
        <v>246.49710645329199</v>
      </c>
      <c r="G15357">
        <v>160.495724999999</v>
      </c>
    </row>
    <row r="15358" spans="1:7" x14ac:dyDescent="0.25">
      <c r="A15358">
        <v>153.659999999999</v>
      </c>
      <c r="B15358">
        <v>5.1057071685790998</v>
      </c>
      <c r="C15358">
        <v>9.2708711624145508</v>
      </c>
      <c r="D15358">
        <v>5.1057071685790998</v>
      </c>
      <c r="E15358">
        <v>33.206522671161601</v>
      </c>
      <c r="F15358">
        <v>246.49746408116101</v>
      </c>
      <c r="G15358">
        <v>160.50572499999899</v>
      </c>
    </row>
    <row r="15359" spans="1:7" x14ac:dyDescent="0.25">
      <c r="A15359">
        <v>153.66999999999899</v>
      </c>
      <c r="B15359">
        <v>5.1060156822204501</v>
      </c>
      <c r="C15359">
        <v>9.2623634338378906</v>
      </c>
      <c r="D15359">
        <v>5.1060156822204501</v>
      </c>
      <c r="E15359">
        <v>33.206831184803001</v>
      </c>
      <c r="F15359">
        <v>246.497772594802</v>
      </c>
      <c r="G15359">
        <v>160.51572499999901</v>
      </c>
    </row>
    <row r="15360" spans="1:7" x14ac:dyDescent="0.25">
      <c r="A15360">
        <v>153.67999999999901</v>
      </c>
      <c r="B15360">
        <v>5.1063094139099103</v>
      </c>
      <c r="C15360">
        <v>9.2541151046752894</v>
      </c>
      <c r="D15360">
        <v>5.1063094139099103</v>
      </c>
      <c r="E15360">
        <v>33.207124916492397</v>
      </c>
      <c r="F15360">
        <v>246.49806632649199</v>
      </c>
      <c r="G15360">
        <v>160.525724999999</v>
      </c>
    </row>
    <row r="15361" spans="1:7" x14ac:dyDescent="0.25">
      <c r="A15361">
        <v>153.689999999999</v>
      </c>
      <c r="B15361">
        <v>5.1066489219665501</v>
      </c>
      <c r="C15361">
        <v>9.2459220886230398</v>
      </c>
      <c r="D15361">
        <v>5.1066489219665501</v>
      </c>
      <c r="E15361">
        <v>33.207464424549102</v>
      </c>
      <c r="F15361">
        <v>246.498405834549</v>
      </c>
      <c r="G15361">
        <v>160.53572499999899</v>
      </c>
    </row>
    <row r="15362" spans="1:7" x14ac:dyDescent="0.25">
      <c r="A15362">
        <v>153.69999999999899</v>
      </c>
      <c r="B15362">
        <v>5.1069869995117099</v>
      </c>
      <c r="C15362">
        <v>9.2362937927246005</v>
      </c>
      <c r="D15362">
        <v>5.1069869995117099</v>
      </c>
      <c r="E15362">
        <v>33.207802502094196</v>
      </c>
      <c r="F15362">
        <v>246.498743912094</v>
      </c>
      <c r="G15362">
        <v>160.54572499999901</v>
      </c>
    </row>
    <row r="15363" spans="1:7" x14ac:dyDescent="0.25">
      <c r="A15363">
        <v>153.71</v>
      </c>
      <c r="B15363">
        <v>5.1073007583618102</v>
      </c>
      <c r="C15363">
        <v>9.2280893325805593</v>
      </c>
      <c r="D15363">
        <v>5.1073007583618102</v>
      </c>
      <c r="E15363">
        <v>33.208116260944301</v>
      </c>
      <c r="F15363">
        <v>246.49905767094401</v>
      </c>
      <c r="G15363">
        <v>160.555725</v>
      </c>
    </row>
    <row r="15364" spans="1:7" x14ac:dyDescent="0.25">
      <c r="A15364">
        <v>153.719999999999</v>
      </c>
      <c r="B15364">
        <v>5.1076016426086399</v>
      </c>
      <c r="C15364">
        <v>9.2188320159912092</v>
      </c>
      <c r="D15364">
        <v>5.1076016426086399</v>
      </c>
      <c r="E15364">
        <v>33.208417145191099</v>
      </c>
      <c r="F15364">
        <v>246.49935855519101</v>
      </c>
      <c r="G15364">
        <v>160.56572499999899</v>
      </c>
    </row>
    <row r="15365" spans="1:7" x14ac:dyDescent="0.25">
      <c r="A15365">
        <v>153.729999999999</v>
      </c>
      <c r="B15365">
        <v>5.1078972816467196</v>
      </c>
      <c r="C15365">
        <v>9.2097826004028303</v>
      </c>
      <c r="D15365">
        <v>5.1078972816467196</v>
      </c>
      <c r="E15365">
        <v>33.208712784229199</v>
      </c>
      <c r="F15365">
        <v>246.49965419422901</v>
      </c>
      <c r="G15365">
        <v>160.57572499999901</v>
      </c>
    </row>
    <row r="15366" spans="1:7" x14ac:dyDescent="0.25">
      <c r="A15366">
        <v>153.73999999999899</v>
      </c>
      <c r="B15366">
        <v>5.10817050933837</v>
      </c>
      <c r="C15366">
        <v>9.2010574340820295</v>
      </c>
      <c r="D15366">
        <v>5.10817050933837</v>
      </c>
      <c r="E15366">
        <v>33.208986011920899</v>
      </c>
      <c r="F15366">
        <v>246.49992742192001</v>
      </c>
      <c r="G15366">
        <v>160.585724999999</v>
      </c>
    </row>
    <row r="15367" spans="1:7" x14ac:dyDescent="0.25">
      <c r="A15367">
        <v>153.75</v>
      </c>
      <c r="B15367">
        <v>5.1084833145141602</v>
      </c>
      <c r="C15367">
        <v>9.1922397613525302</v>
      </c>
      <c r="D15367">
        <v>5.1084833145141602</v>
      </c>
      <c r="E15367">
        <v>33.209298817096702</v>
      </c>
      <c r="F15367">
        <v>246.50024022709599</v>
      </c>
      <c r="G15367">
        <v>160.59572499999999</v>
      </c>
    </row>
    <row r="15368" spans="1:7" x14ac:dyDescent="0.25">
      <c r="A15368">
        <v>153.759999999999</v>
      </c>
      <c r="B15368">
        <v>5.1088147163391104</v>
      </c>
      <c r="C15368">
        <v>9.1861848831176705</v>
      </c>
      <c r="D15368">
        <v>5.1088147163391104</v>
      </c>
      <c r="E15368">
        <v>33.209630218921603</v>
      </c>
      <c r="F15368">
        <v>246.50057162892099</v>
      </c>
      <c r="G15368">
        <v>160.60572499999901</v>
      </c>
    </row>
    <row r="15369" spans="1:7" x14ac:dyDescent="0.25">
      <c r="A15369">
        <v>153.76999999999899</v>
      </c>
      <c r="B15369">
        <v>5.1091394424438397</v>
      </c>
      <c r="C15369">
        <v>9.1782360076904208</v>
      </c>
      <c r="D15369">
        <v>5.1091394424438397</v>
      </c>
      <c r="E15369">
        <v>33.209954945026297</v>
      </c>
      <c r="F15369">
        <v>246.50089635502599</v>
      </c>
      <c r="G15369">
        <v>160.615724999999</v>
      </c>
    </row>
    <row r="15370" spans="1:7" x14ac:dyDescent="0.25">
      <c r="A15370">
        <v>153.77999999999901</v>
      </c>
      <c r="B15370">
        <v>5.1094374656677202</v>
      </c>
      <c r="C15370">
        <v>9.1709671020507795</v>
      </c>
      <c r="D15370">
        <v>5.1094374656677202</v>
      </c>
      <c r="E15370">
        <v>33.210252968250202</v>
      </c>
      <c r="F15370">
        <v>246.50119437825001</v>
      </c>
      <c r="G15370">
        <v>160.62572499999899</v>
      </c>
    </row>
    <row r="15371" spans="1:7" x14ac:dyDescent="0.25">
      <c r="A15371">
        <v>153.789999999999</v>
      </c>
      <c r="B15371">
        <v>5.1097640991210902</v>
      </c>
      <c r="C15371">
        <v>9.1633310317993093</v>
      </c>
      <c r="D15371">
        <v>5.1097640991210902</v>
      </c>
      <c r="E15371">
        <v>33.2105796017036</v>
      </c>
      <c r="F15371">
        <v>246.50152101170301</v>
      </c>
      <c r="G15371">
        <v>160.63572500000001</v>
      </c>
    </row>
    <row r="15372" spans="1:7" x14ac:dyDescent="0.25">
      <c r="A15372">
        <v>153.79999999999899</v>
      </c>
      <c r="B15372">
        <v>5.1101121902465803</v>
      </c>
      <c r="C15372">
        <v>9.1578435897827095</v>
      </c>
      <c r="D15372">
        <v>5.1101121902465803</v>
      </c>
      <c r="E15372">
        <v>33.210927692829102</v>
      </c>
      <c r="F15372">
        <v>246.501869102829</v>
      </c>
      <c r="G15372">
        <v>160.645724999999</v>
      </c>
    </row>
    <row r="15373" spans="1:7" x14ac:dyDescent="0.25">
      <c r="A15373">
        <v>153.80999999999901</v>
      </c>
      <c r="B15373">
        <v>5.1104435920715297</v>
      </c>
      <c r="C15373">
        <v>9.1524858474731392</v>
      </c>
      <c r="D15373">
        <v>5.1104435920715297</v>
      </c>
      <c r="E15373">
        <v>33.211259094653997</v>
      </c>
      <c r="F15373">
        <v>246.50220050465401</v>
      </c>
      <c r="G15373">
        <v>160.65572499999899</v>
      </c>
    </row>
    <row r="15374" spans="1:7" x14ac:dyDescent="0.25">
      <c r="A15374">
        <v>153.819999999999</v>
      </c>
      <c r="B15374">
        <v>5.1107492446899396</v>
      </c>
      <c r="C15374">
        <v>9.1469173431396396</v>
      </c>
      <c r="D15374">
        <v>5.1107492446899396</v>
      </c>
      <c r="E15374">
        <v>33.211564747272398</v>
      </c>
      <c r="F15374">
        <v>246.50250615727199</v>
      </c>
      <c r="G15374">
        <v>160.66572499999899</v>
      </c>
    </row>
    <row r="15375" spans="1:7" x14ac:dyDescent="0.25">
      <c r="A15375">
        <v>153.82999999999899</v>
      </c>
      <c r="B15375">
        <v>5.1110267639160103</v>
      </c>
      <c r="C15375">
        <v>9.1416730880737305</v>
      </c>
      <c r="D15375">
        <v>5.1110267639160103</v>
      </c>
      <c r="E15375">
        <v>33.2118422664985</v>
      </c>
      <c r="F15375">
        <v>246.50278367649801</v>
      </c>
      <c r="G15375">
        <v>160.675725</v>
      </c>
    </row>
    <row r="15376" spans="1:7" x14ac:dyDescent="0.25">
      <c r="A15376">
        <v>153.83999999999901</v>
      </c>
      <c r="B15376">
        <v>5.1113395690917898</v>
      </c>
      <c r="C15376">
        <v>9.1366147994995099</v>
      </c>
      <c r="D15376">
        <v>5.1113395690917898</v>
      </c>
      <c r="E15376">
        <v>33.212155071674303</v>
      </c>
      <c r="F15376">
        <v>246.50309648167399</v>
      </c>
      <c r="G15376">
        <v>160.685724999999</v>
      </c>
    </row>
    <row r="15377" spans="1:7" x14ac:dyDescent="0.25">
      <c r="A15377">
        <v>153.849999999999</v>
      </c>
      <c r="B15377">
        <v>5.1116952896118102</v>
      </c>
      <c r="C15377">
        <v>9.1323900222778303</v>
      </c>
      <c r="D15377">
        <v>5.1116952896118102</v>
      </c>
      <c r="E15377">
        <v>33.212510792194301</v>
      </c>
      <c r="F15377">
        <v>246.50345220219401</v>
      </c>
      <c r="G15377">
        <v>160.69572499999899</v>
      </c>
    </row>
    <row r="15378" spans="1:7" x14ac:dyDescent="0.25">
      <c r="A15378">
        <v>153.85999999999899</v>
      </c>
      <c r="B15378">
        <v>5.11203813552856</v>
      </c>
      <c r="C15378">
        <v>9.1271915435790998</v>
      </c>
      <c r="D15378">
        <v>5.11203813552856</v>
      </c>
      <c r="E15378">
        <v>33.212853638111099</v>
      </c>
      <c r="F15378">
        <v>246.50379504811099</v>
      </c>
      <c r="G15378">
        <v>160.70572499999901</v>
      </c>
    </row>
    <row r="15379" spans="1:7" x14ac:dyDescent="0.25">
      <c r="A15379">
        <v>153.86999999999901</v>
      </c>
      <c r="B15379">
        <v>5.1123409271240199</v>
      </c>
      <c r="C15379">
        <v>9.1229696273803693</v>
      </c>
      <c r="D15379">
        <v>5.1123409271240199</v>
      </c>
      <c r="E15379">
        <v>33.213156429706501</v>
      </c>
      <c r="F15379">
        <v>246.50409783970599</v>
      </c>
      <c r="G15379">
        <v>160.71572499999999</v>
      </c>
    </row>
    <row r="15380" spans="1:7" x14ac:dyDescent="0.25">
      <c r="A15380">
        <v>153.879999999999</v>
      </c>
      <c r="B15380">
        <v>5.1126480102539</v>
      </c>
      <c r="C15380">
        <v>9.1181793212890607</v>
      </c>
      <c r="D15380">
        <v>5.1126480102539</v>
      </c>
      <c r="E15380">
        <v>33.213463512836398</v>
      </c>
      <c r="F15380">
        <v>246.50440492283599</v>
      </c>
      <c r="G15380">
        <v>160.72572499999899</v>
      </c>
    </row>
    <row r="15381" spans="1:7" x14ac:dyDescent="0.25">
      <c r="A15381">
        <v>153.88999999999899</v>
      </c>
      <c r="B15381">
        <v>5.1130113601684499</v>
      </c>
      <c r="C15381">
        <v>9.1142482757568306</v>
      </c>
      <c r="D15381">
        <v>5.1130113601684499</v>
      </c>
      <c r="E15381">
        <v>33.213826862750999</v>
      </c>
      <c r="F15381">
        <v>246.50476827275</v>
      </c>
      <c r="G15381">
        <v>160.73572499999901</v>
      </c>
    </row>
    <row r="15382" spans="1:7" x14ac:dyDescent="0.25">
      <c r="A15382">
        <v>153.89999999999901</v>
      </c>
      <c r="B15382">
        <v>5.1133551597595197</v>
      </c>
      <c r="C15382">
        <v>9.1115369796752894</v>
      </c>
      <c r="D15382">
        <v>5.1133551597595197</v>
      </c>
      <c r="E15382">
        <v>33.214170662341999</v>
      </c>
      <c r="F15382">
        <v>246.505112072342</v>
      </c>
      <c r="G15382">
        <v>160.745724999999</v>
      </c>
    </row>
    <row r="15383" spans="1:7" x14ac:dyDescent="0.25">
      <c r="A15383">
        <v>153.909999999999</v>
      </c>
      <c r="B15383">
        <v>5.1136894226074201</v>
      </c>
      <c r="C15383">
        <v>9.1073179244995099</v>
      </c>
      <c r="D15383">
        <v>5.1136894226074201</v>
      </c>
      <c r="E15383">
        <v>33.2145049251899</v>
      </c>
      <c r="F15383">
        <v>246.50544633518899</v>
      </c>
      <c r="G15383">
        <v>160.75572499999899</v>
      </c>
    </row>
    <row r="15384" spans="1:7" x14ac:dyDescent="0.25">
      <c r="A15384">
        <v>153.91999999999899</v>
      </c>
      <c r="B15384">
        <v>5.1139979362487704</v>
      </c>
      <c r="C15384">
        <v>9.1036624908447195</v>
      </c>
      <c r="D15384">
        <v>5.1139979362487704</v>
      </c>
      <c r="E15384">
        <v>33.2148134388313</v>
      </c>
      <c r="F15384">
        <v>246.505754848831</v>
      </c>
      <c r="G15384">
        <v>160.76572499999901</v>
      </c>
    </row>
    <row r="15385" spans="1:7" x14ac:dyDescent="0.25">
      <c r="A15385">
        <v>153.92999999999901</v>
      </c>
      <c r="B15385">
        <v>5.1143255233764604</v>
      </c>
      <c r="C15385">
        <v>9.1008310317993093</v>
      </c>
      <c r="D15385">
        <v>5.1143255233764604</v>
      </c>
      <c r="E15385">
        <v>33.215141025958999</v>
      </c>
      <c r="F15385">
        <v>246.506082435959</v>
      </c>
      <c r="G15385">
        <v>160.775724999999</v>
      </c>
    </row>
    <row r="15386" spans="1:7" x14ac:dyDescent="0.25">
      <c r="A15386">
        <v>153.939999999999</v>
      </c>
      <c r="B15386">
        <v>5.11468458175659</v>
      </c>
      <c r="C15386">
        <v>9.0972728729247994</v>
      </c>
      <c r="D15386">
        <v>5.11468458175659</v>
      </c>
      <c r="E15386">
        <v>33.215500084339098</v>
      </c>
      <c r="F15386">
        <v>246.50644149433899</v>
      </c>
      <c r="G15386">
        <v>160.78572499999899</v>
      </c>
    </row>
    <row r="15387" spans="1:7" x14ac:dyDescent="0.25">
      <c r="A15387">
        <v>153.94999999999899</v>
      </c>
      <c r="B15387">
        <v>5.11500692367553</v>
      </c>
      <c r="C15387">
        <v>9.0927762985229403</v>
      </c>
      <c r="D15387">
        <v>5.11500692367553</v>
      </c>
      <c r="E15387">
        <v>33.215822426258001</v>
      </c>
      <c r="F15387">
        <v>246.50676383625799</v>
      </c>
      <c r="G15387">
        <v>160.79572499999901</v>
      </c>
    </row>
    <row r="15388" spans="1:7" x14ac:dyDescent="0.25">
      <c r="A15388">
        <v>153.96</v>
      </c>
      <c r="B15388">
        <v>5.1153025627136204</v>
      </c>
      <c r="C15388">
        <v>9.0887727737426705</v>
      </c>
      <c r="D15388">
        <v>5.1153025627136204</v>
      </c>
      <c r="E15388">
        <v>33.216118065296101</v>
      </c>
      <c r="F15388">
        <v>246.50705947529599</v>
      </c>
      <c r="G15388">
        <v>160.805725</v>
      </c>
    </row>
    <row r="15389" spans="1:7" x14ac:dyDescent="0.25">
      <c r="A15389">
        <v>153.969999999999</v>
      </c>
      <c r="B15389">
        <v>5.1156029701232901</v>
      </c>
      <c r="C15389">
        <v>9.0842924118041903</v>
      </c>
      <c r="D15389">
        <v>5.1156029701232901</v>
      </c>
      <c r="E15389">
        <v>33.216418472705797</v>
      </c>
      <c r="F15389">
        <v>246.507359882705</v>
      </c>
      <c r="G15389">
        <v>160.81572499999899</v>
      </c>
    </row>
    <row r="15390" spans="1:7" x14ac:dyDescent="0.25">
      <c r="A15390">
        <v>153.979999999999</v>
      </c>
      <c r="B15390">
        <v>5.1159329414367596</v>
      </c>
      <c r="C15390">
        <v>9.0809202194213796</v>
      </c>
      <c r="D15390">
        <v>5.1159329414367596</v>
      </c>
      <c r="E15390">
        <v>33.216748444019302</v>
      </c>
      <c r="F15390">
        <v>246.50768985401899</v>
      </c>
      <c r="G15390">
        <v>160.82572499999901</v>
      </c>
    </row>
    <row r="15391" spans="1:7" x14ac:dyDescent="0.25">
      <c r="A15391">
        <v>153.98999999999899</v>
      </c>
      <c r="B15391">
        <v>5.1162562370300204</v>
      </c>
      <c r="C15391">
        <v>9.0777931213378906</v>
      </c>
      <c r="D15391">
        <v>5.1162562370300204</v>
      </c>
      <c r="E15391">
        <v>33.2170717396125</v>
      </c>
      <c r="F15391">
        <v>246.508013149612</v>
      </c>
      <c r="G15391">
        <v>160.835724999999</v>
      </c>
    </row>
    <row r="15392" spans="1:7" x14ac:dyDescent="0.25">
      <c r="A15392">
        <v>154</v>
      </c>
      <c r="B15392">
        <v>5.11659812927246</v>
      </c>
      <c r="C15392">
        <v>9.0750646591186506</v>
      </c>
      <c r="D15392">
        <v>5.11659812927246</v>
      </c>
      <c r="E15392">
        <v>33.217413631855003</v>
      </c>
      <c r="F15392">
        <v>246.508355041854</v>
      </c>
      <c r="G15392">
        <v>160.84572499999999</v>
      </c>
    </row>
    <row r="15393" spans="1:7" x14ac:dyDescent="0.25">
      <c r="A15393">
        <v>154.009999999999</v>
      </c>
      <c r="B15393">
        <v>5.1169338226318297</v>
      </c>
      <c r="C15393">
        <v>9.0729446411132795</v>
      </c>
      <c r="D15393">
        <v>5.1169338226318297</v>
      </c>
      <c r="E15393">
        <v>33.217749325214299</v>
      </c>
      <c r="F15393">
        <v>246.508690735214</v>
      </c>
      <c r="G15393">
        <v>160.85572499999901</v>
      </c>
    </row>
    <row r="15394" spans="1:7" x14ac:dyDescent="0.25">
      <c r="A15394">
        <v>154.01999999999899</v>
      </c>
      <c r="B15394">
        <v>5.1172528266906703</v>
      </c>
      <c r="C15394">
        <v>9.0700874328613192</v>
      </c>
      <c r="D15394">
        <v>5.1172528266906703</v>
      </c>
      <c r="E15394">
        <v>33.218068329273201</v>
      </c>
      <c r="F15394">
        <v>246.50900973927301</v>
      </c>
      <c r="G15394">
        <v>160.865724999999</v>
      </c>
    </row>
    <row r="15395" spans="1:7" x14ac:dyDescent="0.25">
      <c r="A15395">
        <v>154.02999999999901</v>
      </c>
      <c r="B15395">
        <v>5.11754941940307</v>
      </c>
      <c r="C15395">
        <v>9.0676527023315394</v>
      </c>
      <c r="D15395">
        <v>5.11754941940307</v>
      </c>
      <c r="E15395">
        <v>33.218364921985597</v>
      </c>
      <c r="F15395">
        <v>246.50930633198499</v>
      </c>
      <c r="G15395">
        <v>160.87572499999899</v>
      </c>
    </row>
    <row r="15396" spans="1:7" x14ac:dyDescent="0.25">
      <c r="A15396">
        <v>154.039999999999</v>
      </c>
      <c r="B15396">
        <v>5.1179013252258301</v>
      </c>
      <c r="C15396">
        <v>9.0667495727538991</v>
      </c>
      <c r="D15396">
        <v>5.1179013252258301</v>
      </c>
      <c r="E15396">
        <v>33.218716827808301</v>
      </c>
      <c r="F15396">
        <v>246.509658237808</v>
      </c>
      <c r="G15396">
        <v>160.88572500000001</v>
      </c>
    </row>
    <row r="15397" spans="1:7" x14ac:dyDescent="0.25">
      <c r="A15397">
        <v>154.04999999999899</v>
      </c>
      <c r="B15397">
        <v>5.1182589530944798</v>
      </c>
      <c r="C15397">
        <v>9.0659494400024396</v>
      </c>
      <c r="D15397">
        <v>5.1182589530944798</v>
      </c>
      <c r="E15397">
        <v>33.219074455677003</v>
      </c>
      <c r="F15397">
        <v>246.51001586567699</v>
      </c>
      <c r="G15397">
        <v>160.895724999999</v>
      </c>
    </row>
    <row r="15398" spans="1:7" x14ac:dyDescent="0.25">
      <c r="A15398">
        <v>154.05999999999901</v>
      </c>
      <c r="B15398">
        <v>5.1185936927795401</v>
      </c>
      <c r="C15398">
        <v>9.0640707015991193</v>
      </c>
      <c r="D15398">
        <v>5.1185936927795401</v>
      </c>
      <c r="E15398">
        <v>33.219409195361997</v>
      </c>
      <c r="F15398">
        <v>246.51035060536199</v>
      </c>
      <c r="G15398">
        <v>160.90572499999899</v>
      </c>
    </row>
    <row r="15399" spans="1:7" x14ac:dyDescent="0.25">
      <c r="A15399">
        <v>154.069999999999</v>
      </c>
      <c r="B15399">
        <v>5.11891746520996</v>
      </c>
      <c r="C15399">
        <v>9.0640382766723597</v>
      </c>
      <c r="D15399">
        <v>5.11891746520996</v>
      </c>
      <c r="E15399">
        <v>33.219732967792503</v>
      </c>
      <c r="F15399">
        <v>246.51067437779199</v>
      </c>
      <c r="G15399">
        <v>160.91572499999899</v>
      </c>
    </row>
    <row r="15400" spans="1:7" x14ac:dyDescent="0.25">
      <c r="A15400">
        <v>154.07999999999899</v>
      </c>
      <c r="B15400">
        <v>5.1192750930786097</v>
      </c>
      <c r="C15400">
        <v>9.0632400512695295</v>
      </c>
      <c r="D15400">
        <v>5.1192750930786097</v>
      </c>
      <c r="E15400">
        <v>33.220090595661098</v>
      </c>
      <c r="F15400">
        <v>246.51103200566101</v>
      </c>
      <c r="G15400">
        <v>160.925725</v>
      </c>
    </row>
    <row r="15401" spans="1:7" x14ac:dyDescent="0.25">
      <c r="A15401">
        <v>154.08999999999901</v>
      </c>
      <c r="B15401">
        <v>5.1196179389953604</v>
      </c>
      <c r="C15401">
        <v>9.0619392395019496</v>
      </c>
      <c r="D15401">
        <v>5.1196179389953604</v>
      </c>
      <c r="E15401">
        <v>33.220433441577903</v>
      </c>
      <c r="F15401">
        <v>246.51137485157699</v>
      </c>
      <c r="G15401">
        <v>160.935724999999</v>
      </c>
    </row>
    <row r="15402" spans="1:7" x14ac:dyDescent="0.25">
      <c r="A15402">
        <v>154.099999999999</v>
      </c>
      <c r="B15402">
        <v>5.1199574470520002</v>
      </c>
      <c r="C15402">
        <v>9.0591650009155202</v>
      </c>
      <c r="D15402">
        <v>5.1199574470520002</v>
      </c>
      <c r="E15402">
        <v>33.220772949634501</v>
      </c>
      <c r="F15402">
        <v>246.511714359634</v>
      </c>
      <c r="G15402">
        <v>160.94572499999899</v>
      </c>
    </row>
    <row r="15403" spans="1:7" x14ac:dyDescent="0.25">
      <c r="A15403">
        <v>154.10999999999899</v>
      </c>
      <c r="B15403">
        <v>5.1202878952026296</v>
      </c>
      <c r="C15403">
        <v>9.0568313598632795</v>
      </c>
      <c r="D15403">
        <v>5.1202878952026296</v>
      </c>
      <c r="E15403">
        <v>33.2211033977851</v>
      </c>
      <c r="F15403">
        <v>246.512044807785</v>
      </c>
      <c r="G15403">
        <v>160.95572499999901</v>
      </c>
    </row>
    <row r="15404" spans="1:7" x14ac:dyDescent="0.25">
      <c r="A15404">
        <v>154.11999999999901</v>
      </c>
      <c r="B15404">
        <v>5.1206088066101003</v>
      </c>
      <c r="C15404">
        <v>9.0558891296386701</v>
      </c>
      <c r="D15404">
        <v>5.1206088066101003</v>
      </c>
      <c r="E15404">
        <v>33.221424309192599</v>
      </c>
      <c r="F15404">
        <v>246.51236571919199</v>
      </c>
      <c r="G15404">
        <v>160.96572499999999</v>
      </c>
    </row>
    <row r="15405" spans="1:7" x14ac:dyDescent="0.25">
      <c r="A15405">
        <v>154.129999999999</v>
      </c>
      <c r="B15405">
        <v>5.12097072601318</v>
      </c>
      <c r="C15405">
        <v>9.0531349182128906</v>
      </c>
      <c r="D15405">
        <v>5.12097072601318</v>
      </c>
      <c r="E15405">
        <v>33.221786228595697</v>
      </c>
      <c r="F15405">
        <v>246.51272763859501</v>
      </c>
      <c r="G15405">
        <v>160.97572499999899</v>
      </c>
    </row>
    <row r="15406" spans="1:7" x14ac:dyDescent="0.25">
      <c r="A15406">
        <v>154.13999999999899</v>
      </c>
      <c r="B15406">
        <v>5.12133693695068</v>
      </c>
      <c r="C15406">
        <v>9.0511817932128906</v>
      </c>
      <c r="D15406">
        <v>5.12133693695068</v>
      </c>
      <c r="E15406">
        <v>33.222152439533197</v>
      </c>
      <c r="F15406">
        <v>246.51309384953299</v>
      </c>
      <c r="G15406">
        <v>160.98572499999901</v>
      </c>
    </row>
    <row r="15407" spans="1:7" x14ac:dyDescent="0.25">
      <c r="A15407">
        <v>154.14999999999901</v>
      </c>
      <c r="B15407">
        <v>5.1216902732849103</v>
      </c>
      <c r="C15407">
        <v>9.0485486984252894</v>
      </c>
      <c r="D15407">
        <v>5.1216902732849103</v>
      </c>
      <c r="E15407">
        <v>33.222505775867397</v>
      </c>
      <c r="F15407">
        <v>246.51344718586699</v>
      </c>
      <c r="G15407">
        <v>160.995724999999</v>
      </c>
    </row>
    <row r="15408" spans="1:7" x14ac:dyDescent="0.25">
      <c r="A15408">
        <v>154.159999999999</v>
      </c>
      <c r="B15408">
        <v>5.1220521926879803</v>
      </c>
      <c r="C15408">
        <v>9.0457410812377894</v>
      </c>
      <c r="D15408">
        <v>5.1220521926879803</v>
      </c>
      <c r="E15408">
        <v>33.222867695270502</v>
      </c>
      <c r="F15408">
        <v>246.51380910527001</v>
      </c>
      <c r="G15408">
        <v>161.00572499999899</v>
      </c>
    </row>
    <row r="15409" spans="1:7" x14ac:dyDescent="0.25">
      <c r="A15409">
        <v>154.16999999999899</v>
      </c>
      <c r="B15409">
        <v>5.1224045753479004</v>
      </c>
      <c r="C15409">
        <v>9.0424680709838796</v>
      </c>
      <c r="D15409">
        <v>5.1224045753479004</v>
      </c>
      <c r="E15409">
        <v>33.223220077930399</v>
      </c>
      <c r="F15409">
        <v>246.51416148793001</v>
      </c>
      <c r="G15409">
        <v>161.01572499999901</v>
      </c>
    </row>
    <row r="15410" spans="1:7" x14ac:dyDescent="0.25">
      <c r="A15410">
        <v>154.17999999999901</v>
      </c>
      <c r="B15410">
        <v>5.1227512359619096</v>
      </c>
      <c r="C15410">
        <v>9.0401496887206996</v>
      </c>
      <c r="D15410">
        <v>5.1227512359619096</v>
      </c>
      <c r="E15410">
        <v>33.223566738544399</v>
      </c>
      <c r="F15410">
        <v>246.514508148544</v>
      </c>
      <c r="G15410">
        <v>161.025724999999</v>
      </c>
    </row>
    <row r="15411" spans="1:7" x14ac:dyDescent="0.25">
      <c r="A15411">
        <v>154.189999999999</v>
      </c>
      <c r="B15411">
        <v>5.1231169700622496</v>
      </c>
      <c r="C15411">
        <v>9.0388908386230398</v>
      </c>
      <c r="D15411">
        <v>5.1231169700622496</v>
      </c>
      <c r="E15411">
        <v>33.223932472644798</v>
      </c>
      <c r="F15411">
        <v>246.514873882644</v>
      </c>
      <c r="G15411">
        <v>161.03572499999899</v>
      </c>
    </row>
    <row r="15412" spans="1:7" x14ac:dyDescent="0.25">
      <c r="A15412">
        <v>154.19999999999899</v>
      </c>
      <c r="B15412">
        <v>5.1234841346740696</v>
      </c>
      <c r="C15412">
        <v>9.0370950698852504</v>
      </c>
      <c r="D15412">
        <v>5.1234841346740696</v>
      </c>
      <c r="E15412">
        <v>33.2242996372566</v>
      </c>
      <c r="F15412">
        <v>246.51524104725601</v>
      </c>
      <c r="G15412">
        <v>161.04572499999901</v>
      </c>
    </row>
    <row r="15413" spans="1:7" x14ac:dyDescent="0.25">
      <c r="A15413">
        <v>154.21</v>
      </c>
      <c r="B15413">
        <v>5.1238660812377903</v>
      </c>
      <c r="C15413">
        <v>9.0346221923828107</v>
      </c>
      <c r="D15413">
        <v>5.1238660812377903</v>
      </c>
      <c r="E15413">
        <v>33.224681583820299</v>
      </c>
      <c r="F15413">
        <v>246.51562299381999</v>
      </c>
      <c r="G15413">
        <v>161.055725</v>
      </c>
    </row>
    <row r="15414" spans="1:7" x14ac:dyDescent="0.25">
      <c r="A15414">
        <v>154.219999999999</v>
      </c>
      <c r="B15414">
        <v>5.1242179870605398</v>
      </c>
      <c r="C15414">
        <v>9.0318450927734304</v>
      </c>
      <c r="D15414">
        <v>5.1242179870605398</v>
      </c>
      <c r="E15414">
        <v>33.225033489643003</v>
      </c>
      <c r="F15414">
        <v>246.515974899643</v>
      </c>
      <c r="G15414">
        <v>161.06572499999899</v>
      </c>
    </row>
    <row r="15415" spans="1:7" x14ac:dyDescent="0.25">
      <c r="A15415">
        <v>154.229999999999</v>
      </c>
      <c r="B15415">
        <v>5.12459373474121</v>
      </c>
      <c r="C15415">
        <v>9.0300750732421804</v>
      </c>
      <c r="D15415">
        <v>5.12459373474121</v>
      </c>
      <c r="E15415">
        <v>33.225409237323703</v>
      </c>
      <c r="F15415">
        <v>246.51635064732301</v>
      </c>
      <c r="G15415">
        <v>161.07572499999901</v>
      </c>
    </row>
    <row r="15416" spans="1:7" x14ac:dyDescent="0.25">
      <c r="A15416">
        <v>154.23999999999899</v>
      </c>
      <c r="B15416">
        <v>5.1249446868896396</v>
      </c>
      <c r="C15416">
        <v>9.0269346237182599</v>
      </c>
      <c r="D15416">
        <v>5.1249446868896396</v>
      </c>
      <c r="E15416">
        <v>33.225760189472098</v>
      </c>
      <c r="F15416">
        <v>246.51670159947199</v>
      </c>
      <c r="G15416">
        <v>161.085724999999</v>
      </c>
    </row>
    <row r="15417" spans="1:7" x14ac:dyDescent="0.25">
      <c r="A15417">
        <v>154.25</v>
      </c>
      <c r="B15417">
        <v>5.12530469894409</v>
      </c>
      <c r="C15417">
        <v>9.02477931976318</v>
      </c>
      <c r="D15417">
        <v>5.12530469894409</v>
      </c>
      <c r="E15417">
        <v>33.226120201526598</v>
      </c>
      <c r="F15417">
        <v>246.517061611526</v>
      </c>
      <c r="G15417">
        <v>161.09572499999999</v>
      </c>
    </row>
    <row r="15418" spans="1:7" x14ac:dyDescent="0.25">
      <c r="A15418">
        <v>154.259999999999</v>
      </c>
      <c r="B15418">
        <v>5.1256985664367596</v>
      </c>
      <c r="C15418">
        <v>9.0228023529052699</v>
      </c>
      <c r="D15418">
        <v>5.1256985664367596</v>
      </c>
      <c r="E15418">
        <v>33.226514069019302</v>
      </c>
      <c r="F15418">
        <v>246.51745547901899</v>
      </c>
      <c r="G15418">
        <v>161.10572499999901</v>
      </c>
    </row>
    <row r="15419" spans="1:7" x14ac:dyDescent="0.25">
      <c r="A15419">
        <v>154.26999999999899</v>
      </c>
      <c r="B15419">
        <v>5.1260871887206996</v>
      </c>
      <c r="C15419">
        <v>9.0201530456542898</v>
      </c>
      <c r="D15419">
        <v>5.1260871887206996</v>
      </c>
      <c r="E15419">
        <v>33.226902691303202</v>
      </c>
      <c r="F15419">
        <v>246.51784410130301</v>
      </c>
      <c r="G15419">
        <v>161.115724999999</v>
      </c>
    </row>
    <row r="15420" spans="1:7" x14ac:dyDescent="0.25">
      <c r="A15420">
        <v>154.27999999999901</v>
      </c>
      <c r="B15420">
        <v>5.1264543533325098</v>
      </c>
      <c r="C15420">
        <v>9.0153865814208896</v>
      </c>
      <c r="D15420">
        <v>5.1264543533325098</v>
      </c>
      <c r="E15420">
        <v>33.227269855914997</v>
      </c>
      <c r="F15420">
        <v>246.518211265915</v>
      </c>
      <c r="G15420">
        <v>161.12572499999899</v>
      </c>
    </row>
    <row r="15421" spans="1:7" x14ac:dyDescent="0.25">
      <c r="A15421">
        <v>154.289999999999</v>
      </c>
      <c r="B15421">
        <v>5.1268396377563397</v>
      </c>
      <c r="C15421">
        <v>9.0098161697387606</v>
      </c>
      <c r="D15421">
        <v>5.1268396377563397</v>
      </c>
      <c r="E15421">
        <v>33.227655140338797</v>
      </c>
      <c r="F15421">
        <v>246.518596550338</v>
      </c>
      <c r="G15421">
        <v>161.13572500000001</v>
      </c>
    </row>
    <row r="15422" spans="1:7" x14ac:dyDescent="0.25">
      <c r="A15422">
        <v>154.29999999999899</v>
      </c>
      <c r="B15422">
        <v>5.1272335052490199</v>
      </c>
      <c r="C15422">
        <v>9.0042295455932599</v>
      </c>
      <c r="D15422">
        <v>5.1272335052490199</v>
      </c>
      <c r="E15422">
        <v>33.228049007831501</v>
      </c>
      <c r="F15422">
        <v>246.51899041783099</v>
      </c>
      <c r="G15422">
        <v>161.145724999999</v>
      </c>
    </row>
    <row r="15423" spans="1:7" x14ac:dyDescent="0.25">
      <c r="A15423">
        <v>154.30999999999901</v>
      </c>
      <c r="B15423">
        <v>5.1276092529296804</v>
      </c>
      <c r="C15423">
        <v>8.9995555877685494</v>
      </c>
      <c r="D15423">
        <v>5.1276092529296804</v>
      </c>
      <c r="E15423">
        <v>33.228424755512201</v>
      </c>
      <c r="F15423">
        <v>246.519366165512</v>
      </c>
      <c r="G15423">
        <v>161.15572499999899</v>
      </c>
    </row>
    <row r="15424" spans="1:7" x14ac:dyDescent="0.25">
      <c r="A15424">
        <v>154.319999999999</v>
      </c>
      <c r="B15424">
        <v>5.12798643112182</v>
      </c>
      <c r="C15424">
        <v>8.9941329956054599</v>
      </c>
      <c r="D15424">
        <v>5.12798643112182</v>
      </c>
      <c r="E15424">
        <v>33.228801933704297</v>
      </c>
      <c r="F15424">
        <v>246.51974334370399</v>
      </c>
      <c r="G15424">
        <v>161.16572499999899</v>
      </c>
    </row>
    <row r="15425" spans="1:7" x14ac:dyDescent="0.25">
      <c r="A15425">
        <v>154.32999999999899</v>
      </c>
      <c r="B15425">
        <v>5.1283540725707999</v>
      </c>
      <c r="C15425">
        <v>8.9878149032592702</v>
      </c>
      <c r="D15425">
        <v>5.1283540725707999</v>
      </c>
      <c r="E15425">
        <v>33.2291695751533</v>
      </c>
      <c r="F15425">
        <v>246.520110985153</v>
      </c>
      <c r="G15425">
        <v>161.175725</v>
      </c>
    </row>
    <row r="15426" spans="1:7" x14ac:dyDescent="0.25">
      <c r="A15426">
        <v>154.33999999999901</v>
      </c>
      <c r="B15426">
        <v>5.1287255287170401</v>
      </c>
      <c r="C15426">
        <v>8.9803199768066406</v>
      </c>
      <c r="D15426">
        <v>5.1287255287170401</v>
      </c>
      <c r="E15426">
        <v>33.229541031299497</v>
      </c>
      <c r="F15426">
        <v>246.52048244129901</v>
      </c>
      <c r="G15426">
        <v>161.185724999999</v>
      </c>
    </row>
    <row r="15427" spans="1:7" x14ac:dyDescent="0.25">
      <c r="A15427">
        <v>154.349999999999</v>
      </c>
      <c r="B15427">
        <v>5.1290721893310502</v>
      </c>
      <c r="C15427">
        <v>8.9723234176635707</v>
      </c>
      <c r="D15427">
        <v>5.1290721893310502</v>
      </c>
      <c r="E15427">
        <v>33.229887691913603</v>
      </c>
      <c r="F15427">
        <v>246.52082910191299</v>
      </c>
      <c r="G15427">
        <v>161.19572499999899</v>
      </c>
    </row>
    <row r="15428" spans="1:7" x14ac:dyDescent="0.25">
      <c r="A15428">
        <v>154.35999999999899</v>
      </c>
      <c r="B15428">
        <v>5.12943267822265</v>
      </c>
      <c r="C15428">
        <v>8.9629812240600497</v>
      </c>
      <c r="D15428">
        <v>5.12943267822265</v>
      </c>
      <c r="E15428">
        <v>33.230248180805198</v>
      </c>
      <c r="F15428">
        <v>246.52118959080499</v>
      </c>
      <c r="G15428">
        <v>161.20572499999901</v>
      </c>
    </row>
    <row r="15429" spans="1:7" x14ac:dyDescent="0.25">
      <c r="A15429">
        <v>154.36999999999901</v>
      </c>
      <c r="B15429">
        <v>5.1297893524169904</v>
      </c>
      <c r="C15429">
        <v>8.9526309967040998</v>
      </c>
      <c r="D15429">
        <v>5.1297893524169904</v>
      </c>
      <c r="E15429">
        <v>33.230604854999498</v>
      </c>
      <c r="F15429">
        <v>246.52154626499899</v>
      </c>
      <c r="G15429">
        <v>161.21572499999999</v>
      </c>
    </row>
    <row r="15430" spans="1:7" x14ac:dyDescent="0.25">
      <c r="A15430">
        <v>154.379999999999</v>
      </c>
      <c r="B15430">
        <v>5.1301326751708896</v>
      </c>
      <c r="C15430">
        <v>8.9430656433105398</v>
      </c>
      <c r="D15430">
        <v>5.1301326751708896</v>
      </c>
      <c r="E15430">
        <v>33.230948177753397</v>
      </c>
      <c r="F15430">
        <v>246.52188958775301</v>
      </c>
      <c r="G15430">
        <v>161.22572499999899</v>
      </c>
    </row>
    <row r="15431" spans="1:7" x14ac:dyDescent="0.25">
      <c r="A15431">
        <v>154.38999999999899</v>
      </c>
      <c r="B15431">
        <v>5.1304836273193297</v>
      </c>
      <c r="C15431">
        <v>8.9314250946044904</v>
      </c>
      <c r="D15431">
        <v>5.1304836273193297</v>
      </c>
      <c r="E15431">
        <v>33.231299129901799</v>
      </c>
      <c r="F15431">
        <v>246.52224053990099</v>
      </c>
      <c r="G15431">
        <v>161.23572499999901</v>
      </c>
    </row>
    <row r="15432" spans="1:7" x14ac:dyDescent="0.25">
      <c r="A15432">
        <v>154.39999999999901</v>
      </c>
      <c r="B15432">
        <v>5.13081550598144</v>
      </c>
      <c r="C15432">
        <v>8.9186258316040004</v>
      </c>
      <c r="D15432">
        <v>5.13081550598144</v>
      </c>
      <c r="E15432">
        <v>33.231631008563902</v>
      </c>
      <c r="F15432">
        <v>246.52257241856299</v>
      </c>
      <c r="G15432">
        <v>161.245724999999</v>
      </c>
    </row>
    <row r="15433" spans="1:7" x14ac:dyDescent="0.25">
      <c r="A15433">
        <v>154.409999999999</v>
      </c>
      <c r="B15433">
        <v>5.1311464309692303</v>
      </c>
      <c r="C15433">
        <v>8.9028768539428693</v>
      </c>
      <c r="D15433">
        <v>5.1311464309692303</v>
      </c>
      <c r="E15433">
        <v>33.231961933551702</v>
      </c>
      <c r="F15433">
        <v>246.52290334355101</v>
      </c>
      <c r="G15433">
        <v>161.25572499999899</v>
      </c>
    </row>
    <row r="15434" spans="1:7" x14ac:dyDescent="0.25">
      <c r="A15434">
        <v>154.41999999999899</v>
      </c>
      <c r="B15434">
        <v>5.1314878463745099</v>
      </c>
      <c r="C15434">
        <v>8.8870868682861293</v>
      </c>
      <c r="D15434">
        <v>5.1314878463745099</v>
      </c>
      <c r="E15434">
        <v>33.232303348956997</v>
      </c>
      <c r="F15434">
        <v>246.52324475895699</v>
      </c>
      <c r="G15434">
        <v>161.26572499999901</v>
      </c>
    </row>
    <row r="15435" spans="1:7" x14ac:dyDescent="0.25">
      <c r="A15435">
        <v>154.42999999999901</v>
      </c>
      <c r="B15435">
        <v>5.13179588317871</v>
      </c>
      <c r="C15435">
        <v>8.8690872192382795</v>
      </c>
      <c r="D15435">
        <v>5.13179588317871</v>
      </c>
      <c r="E15435">
        <v>33.232611385761203</v>
      </c>
      <c r="F15435">
        <v>246.52355279576099</v>
      </c>
      <c r="G15435">
        <v>161.275724999999</v>
      </c>
    </row>
    <row r="15436" spans="1:7" x14ac:dyDescent="0.25">
      <c r="A15436">
        <v>154.439999999999</v>
      </c>
      <c r="B15436">
        <v>5.1321167945861799</v>
      </c>
      <c r="C15436">
        <v>8.8509178161621005</v>
      </c>
      <c r="D15436">
        <v>5.1321167945861799</v>
      </c>
      <c r="E15436">
        <v>33.232932297168702</v>
      </c>
      <c r="F15436">
        <v>246.52387370716801</v>
      </c>
      <c r="G15436">
        <v>161.28572499999899</v>
      </c>
    </row>
    <row r="15437" spans="1:7" x14ac:dyDescent="0.25">
      <c r="A15437">
        <v>154.44999999999899</v>
      </c>
      <c r="B15437">
        <v>5.1324677467346103</v>
      </c>
      <c r="C15437">
        <v>8.8297872543334908</v>
      </c>
      <c r="D15437">
        <v>5.1324677467346103</v>
      </c>
      <c r="E15437">
        <v>33.233283249317097</v>
      </c>
      <c r="F15437">
        <v>246.52422465931701</v>
      </c>
      <c r="G15437">
        <v>161.29572499999901</v>
      </c>
    </row>
    <row r="15438" spans="1:7" x14ac:dyDescent="0.25">
      <c r="A15438">
        <v>154.46</v>
      </c>
      <c r="B15438">
        <v>5.1328048706054599</v>
      </c>
      <c r="C15438">
        <v>8.8082780838012606</v>
      </c>
      <c r="D15438">
        <v>5.1328048706054599</v>
      </c>
      <c r="E15438">
        <v>33.233620373188003</v>
      </c>
      <c r="F15438">
        <v>246.52456178318801</v>
      </c>
      <c r="G15438">
        <v>161.305725</v>
      </c>
    </row>
    <row r="15439" spans="1:7" x14ac:dyDescent="0.25">
      <c r="A15439">
        <v>154.469999999999</v>
      </c>
      <c r="B15439">
        <v>5.1331486701965297</v>
      </c>
      <c r="C15439">
        <v>8.7842178344726491</v>
      </c>
      <c r="D15439">
        <v>5.1331486701965297</v>
      </c>
      <c r="E15439">
        <v>33.233964172778997</v>
      </c>
      <c r="F15439">
        <v>246.52490558277901</v>
      </c>
      <c r="G15439">
        <v>161.31572499999899</v>
      </c>
    </row>
    <row r="15440" spans="1:7" x14ac:dyDescent="0.25">
      <c r="A15440">
        <v>154.479999999999</v>
      </c>
      <c r="B15440">
        <v>5.1334743499755797</v>
      </c>
      <c r="C15440">
        <v>8.7590303421020508</v>
      </c>
      <c r="D15440">
        <v>5.1334743499755797</v>
      </c>
      <c r="E15440">
        <v>33.234289852558099</v>
      </c>
      <c r="F15440">
        <v>246.52523126255801</v>
      </c>
      <c r="G15440">
        <v>161.32572499999901</v>
      </c>
    </row>
    <row r="15441" spans="1:7" x14ac:dyDescent="0.25">
      <c r="A15441">
        <v>154.48999999999899</v>
      </c>
      <c r="B15441">
        <v>5.1337690353393501</v>
      </c>
      <c r="C15441">
        <v>8.7333412170410103</v>
      </c>
      <c r="D15441">
        <v>5.1337690353393501</v>
      </c>
      <c r="E15441">
        <v>33.234584537921897</v>
      </c>
      <c r="F15441">
        <v>246.52552594792101</v>
      </c>
      <c r="G15441">
        <v>161.335724999999</v>
      </c>
    </row>
    <row r="15442" spans="1:7" x14ac:dyDescent="0.25">
      <c r="A15442">
        <v>154.5</v>
      </c>
      <c r="B15442">
        <v>5.1340789794921804</v>
      </c>
      <c r="C15442">
        <v>8.7058916091918892</v>
      </c>
      <c r="D15442">
        <v>5.1340789794921804</v>
      </c>
      <c r="E15442">
        <v>33.234894482074701</v>
      </c>
      <c r="F15442">
        <v>246.52583589207401</v>
      </c>
      <c r="G15442">
        <v>161.34572499999999</v>
      </c>
    </row>
    <row r="15443" spans="1:7" x14ac:dyDescent="0.25">
      <c r="A15443">
        <v>154.509999999999</v>
      </c>
      <c r="B15443">
        <v>5.1344308853149396</v>
      </c>
      <c r="C15443">
        <v>8.6812820434570295</v>
      </c>
      <c r="D15443">
        <v>5.1344308853149396</v>
      </c>
      <c r="E15443">
        <v>33.235246387897398</v>
      </c>
      <c r="F15443">
        <v>246.52618779789699</v>
      </c>
      <c r="G15443">
        <v>161.35572499999901</v>
      </c>
    </row>
    <row r="15444" spans="1:7" x14ac:dyDescent="0.25">
      <c r="A15444">
        <v>154.51999999999899</v>
      </c>
      <c r="B15444">
        <v>5.1347479820251403</v>
      </c>
      <c r="C15444">
        <v>8.6553735733032209</v>
      </c>
      <c r="D15444">
        <v>5.1347479820251403</v>
      </c>
      <c r="E15444">
        <v>33.235563484607603</v>
      </c>
      <c r="F15444">
        <v>246.526504894607</v>
      </c>
      <c r="G15444">
        <v>161.365724999999</v>
      </c>
    </row>
    <row r="15445" spans="1:7" x14ac:dyDescent="0.25">
      <c r="A15445">
        <v>154.52999999999901</v>
      </c>
      <c r="B15445">
        <v>5.1350126266479403</v>
      </c>
      <c r="C15445">
        <v>8.6334934234619105</v>
      </c>
      <c r="D15445">
        <v>5.1350126266479403</v>
      </c>
      <c r="E15445">
        <v>33.235828129230399</v>
      </c>
      <c r="F15445">
        <v>246.52676953923</v>
      </c>
      <c r="G15445">
        <v>161.37572499999899</v>
      </c>
    </row>
    <row r="15446" spans="1:7" x14ac:dyDescent="0.25">
      <c r="A15446">
        <v>154.539999999999</v>
      </c>
      <c r="B15446">
        <v>5.1353349685668901</v>
      </c>
      <c r="C15446">
        <v>8.6126060485839808</v>
      </c>
      <c r="D15446">
        <v>5.1353349685668901</v>
      </c>
      <c r="E15446">
        <v>33.236150471149401</v>
      </c>
      <c r="F15446">
        <v>246.527091881149</v>
      </c>
      <c r="G15446">
        <v>161.38572500000001</v>
      </c>
    </row>
    <row r="15447" spans="1:7" x14ac:dyDescent="0.25">
      <c r="A15447">
        <v>154.54999999999899</v>
      </c>
      <c r="B15447">
        <v>5.13565826416015</v>
      </c>
      <c r="C15447">
        <v>8.5946455001831001</v>
      </c>
      <c r="D15447">
        <v>5.13565826416015</v>
      </c>
      <c r="E15447">
        <v>33.236473766742698</v>
      </c>
      <c r="F15447">
        <v>246.52741517674201</v>
      </c>
      <c r="G15447">
        <v>161.395724999999</v>
      </c>
    </row>
    <row r="15448" spans="1:7" x14ac:dyDescent="0.25">
      <c r="A15448">
        <v>154.55999999999901</v>
      </c>
      <c r="B15448">
        <v>5.1359605789184499</v>
      </c>
      <c r="C15448">
        <v>8.5789489746093697</v>
      </c>
      <c r="D15448">
        <v>5.1359605789184499</v>
      </c>
      <c r="E15448">
        <v>33.236776081500999</v>
      </c>
      <c r="F15448">
        <v>246.5277174915</v>
      </c>
      <c r="G15448">
        <v>161.40572499999899</v>
      </c>
    </row>
    <row r="15449" spans="1:7" x14ac:dyDescent="0.25">
      <c r="A15449">
        <v>154.569999999999</v>
      </c>
      <c r="B15449">
        <v>5.1362714767456001</v>
      </c>
      <c r="C15449">
        <v>8.5659971237182599</v>
      </c>
      <c r="D15449">
        <v>5.1362714767456001</v>
      </c>
      <c r="E15449">
        <v>33.237086979328097</v>
      </c>
      <c r="F15449">
        <v>246.528028389328</v>
      </c>
      <c r="G15449">
        <v>161.41572499999899</v>
      </c>
    </row>
    <row r="15450" spans="1:7" x14ac:dyDescent="0.25">
      <c r="A15450">
        <v>154.57999999999899</v>
      </c>
      <c r="B15450">
        <v>5.1365833282470703</v>
      </c>
      <c r="C15450">
        <v>8.5555191040038991</v>
      </c>
      <c r="D15450">
        <v>5.1365833282470703</v>
      </c>
      <c r="E15450">
        <v>33.237398830829598</v>
      </c>
      <c r="F15450">
        <v>246.52834024082901</v>
      </c>
      <c r="G15450">
        <v>161.425725</v>
      </c>
    </row>
    <row r="15451" spans="1:7" x14ac:dyDescent="0.25">
      <c r="A15451">
        <v>154.58999999999901</v>
      </c>
      <c r="B15451">
        <v>5.1369032859802202</v>
      </c>
      <c r="C15451">
        <v>8.5463724136352504</v>
      </c>
      <c r="D15451">
        <v>5.1369032859802202</v>
      </c>
      <c r="E15451">
        <v>33.237718788562702</v>
      </c>
      <c r="F15451">
        <v>246.52866019856199</v>
      </c>
      <c r="G15451">
        <v>161.435724999999</v>
      </c>
    </row>
    <row r="15452" spans="1:7" x14ac:dyDescent="0.25">
      <c r="A15452">
        <v>154.599999999999</v>
      </c>
      <c r="B15452">
        <v>5.1372251510620099</v>
      </c>
      <c r="C15452">
        <v>8.5416402816772408</v>
      </c>
      <c r="D15452">
        <v>5.1372251510620099</v>
      </c>
      <c r="E15452">
        <v>33.238040653644497</v>
      </c>
      <c r="F15452">
        <v>246.52898206364401</v>
      </c>
      <c r="G15452">
        <v>161.44572499999899</v>
      </c>
    </row>
    <row r="15453" spans="1:7" x14ac:dyDescent="0.25">
      <c r="A15453">
        <v>154.60999999999899</v>
      </c>
      <c r="B15453">
        <v>5.13751125335693</v>
      </c>
      <c r="C15453">
        <v>8.5367946624755806</v>
      </c>
      <c r="D15453">
        <v>5.13751125335693</v>
      </c>
      <c r="E15453">
        <v>33.238326755939397</v>
      </c>
      <c r="F15453">
        <v>246.52926816593899</v>
      </c>
      <c r="G15453">
        <v>161.45572499999901</v>
      </c>
    </row>
    <row r="15454" spans="1:7" x14ac:dyDescent="0.25">
      <c r="A15454">
        <v>154.61999999999901</v>
      </c>
      <c r="B15454">
        <v>5.1377882957458398</v>
      </c>
      <c r="C15454">
        <v>8.5341777801513601</v>
      </c>
      <c r="D15454">
        <v>5.1377882957458398</v>
      </c>
      <c r="E15454">
        <v>33.238603798328299</v>
      </c>
      <c r="F15454">
        <v>246.52954520832799</v>
      </c>
      <c r="G15454">
        <v>161.46572499999999</v>
      </c>
    </row>
    <row r="15455" spans="1:7" x14ac:dyDescent="0.25">
      <c r="A15455">
        <v>154.629999999999</v>
      </c>
      <c r="B15455">
        <v>5.1380643844604403</v>
      </c>
      <c r="C15455">
        <v>8.5308990478515607</v>
      </c>
      <c r="D15455">
        <v>5.1380643844604403</v>
      </c>
      <c r="E15455">
        <v>33.238879887042899</v>
      </c>
      <c r="F15455">
        <v>246.52982129704199</v>
      </c>
      <c r="G15455">
        <v>161.47572499999899</v>
      </c>
    </row>
    <row r="15456" spans="1:7" x14ac:dyDescent="0.25">
      <c r="A15456">
        <v>154.63999999999899</v>
      </c>
      <c r="B15456">
        <v>5.1383428573608301</v>
      </c>
      <c r="C15456">
        <v>8.5286808013915998</v>
      </c>
      <c r="D15456">
        <v>5.1383428573608301</v>
      </c>
      <c r="E15456">
        <v>33.239158359943303</v>
      </c>
      <c r="F15456">
        <v>246.53009976994301</v>
      </c>
      <c r="G15456">
        <v>161.48572499999901</v>
      </c>
    </row>
    <row r="15457" spans="1:7" x14ac:dyDescent="0.25">
      <c r="A15457">
        <v>154.64999999999901</v>
      </c>
      <c r="B15457">
        <v>5.1386609077453604</v>
      </c>
      <c r="C15457">
        <v>8.5262250900268501</v>
      </c>
      <c r="D15457">
        <v>5.1386609077453604</v>
      </c>
      <c r="E15457">
        <v>33.239476410327903</v>
      </c>
      <c r="F15457">
        <v>246.53041782032699</v>
      </c>
      <c r="G15457">
        <v>161.495724999999</v>
      </c>
    </row>
    <row r="15458" spans="1:7" x14ac:dyDescent="0.25">
      <c r="A15458">
        <v>154.659999999999</v>
      </c>
      <c r="B15458">
        <v>5.1390118598937899</v>
      </c>
      <c r="C15458">
        <v>8.5240411758422798</v>
      </c>
      <c r="D15458">
        <v>5.1390118598937899</v>
      </c>
      <c r="E15458">
        <v>33.239827362476298</v>
      </c>
      <c r="F15458">
        <v>246.53076877247599</v>
      </c>
      <c r="G15458">
        <v>161.50572499999899</v>
      </c>
    </row>
    <row r="15459" spans="1:7" x14ac:dyDescent="0.25">
      <c r="A15459">
        <v>154.66999999999899</v>
      </c>
      <c r="B15459">
        <v>5.1393465995788503</v>
      </c>
      <c r="C15459">
        <v>8.5236282348632795</v>
      </c>
      <c r="D15459">
        <v>5.1393465995788503</v>
      </c>
      <c r="E15459">
        <v>33.240162102161399</v>
      </c>
      <c r="F15459">
        <v>246.531103512161</v>
      </c>
      <c r="G15459">
        <v>161.51572499999901</v>
      </c>
    </row>
    <row r="15460" spans="1:7" x14ac:dyDescent="0.25">
      <c r="A15460">
        <v>154.67999999999901</v>
      </c>
      <c r="B15460">
        <v>5.1396608352661097</v>
      </c>
      <c r="C15460">
        <v>8.5229673385620099</v>
      </c>
      <c r="D15460">
        <v>5.1396608352661097</v>
      </c>
      <c r="E15460">
        <v>33.240476337848598</v>
      </c>
      <c r="F15460">
        <v>246.531417747848</v>
      </c>
      <c r="G15460">
        <v>161.525724999999</v>
      </c>
    </row>
    <row r="15461" spans="1:7" x14ac:dyDescent="0.25">
      <c r="A15461">
        <v>154.689999999999</v>
      </c>
      <c r="B15461">
        <v>5.1399841308593697</v>
      </c>
      <c r="C15461">
        <v>8.5239114761352504</v>
      </c>
      <c r="D15461">
        <v>5.1399841308593697</v>
      </c>
      <c r="E15461">
        <v>33.240799633441902</v>
      </c>
      <c r="F15461">
        <v>246.531741043441</v>
      </c>
      <c r="G15461">
        <v>161.53572499999899</v>
      </c>
    </row>
    <row r="15462" spans="1:7" x14ac:dyDescent="0.25">
      <c r="A15462">
        <v>154.69999999999899</v>
      </c>
      <c r="B15462">
        <v>5.14029741287231</v>
      </c>
      <c r="C15462">
        <v>8.5228118896484304</v>
      </c>
      <c r="D15462">
        <v>5.14029741287231</v>
      </c>
      <c r="E15462">
        <v>33.241112915454799</v>
      </c>
      <c r="F15462">
        <v>246.532054325454</v>
      </c>
      <c r="G15462">
        <v>161.54572499999901</v>
      </c>
    </row>
    <row r="15463" spans="1:7" x14ac:dyDescent="0.25">
      <c r="A15463">
        <v>154.71</v>
      </c>
      <c r="B15463">
        <v>5.1405968666076598</v>
      </c>
      <c r="C15463">
        <v>8.5216569900512606</v>
      </c>
      <c r="D15463">
        <v>5.1405968666076598</v>
      </c>
      <c r="E15463">
        <v>33.241412369190201</v>
      </c>
      <c r="F15463">
        <v>246.53235377919</v>
      </c>
      <c r="G15463">
        <v>161.555725</v>
      </c>
    </row>
    <row r="15464" spans="1:7" x14ac:dyDescent="0.25">
      <c r="A15464">
        <v>154.719999999999</v>
      </c>
      <c r="B15464">
        <v>5.1408925056457502</v>
      </c>
      <c r="C15464">
        <v>8.5203819274902308</v>
      </c>
      <c r="D15464">
        <v>5.1408925056457502</v>
      </c>
      <c r="E15464">
        <v>33.241708008228301</v>
      </c>
      <c r="F15464">
        <v>246.532649418228</v>
      </c>
      <c r="G15464">
        <v>161.56572499999899</v>
      </c>
    </row>
    <row r="15465" spans="1:7" x14ac:dyDescent="0.25">
      <c r="A15465">
        <v>154.729999999999</v>
      </c>
      <c r="B15465">
        <v>5.1411833763122496</v>
      </c>
      <c r="C15465">
        <v>8.5199728012084908</v>
      </c>
      <c r="D15465">
        <v>5.1411833763122496</v>
      </c>
      <c r="E15465">
        <v>33.241998878894798</v>
      </c>
      <c r="F15465">
        <v>246.532940288894</v>
      </c>
      <c r="G15465">
        <v>161.57572499999901</v>
      </c>
    </row>
    <row r="15466" spans="1:7" x14ac:dyDescent="0.25">
      <c r="A15466">
        <v>154.73999999999899</v>
      </c>
      <c r="B15466">
        <v>5.1415090560912997</v>
      </c>
      <c r="C15466">
        <v>8.5171566009521396</v>
      </c>
      <c r="D15466">
        <v>5.1415090560912997</v>
      </c>
      <c r="E15466">
        <v>33.242324558673801</v>
      </c>
      <c r="F15466">
        <v>246.53326596867299</v>
      </c>
      <c r="G15466">
        <v>161.585724999999</v>
      </c>
    </row>
    <row r="15467" spans="1:7" x14ac:dyDescent="0.25">
      <c r="A15467">
        <v>154.75</v>
      </c>
      <c r="B15467">
        <v>5.1418433189392001</v>
      </c>
      <c r="C15467">
        <v>8.5164699554443306</v>
      </c>
      <c r="D15467">
        <v>5.1418433189392001</v>
      </c>
      <c r="E15467">
        <v>33.242658821521701</v>
      </c>
      <c r="F15467">
        <v>246.53360023152101</v>
      </c>
      <c r="G15467">
        <v>161.59572499999999</v>
      </c>
    </row>
    <row r="15468" spans="1:7" x14ac:dyDescent="0.25">
      <c r="A15468">
        <v>154.759999999999</v>
      </c>
      <c r="B15468">
        <v>5.1421556472778303</v>
      </c>
      <c r="C15468">
        <v>8.5152587890625</v>
      </c>
      <c r="D15468">
        <v>5.1421556472778303</v>
      </c>
      <c r="E15468">
        <v>33.242971149860303</v>
      </c>
      <c r="F15468">
        <v>246.53391255986</v>
      </c>
      <c r="G15468">
        <v>161.60572499999901</v>
      </c>
    </row>
    <row r="15469" spans="1:7" x14ac:dyDescent="0.25">
      <c r="A15469">
        <v>154.76999999999899</v>
      </c>
      <c r="B15469">
        <v>5.1424674987792898</v>
      </c>
      <c r="C15469">
        <v>8.5140962600708008</v>
      </c>
      <c r="D15469">
        <v>5.1424674987792898</v>
      </c>
      <c r="E15469">
        <v>33.243283001361803</v>
      </c>
      <c r="F15469">
        <v>246.53422441136101</v>
      </c>
      <c r="G15469">
        <v>161.615724999999</v>
      </c>
    </row>
    <row r="15470" spans="1:7" x14ac:dyDescent="0.25">
      <c r="A15470">
        <v>154.77999999999901</v>
      </c>
      <c r="B15470">
        <v>5.1427574157714799</v>
      </c>
      <c r="C15470">
        <v>8.5128507614135707</v>
      </c>
      <c r="D15470">
        <v>5.1427574157714799</v>
      </c>
      <c r="E15470">
        <v>33.243572918353998</v>
      </c>
      <c r="F15470">
        <v>246.53451432835399</v>
      </c>
      <c r="G15470">
        <v>161.62572499999899</v>
      </c>
    </row>
    <row r="15471" spans="1:7" x14ac:dyDescent="0.25">
      <c r="A15471">
        <v>154.789999999999</v>
      </c>
      <c r="B15471">
        <v>5.1430892944335902</v>
      </c>
      <c r="C15471">
        <v>8.5105333328246999</v>
      </c>
      <c r="D15471">
        <v>5.1430892944335902</v>
      </c>
      <c r="E15471">
        <v>33.2439047970161</v>
      </c>
      <c r="F15471">
        <v>246.53484620701599</v>
      </c>
      <c r="G15471">
        <v>161.63572500000001</v>
      </c>
    </row>
    <row r="15472" spans="1:7" x14ac:dyDescent="0.25">
      <c r="A15472">
        <v>154.79999999999899</v>
      </c>
      <c r="B15472">
        <v>5.1434392929077104</v>
      </c>
      <c r="C15472">
        <v>8.5092744827270508</v>
      </c>
      <c r="D15472">
        <v>5.1434392929077104</v>
      </c>
      <c r="E15472">
        <v>33.2442547954902</v>
      </c>
      <c r="F15472">
        <v>246.53519620549</v>
      </c>
      <c r="G15472">
        <v>161.645724999999</v>
      </c>
    </row>
    <row r="15473" spans="1:7" x14ac:dyDescent="0.25">
      <c r="A15473">
        <v>154.80999999999901</v>
      </c>
      <c r="B15473">
        <v>5.1437759399414</v>
      </c>
      <c r="C15473">
        <v>8.5090255737304599</v>
      </c>
      <c r="D15473">
        <v>5.1437759399414</v>
      </c>
      <c r="E15473">
        <v>33.244591442523898</v>
      </c>
      <c r="F15473">
        <v>246.535532852523</v>
      </c>
      <c r="G15473">
        <v>161.65572499999899</v>
      </c>
    </row>
    <row r="15474" spans="1:7" x14ac:dyDescent="0.25">
      <c r="A15474">
        <v>154.819999999999</v>
      </c>
      <c r="B15474">
        <v>5.1440873146057102</v>
      </c>
      <c r="C15474">
        <v>8.5083837509155202</v>
      </c>
      <c r="D15474">
        <v>5.1440873146057102</v>
      </c>
      <c r="E15474">
        <v>33.244902817188198</v>
      </c>
      <c r="F15474">
        <v>246.53584422718799</v>
      </c>
      <c r="G15474">
        <v>161.66572499999899</v>
      </c>
    </row>
    <row r="15475" spans="1:7" x14ac:dyDescent="0.25">
      <c r="A15475">
        <v>154.82999999999899</v>
      </c>
      <c r="B15475">
        <v>5.1443834304809499</v>
      </c>
      <c r="C15475">
        <v>8.5065164566040004</v>
      </c>
      <c r="D15475">
        <v>5.1443834304809499</v>
      </c>
      <c r="E15475">
        <v>33.245198933063499</v>
      </c>
      <c r="F15475">
        <v>246.53614034306301</v>
      </c>
      <c r="G15475">
        <v>161.675725</v>
      </c>
    </row>
    <row r="15476" spans="1:7" x14ac:dyDescent="0.25">
      <c r="A15476">
        <v>154.83999999999901</v>
      </c>
      <c r="B15476">
        <v>5.1446909904479901</v>
      </c>
      <c r="C15476">
        <v>8.5061960220336896</v>
      </c>
      <c r="D15476">
        <v>5.1446909904479901</v>
      </c>
      <c r="E15476">
        <v>33.245506493030497</v>
      </c>
      <c r="F15476">
        <v>246.53644790302999</v>
      </c>
      <c r="G15476">
        <v>161.685724999999</v>
      </c>
    </row>
    <row r="15477" spans="1:7" x14ac:dyDescent="0.25">
      <c r="A15477">
        <v>154.849999999999</v>
      </c>
      <c r="B15477">
        <v>5.1450538635253897</v>
      </c>
      <c r="C15477">
        <v>8.5056400299072195</v>
      </c>
      <c r="D15477">
        <v>5.1450538635253897</v>
      </c>
      <c r="E15477">
        <v>33.245869366107897</v>
      </c>
      <c r="F15477">
        <v>246.53681077610699</v>
      </c>
      <c r="G15477">
        <v>161.69572499999899</v>
      </c>
    </row>
    <row r="15478" spans="1:7" x14ac:dyDescent="0.25">
      <c r="A15478">
        <v>154.85999999999899</v>
      </c>
      <c r="B15478">
        <v>5.1453886032104403</v>
      </c>
      <c r="C15478">
        <v>8.5055971145629794</v>
      </c>
      <c r="D15478">
        <v>5.1453886032104403</v>
      </c>
      <c r="E15478">
        <v>33.246204105792899</v>
      </c>
      <c r="F15478">
        <v>246.53714551579199</v>
      </c>
      <c r="G15478">
        <v>161.70572499999901</v>
      </c>
    </row>
    <row r="15479" spans="1:7" x14ac:dyDescent="0.25">
      <c r="A15479">
        <v>154.86999999999901</v>
      </c>
      <c r="B15479">
        <v>5.1456966400146396</v>
      </c>
      <c r="C15479">
        <v>8.5040626525878906</v>
      </c>
      <c r="D15479">
        <v>5.1456966400146396</v>
      </c>
      <c r="E15479">
        <v>33.246512142597098</v>
      </c>
      <c r="F15479">
        <v>246.53745355259699</v>
      </c>
      <c r="G15479">
        <v>161.71572499999999</v>
      </c>
    </row>
    <row r="15480" spans="1:7" x14ac:dyDescent="0.25">
      <c r="A15480">
        <v>154.879999999999</v>
      </c>
      <c r="B15480">
        <v>5.14599180221557</v>
      </c>
      <c r="C15480">
        <v>8.5036096572875906</v>
      </c>
      <c r="D15480">
        <v>5.14599180221557</v>
      </c>
      <c r="E15480">
        <v>33.246807304798097</v>
      </c>
      <c r="F15480">
        <v>246.537748714798</v>
      </c>
      <c r="G15480">
        <v>161.72572499999899</v>
      </c>
    </row>
    <row r="15481" spans="1:7" x14ac:dyDescent="0.25">
      <c r="A15481">
        <v>154.88999999999899</v>
      </c>
      <c r="B15481">
        <v>5.1463351249694798</v>
      </c>
      <c r="C15481">
        <v>8.5034446716308505</v>
      </c>
      <c r="D15481">
        <v>5.1463351249694798</v>
      </c>
      <c r="E15481">
        <v>33.247150627552003</v>
      </c>
      <c r="F15481">
        <v>246.53809203755199</v>
      </c>
      <c r="G15481">
        <v>161.73572499999901</v>
      </c>
    </row>
    <row r="15482" spans="1:7" x14ac:dyDescent="0.25">
      <c r="A15482">
        <v>154.89999999999901</v>
      </c>
      <c r="B15482">
        <v>5.1467080116271902</v>
      </c>
      <c r="C15482">
        <v>8.5033979415893501</v>
      </c>
      <c r="D15482">
        <v>5.1467080116271902</v>
      </c>
      <c r="E15482">
        <v>33.247523514209703</v>
      </c>
      <c r="F15482">
        <v>246.53846492420899</v>
      </c>
      <c r="G15482">
        <v>161.745724999999</v>
      </c>
    </row>
    <row r="15483" spans="1:7" x14ac:dyDescent="0.25">
      <c r="A15483">
        <v>154.909999999999</v>
      </c>
      <c r="B15483">
        <v>5.1470413208007804</v>
      </c>
      <c r="C15483">
        <v>8.5024538040161097</v>
      </c>
      <c r="D15483">
        <v>5.1470413208007804</v>
      </c>
      <c r="E15483">
        <v>33.247856823383302</v>
      </c>
      <c r="F15483">
        <v>246.53879823338301</v>
      </c>
      <c r="G15483">
        <v>161.75572499999899</v>
      </c>
    </row>
    <row r="15484" spans="1:7" x14ac:dyDescent="0.25">
      <c r="A15484">
        <v>154.91999999999899</v>
      </c>
      <c r="B15484">
        <v>5.1473436355590803</v>
      </c>
      <c r="C15484">
        <v>8.5006446838378906</v>
      </c>
      <c r="D15484">
        <v>5.1473436355590803</v>
      </c>
      <c r="E15484">
        <v>33.248159138141602</v>
      </c>
      <c r="F15484">
        <v>246.53910054814099</v>
      </c>
      <c r="G15484">
        <v>161.76572499999901</v>
      </c>
    </row>
    <row r="15485" spans="1:7" x14ac:dyDescent="0.25">
      <c r="A15485">
        <v>154.92999999999901</v>
      </c>
      <c r="B15485">
        <v>5.1476497650146396</v>
      </c>
      <c r="C15485">
        <v>8.4992980957031197</v>
      </c>
      <c r="D15485">
        <v>5.1476497650146396</v>
      </c>
      <c r="E15485">
        <v>33.248465267597098</v>
      </c>
      <c r="F15485">
        <v>246.53940667759699</v>
      </c>
      <c r="G15485">
        <v>161.775724999999</v>
      </c>
    </row>
    <row r="15486" spans="1:7" x14ac:dyDescent="0.25">
      <c r="A15486">
        <v>154.939999999999</v>
      </c>
      <c r="B15486">
        <v>5.1479940414428702</v>
      </c>
      <c r="C15486">
        <v>8.4982051849365199</v>
      </c>
      <c r="D15486">
        <v>5.1479940414428702</v>
      </c>
      <c r="E15486">
        <v>33.248809544025399</v>
      </c>
      <c r="F15486">
        <v>246.53975095402501</v>
      </c>
      <c r="G15486">
        <v>161.78572499999899</v>
      </c>
    </row>
    <row r="15487" spans="1:7" x14ac:dyDescent="0.25">
      <c r="A15487">
        <v>154.94999999999899</v>
      </c>
      <c r="B15487">
        <v>5.1483249664306596</v>
      </c>
      <c r="C15487">
        <v>8.49727058410644</v>
      </c>
      <c r="D15487">
        <v>5.1483249664306596</v>
      </c>
      <c r="E15487">
        <v>33.249140469013199</v>
      </c>
      <c r="F15487">
        <v>246.540081879013</v>
      </c>
      <c r="G15487">
        <v>161.79572499999901</v>
      </c>
    </row>
    <row r="15488" spans="1:7" x14ac:dyDescent="0.25">
      <c r="A15488">
        <v>154.96</v>
      </c>
      <c r="B15488">
        <v>5.1486358642578098</v>
      </c>
      <c r="C15488">
        <v>8.4954719543456996</v>
      </c>
      <c r="D15488">
        <v>5.1486358642578098</v>
      </c>
      <c r="E15488">
        <v>33.249451366840297</v>
      </c>
      <c r="F15488">
        <v>246.54039277684001</v>
      </c>
      <c r="G15488">
        <v>161.805725</v>
      </c>
    </row>
    <row r="15489" spans="1:7" x14ac:dyDescent="0.25">
      <c r="A15489">
        <v>154.969999999999</v>
      </c>
      <c r="B15489">
        <v>5.1489515304565403</v>
      </c>
      <c r="C15489">
        <v>8.4952573776245099</v>
      </c>
      <c r="D15489">
        <v>5.1489515304565403</v>
      </c>
      <c r="E15489">
        <v>33.249767033038999</v>
      </c>
      <c r="F15489">
        <v>246.54070844303899</v>
      </c>
      <c r="G15489">
        <v>161.81572499999899</v>
      </c>
    </row>
    <row r="15490" spans="1:7" x14ac:dyDescent="0.25">
      <c r="A15490">
        <v>154.979999999999</v>
      </c>
      <c r="B15490">
        <v>5.1493134498596103</v>
      </c>
      <c r="C15490">
        <v>8.4932308197021396</v>
      </c>
      <c r="D15490">
        <v>5.1493134498596103</v>
      </c>
      <c r="E15490">
        <v>33.250128952442097</v>
      </c>
      <c r="F15490">
        <v>246.54107036244201</v>
      </c>
      <c r="G15490">
        <v>161.82572499999901</v>
      </c>
    </row>
    <row r="15491" spans="1:7" x14ac:dyDescent="0.25">
      <c r="A15491">
        <v>154.98999999999899</v>
      </c>
      <c r="B15491">
        <v>5.1496396064758301</v>
      </c>
      <c r="C15491">
        <v>8.4902315139770508</v>
      </c>
      <c r="D15491">
        <v>5.1496396064758301</v>
      </c>
      <c r="E15491">
        <v>33.250455109058301</v>
      </c>
      <c r="F15491">
        <v>246.541396519058</v>
      </c>
      <c r="G15491">
        <v>161.835724999999</v>
      </c>
    </row>
    <row r="15492" spans="1:7" x14ac:dyDescent="0.25">
      <c r="A15492">
        <v>155</v>
      </c>
      <c r="B15492">
        <v>5.1499390602111799</v>
      </c>
      <c r="C15492">
        <v>8.4882030487060494</v>
      </c>
      <c r="D15492">
        <v>5.1499390602111799</v>
      </c>
      <c r="E15492">
        <v>33.250754562793702</v>
      </c>
      <c r="F15492">
        <v>246.54169597279301</v>
      </c>
      <c r="G15492">
        <v>161.84572499999999</v>
      </c>
    </row>
    <row r="15493" spans="1:7" x14ac:dyDescent="0.25">
      <c r="A15493">
        <v>155.009999999999</v>
      </c>
      <c r="B15493">
        <v>5.1502866744995099</v>
      </c>
      <c r="C15493">
        <v>8.4860677719116193</v>
      </c>
      <c r="D15493">
        <v>5.1502866744995099</v>
      </c>
      <c r="E15493">
        <v>33.251102177081997</v>
      </c>
      <c r="F15493">
        <v>246.54204358708199</v>
      </c>
      <c r="G15493">
        <v>161.85572499999901</v>
      </c>
    </row>
    <row r="15494" spans="1:7" x14ac:dyDescent="0.25">
      <c r="A15494">
        <v>155.01999999999899</v>
      </c>
      <c r="B15494">
        <v>5.1506309509277299</v>
      </c>
      <c r="C15494">
        <v>8.4853773117065394</v>
      </c>
      <c r="D15494">
        <v>5.1506309509277299</v>
      </c>
      <c r="E15494">
        <v>33.251446453510198</v>
      </c>
      <c r="F15494">
        <v>246.54238786350999</v>
      </c>
      <c r="G15494">
        <v>161.865724999999</v>
      </c>
    </row>
    <row r="15495" spans="1:7" x14ac:dyDescent="0.25">
      <c r="A15495">
        <v>155.02999999999901</v>
      </c>
      <c r="B15495">
        <v>5.1509552001953098</v>
      </c>
      <c r="C15495">
        <v>8.4842376708984304</v>
      </c>
      <c r="D15495">
        <v>5.1509552001953098</v>
      </c>
      <c r="E15495">
        <v>33.251770702777797</v>
      </c>
      <c r="F15495">
        <v>246.542712112777</v>
      </c>
      <c r="G15495">
        <v>161.87572499999899</v>
      </c>
    </row>
    <row r="15496" spans="1:7" x14ac:dyDescent="0.25">
      <c r="A15496">
        <v>155.039999999999</v>
      </c>
      <c r="B15496">
        <v>5.1512465476989702</v>
      </c>
      <c r="C15496">
        <v>8.4832172393798793</v>
      </c>
      <c r="D15496">
        <v>5.1512465476989702</v>
      </c>
      <c r="E15496">
        <v>33.252062050281502</v>
      </c>
      <c r="F15496">
        <v>246.543003460281</v>
      </c>
      <c r="G15496">
        <v>161.88572500000001</v>
      </c>
    </row>
    <row r="15497" spans="1:7" x14ac:dyDescent="0.25">
      <c r="A15497">
        <v>155.04999999999899</v>
      </c>
      <c r="B15497">
        <v>5.1515970230102504</v>
      </c>
      <c r="C15497">
        <v>8.4806537628173793</v>
      </c>
      <c r="D15497">
        <v>5.1515970230102504</v>
      </c>
      <c r="E15497">
        <v>33.252412525592803</v>
      </c>
      <c r="F15497">
        <v>246.54335393559199</v>
      </c>
      <c r="G15497">
        <v>161.895724999999</v>
      </c>
    </row>
    <row r="15498" spans="1:7" x14ac:dyDescent="0.25">
      <c r="A15498">
        <v>155.05999999999901</v>
      </c>
      <c r="B15498">
        <v>5.1519446372985804</v>
      </c>
      <c r="C15498">
        <v>8.4795560836791903</v>
      </c>
      <c r="D15498">
        <v>5.1519446372985804</v>
      </c>
      <c r="E15498">
        <v>33.252760139881097</v>
      </c>
      <c r="F15498">
        <v>246.54370154988101</v>
      </c>
      <c r="G15498">
        <v>161.90572499999899</v>
      </c>
    </row>
    <row r="15499" spans="1:7" x14ac:dyDescent="0.25">
      <c r="A15499">
        <v>155.069999999999</v>
      </c>
      <c r="B15499">
        <v>5.15227794647216</v>
      </c>
      <c r="C15499">
        <v>8.47772121429443</v>
      </c>
      <c r="D15499">
        <v>5.15227794647216</v>
      </c>
      <c r="E15499">
        <v>33.253093449054703</v>
      </c>
      <c r="F15499">
        <v>246.54403485905399</v>
      </c>
      <c r="G15499">
        <v>161.91572499999899</v>
      </c>
    </row>
    <row r="15500" spans="1:7" x14ac:dyDescent="0.25">
      <c r="A15500">
        <v>155.07999999999899</v>
      </c>
      <c r="B15500">
        <v>5.1526007652282697</v>
      </c>
      <c r="C15500">
        <v>8.4760961532592702</v>
      </c>
      <c r="D15500">
        <v>5.1526007652282697</v>
      </c>
      <c r="E15500">
        <v>33.253416267810799</v>
      </c>
      <c r="F15500">
        <v>246.54435767781001</v>
      </c>
      <c r="G15500">
        <v>161.925725</v>
      </c>
    </row>
    <row r="15501" spans="1:7" x14ac:dyDescent="0.25">
      <c r="A15501">
        <v>155.08999999999901</v>
      </c>
      <c r="B15501">
        <v>5.1529612541198704</v>
      </c>
      <c r="C15501">
        <v>8.4757099151611293</v>
      </c>
      <c r="D15501">
        <v>5.1529612541198704</v>
      </c>
      <c r="E15501">
        <v>33.253776756702401</v>
      </c>
      <c r="F15501">
        <v>246.54471816670201</v>
      </c>
      <c r="G15501">
        <v>161.935724999999</v>
      </c>
    </row>
    <row r="15502" spans="1:7" x14ac:dyDescent="0.25">
      <c r="A15502">
        <v>155.099999999999</v>
      </c>
      <c r="B15502">
        <v>5.1533102989196697</v>
      </c>
      <c r="C15502">
        <v>8.4752912521362305</v>
      </c>
      <c r="D15502">
        <v>5.1533102989196697</v>
      </c>
      <c r="E15502">
        <v>33.254125801502198</v>
      </c>
      <c r="F15502">
        <v>246.54506721150199</v>
      </c>
      <c r="G15502">
        <v>161.94572499999899</v>
      </c>
    </row>
    <row r="15503" spans="1:7" x14ac:dyDescent="0.25">
      <c r="A15503">
        <v>155.10999999999899</v>
      </c>
      <c r="B15503">
        <v>5.1536722183227504</v>
      </c>
      <c r="C15503">
        <v>8.4740467071533203</v>
      </c>
      <c r="D15503">
        <v>5.1536722183227504</v>
      </c>
      <c r="E15503">
        <v>33.254487720905303</v>
      </c>
      <c r="F15503">
        <v>246.54542913090501</v>
      </c>
      <c r="G15503">
        <v>161.95572499999901</v>
      </c>
    </row>
    <row r="15504" spans="1:7" x14ac:dyDescent="0.25">
      <c r="A15504">
        <v>155.11999999999901</v>
      </c>
      <c r="B15504">
        <v>5.1540355682373002</v>
      </c>
      <c r="C15504">
        <v>8.4725971221923793</v>
      </c>
      <c r="D15504">
        <v>5.1540355682373002</v>
      </c>
      <c r="E15504">
        <v>33.254851070819797</v>
      </c>
      <c r="F15504">
        <v>246.54579248081899</v>
      </c>
      <c r="G15504">
        <v>161.96572499999999</v>
      </c>
    </row>
    <row r="15505" spans="1:7" x14ac:dyDescent="0.25">
      <c r="A15505">
        <v>155.129999999999</v>
      </c>
      <c r="B15505">
        <v>5.1543755531311</v>
      </c>
      <c r="C15505">
        <v>8.4706029891967702</v>
      </c>
      <c r="D15505">
        <v>5.1543755531311</v>
      </c>
      <c r="E15505">
        <v>33.255191055713603</v>
      </c>
      <c r="F15505">
        <v>246.54613246571299</v>
      </c>
      <c r="G15505">
        <v>161.97572499999899</v>
      </c>
    </row>
    <row r="15506" spans="1:7" x14ac:dyDescent="0.25">
      <c r="A15506">
        <v>155.13999999999899</v>
      </c>
      <c r="B15506">
        <v>5.1547083854675204</v>
      </c>
      <c r="C15506">
        <v>8.4693088531494105</v>
      </c>
      <c r="D15506">
        <v>5.1547083854675204</v>
      </c>
      <c r="E15506">
        <v>33.25552388805</v>
      </c>
      <c r="F15506">
        <v>246.54646529805001</v>
      </c>
      <c r="G15506">
        <v>161.98572499999901</v>
      </c>
    </row>
    <row r="15507" spans="1:7" x14ac:dyDescent="0.25">
      <c r="A15507">
        <v>155.14999999999901</v>
      </c>
      <c r="B15507">
        <v>5.1550149917602504</v>
      </c>
      <c r="C15507">
        <v>8.4680042266845703</v>
      </c>
      <c r="D15507">
        <v>5.1550149917602504</v>
      </c>
      <c r="E15507">
        <v>33.255830494342803</v>
      </c>
      <c r="F15507">
        <v>246.54677190434199</v>
      </c>
      <c r="G15507">
        <v>161.995724999999</v>
      </c>
    </row>
    <row r="15508" spans="1:7" x14ac:dyDescent="0.25">
      <c r="A15508">
        <v>155.159999999999</v>
      </c>
      <c r="B15508">
        <v>5.1553578376770002</v>
      </c>
      <c r="C15508">
        <v>8.46699619293212</v>
      </c>
      <c r="D15508">
        <v>5.1553578376770002</v>
      </c>
      <c r="E15508">
        <v>33.256173340259501</v>
      </c>
      <c r="F15508">
        <v>246.547114750259</v>
      </c>
      <c r="G15508">
        <v>162.00572499999899</v>
      </c>
    </row>
    <row r="15509" spans="1:7" x14ac:dyDescent="0.25">
      <c r="A15509">
        <v>155.16999999999899</v>
      </c>
      <c r="B15509">
        <v>5.1557383537292401</v>
      </c>
      <c r="C15509">
        <v>8.4655036926269496</v>
      </c>
      <c r="D15509">
        <v>5.1557383537292401</v>
      </c>
      <c r="E15509">
        <v>33.256553856311697</v>
      </c>
      <c r="F15509">
        <v>246.54749526631099</v>
      </c>
      <c r="G15509">
        <v>162.01572499999901</v>
      </c>
    </row>
    <row r="15510" spans="1:7" x14ac:dyDescent="0.25">
      <c r="A15510">
        <v>155.17999999999901</v>
      </c>
      <c r="B15510">
        <v>5.1561102867126403</v>
      </c>
      <c r="C15510">
        <v>8.4643306732177699</v>
      </c>
      <c r="D15510">
        <v>5.1561102867126403</v>
      </c>
      <c r="E15510">
        <v>33.256925789295103</v>
      </c>
      <c r="F15510">
        <v>246.54786719929501</v>
      </c>
      <c r="G15510">
        <v>162.025724999999</v>
      </c>
    </row>
    <row r="15511" spans="1:7" x14ac:dyDescent="0.25">
      <c r="A15511">
        <v>155.189999999999</v>
      </c>
      <c r="B15511">
        <v>5.1564602851867596</v>
      </c>
      <c r="C15511">
        <v>8.4629297256469709</v>
      </c>
      <c r="D15511">
        <v>5.1564602851867596</v>
      </c>
      <c r="E15511">
        <v>33.257275787769302</v>
      </c>
      <c r="F15511">
        <v>246.54821719776899</v>
      </c>
      <c r="G15511">
        <v>162.03572499999899</v>
      </c>
    </row>
    <row r="15512" spans="1:7" x14ac:dyDescent="0.25">
      <c r="A15512">
        <v>155.19999999999899</v>
      </c>
      <c r="B15512">
        <v>5.1568264961242596</v>
      </c>
      <c r="C15512">
        <v>8.4612998962402308</v>
      </c>
      <c r="D15512">
        <v>5.1568264961242596</v>
      </c>
      <c r="E15512">
        <v>33.257641998706802</v>
      </c>
      <c r="F15512">
        <v>246.54858340870601</v>
      </c>
      <c r="G15512">
        <v>162.04572499999901</v>
      </c>
    </row>
    <row r="15513" spans="1:7" x14ac:dyDescent="0.25">
      <c r="A15513">
        <v>155.21</v>
      </c>
      <c r="B15513">
        <v>5.1571884155273402</v>
      </c>
      <c r="C15513">
        <v>8.4602079391479403</v>
      </c>
      <c r="D15513">
        <v>5.1571884155273402</v>
      </c>
      <c r="E15513">
        <v>33.2580039181098</v>
      </c>
      <c r="F15513">
        <v>246.548945328109</v>
      </c>
      <c r="G15513">
        <v>162.055725</v>
      </c>
    </row>
    <row r="15514" spans="1:7" x14ac:dyDescent="0.25">
      <c r="A15514">
        <v>155.219999999999</v>
      </c>
      <c r="B15514">
        <v>5.1575679779052699</v>
      </c>
      <c r="C15514">
        <v>8.4584913253784109</v>
      </c>
      <c r="D15514">
        <v>5.1575679779052699</v>
      </c>
      <c r="E15514">
        <v>33.258383480487801</v>
      </c>
      <c r="F15514">
        <v>246.54932489048699</v>
      </c>
      <c r="G15514">
        <v>162.06572499999899</v>
      </c>
    </row>
    <row r="15515" spans="1:7" x14ac:dyDescent="0.25">
      <c r="A15515">
        <v>155.229999999999</v>
      </c>
      <c r="B15515">
        <v>5.157958984375</v>
      </c>
      <c r="C15515">
        <v>8.45765781402587</v>
      </c>
      <c r="D15515">
        <v>5.157958984375</v>
      </c>
      <c r="E15515">
        <v>33.258774486957499</v>
      </c>
      <c r="F15515">
        <v>246.549715896957</v>
      </c>
      <c r="G15515">
        <v>162.07572499999901</v>
      </c>
    </row>
    <row r="15516" spans="1:7" x14ac:dyDescent="0.25">
      <c r="A15516">
        <v>155.23999999999899</v>
      </c>
      <c r="B15516">
        <v>5.1583518981933496</v>
      </c>
      <c r="C15516">
        <v>8.45588779449462</v>
      </c>
      <c r="D15516">
        <v>5.1583518981933496</v>
      </c>
      <c r="E15516">
        <v>33.259167400775901</v>
      </c>
      <c r="F15516">
        <v>246.55010881077499</v>
      </c>
      <c r="G15516">
        <v>162.085724999999</v>
      </c>
    </row>
    <row r="15517" spans="1:7" x14ac:dyDescent="0.25">
      <c r="A15517">
        <v>155.25</v>
      </c>
      <c r="B15517">
        <v>5.15873003005981</v>
      </c>
      <c r="C15517">
        <v>8.45405769348144</v>
      </c>
      <c r="D15517">
        <v>5.15873003005981</v>
      </c>
      <c r="E15517">
        <v>33.259545532642299</v>
      </c>
      <c r="F15517">
        <v>246.55048694264201</v>
      </c>
      <c r="G15517">
        <v>162.09572499999999</v>
      </c>
    </row>
    <row r="15518" spans="1:7" x14ac:dyDescent="0.25">
      <c r="A15518">
        <v>155.259999999999</v>
      </c>
      <c r="B15518">
        <v>5.1591000556945801</v>
      </c>
      <c r="C15518">
        <v>8.4512891769409109</v>
      </c>
      <c r="D15518">
        <v>5.1591000556945801</v>
      </c>
      <c r="E15518">
        <v>33.2599155582771</v>
      </c>
      <c r="F15518">
        <v>246.550856968277</v>
      </c>
      <c r="G15518">
        <v>162.10572499999901</v>
      </c>
    </row>
    <row r="15519" spans="1:7" x14ac:dyDescent="0.25">
      <c r="A15519">
        <v>155.26999999999899</v>
      </c>
      <c r="B15519">
        <v>5.1594953536987296</v>
      </c>
      <c r="C15519">
        <v>8.4484977722167898</v>
      </c>
      <c r="D15519">
        <v>5.1594953536987296</v>
      </c>
      <c r="E15519">
        <v>33.260310856281201</v>
      </c>
      <c r="F15519">
        <v>246.55125226628101</v>
      </c>
      <c r="G15519">
        <v>162.115724999999</v>
      </c>
    </row>
    <row r="15520" spans="1:7" x14ac:dyDescent="0.25">
      <c r="A15520">
        <v>155.27999999999901</v>
      </c>
      <c r="B15520">
        <v>5.1598396301269496</v>
      </c>
      <c r="C15520">
        <v>8.4457769393920792</v>
      </c>
      <c r="D15520">
        <v>5.1598396301269496</v>
      </c>
      <c r="E15520">
        <v>33.260655132709502</v>
      </c>
      <c r="F15520">
        <v>246.55159654270901</v>
      </c>
      <c r="G15520">
        <v>162.12572499999899</v>
      </c>
    </row>
    <row r="15521" spans="1:7" x14ac:dyDescent="0.25">
      <c r="A15521">
        <v>155.289999999999</v>
      </c>
      <c r="B15521">
        <v>5.1601819992065403</v>
      </c>
      <c r="C15521">
        <v>8.4431371688842702</v>
      </c>
      <c r="D15521">
        <v>5.1601819992065403</v>
      </c>
      <c r="E15521">
        <v>33.260997501788999</v>
      </c>
      <c r="F15521">
        <v>246.55193891178899</v>
      </c>
      <c r="G15521">
        <v>162.13572500000001</v>
      </c>
    </row>
    <row r="15522" spans="1:7" x14ac:dyDescent="0.25">
      <c r="A15522">
        <v>155.29999999999899</v>
      </c>
      <c r="B15522">
        <v>5.1605582237243599</v>
      </c>
      <c r="C15522">
        <v>8.4397392272949201</v>
      </c>
      <c r="D15522">
        <v>5.1605582237243599</v>
      </c>
      <c r="E15522">
        <v>33.2613737263069</v>
      </c>
      <c r="F15522">
        <v>246.55231513630599</v>
      </c>
      <c r="G15522">
        <v>162.145724999999</v>
      </c>
    </row>
    <row r="15523" spans="1:7" x14ac:dyDescent="0.25">
      <c r="A15523">
        <v>155.30999999999901</v>
      </c>
      <c r="B15523">
        <v>5.1609582901000897</v>
      </c>
      <c r="C15523">
        <v>8.4368429183959908</v>
      </c>
      <c r="D15523">
        <v>5.1609582901000897</v>
      </c>
      <c r="E15523">
        <v>33.261773792682597</v>
      </c>
      <c r="F15523">
        <v>246.55271520268201</v>
      </c>
      <c r="G15523">
        <v>162.15572499999899</v>
      </c>
    </row>
    <row r="15524" spans="1:7" x14ac:dyDescent="0.25">
      <c r="A15524">
        <v>155.319999999999</v>
      </c>
      <c r="B15524">
        <v>5.1613392829895002</v>
      </c>
      <c r="C15524">
        <v>8.4330778121948207</v>
      </c>
      <c r="D15524">
        <v>5.1613392829895002</v>
      </c>
      <c r="E15524">
        <v>33.262154785572001</v>
      </c>
      <c r="F15524">
        <v>246.55309619557201</v>
      </c>
      <c r="G15524">
        <v>162.16572499999899</v>
      </c>
    </row>
    <row r="15525" spans="1:7" x14ac:dyDescent="0.25">
      <c r="A15525">
        <v>155.32999999999899</v>
      </c>
      <c r="B15525">
        <v>5.1616973876953098</v>
      </c>
      <c r="C15525">
        <v>8.4282579421996999</v>
      </c>
      <c r="D15525">
        <v>5.1616973876953098</v>
      </c>
      <c r="E15525">
        <v>33.262512890277797</v>
      </c>
      <c r="F15525">
        <v>246.553454300277</v>
      </c>
      <c r="G15525">
        <v>162.175725</v>
      </c>
    </row>
    <row r="15526" spans="1:7" x14ac:dyDescent="0.25">
      <c r="A15526">
        <v>155.33999999999901</v>
      </c>
      <c r="B15526">
        <v>5.1620659828186</v>
      </c>
      <c r="C15526">
        <v>8.4232273101806605</v>
      </c>
      <c r="D15526">
        <v>5.1620659828186</v>
      </c>
      <c r="E15526">
        <v>33.262881485401103</v>
      </c>
      <c r="F15526">
        <v>246.553822895401</v>
      </c>
      <c r="G15526">
        <v>162.185724999999</v>
      </c>
    </row>
    <row r="15527" spans="1:7" x14ac:dyDescent="0.25">
      <c r="A15527">
        <v>155.349999999999</v>
      </c>
      <c r="B15527">
        <v>5.1624321937561</v>
      </c>
      <c r="C15527">
        <v>8.4164648056030202</v>
      </c>
      <c r="D15527">
        <v>5.1624321937561</v>
      </c>
      <c r="E15527">
        <v>33.263247696338603</v>
      </c>
      <c r="F15527">
        <v>246.55418910633799</v>
      </c>
      <c r="G15527">
        <v>162.19572499999899</v>
      </c>
    </row>
    <row r="15528" spans="1:7" x14ac:dyDescent="0.25">
      <c r="A15528">
        <v>155.35999999999899</v>
      </c>
      <c r="B15528">
        <v>5.1627678871154696</v>
      </c>
      <c r="C15528">
        <v>8.4090814590454102</v>
      </c>
      <c r="D15528">
        <v>5.1627678871154696</v>
      </c>
      <c r="E15528">
        <v>33.263583389697999</v>
      </c>
      <c r="F15528">
        <v>246.55452479969799</v>
      </c>
      <c r="G15528">
        <v>162.20572499999901</v>
      </c>
    </row>
    <row r="15529" spans="1:7" x14ac:dyDescent="0.25">
      <c r="A15529">
        <v>155.36999999999901</v>
      </c>
      <c r="B15529">
        <v>5.1631073951721103</v>
      </c>
      <c r="C15529">
        <v>8.40252685546875</v>
      </c>
      <c r="D15529">
        <v>5.1631073951721103</v>
      </c>
      <c r="E15529">
        <v>33.263922897754597</v>
      </c>
      <c r="F15529">
        <v>246.554864307754</v>
      </c>
      <c r="G15529">
        <v>162.21572499999999</v>
      </c>
    </row>
    <row r="15530" spans="1:7" x14ac:dyDescent="0.25">
      <c r="A15530">
        <v>155.379999999999</v>
      </c>
      <c r="B15530">
        <v>5.1634349822998002</v>
      </c>
      <c r="C15530">
        <v>8.3956565856933505</v>
      </c>
      <c r="D15530">
        <v>5.1634349822998002</v>
      </c>
      <c r="E15530">
        <v>33.264250484882297</v>
      </c>
      <c r="F15530">
        <v>246.555191894882</v>
      </c>
      <c r="G15530">
        <v>162.22572499999899</v>
      </c>
    </row>
    <row r="15531" spans="1:7" x14ac:dyDescent="0.25">
      <c r="A15531">
        <v>155.38999999999899</v>
      </c>
      <c r="B15531">
        <v>5.1637616157531703</v>
      </c>
      <c r="C15531">
        <v>8.3872222900390607</v>
      </c>
      <c r="D15531">
        <v>5.1637616157531703</v>
      </c>
      <c r="E15531">
        <v>33.264577118335701</v>
      </c>
      <c r="F15531">
        <v>246.555518528335</v>
      </c>
      <c r="G15531">
        <v>162.23572499999901</v>
      </c>
    </row>
    <row r="15532" spans="1:7" x14ac:dyDescent="0.25">
      <c r="A15532">
        <v>155.39999999999901</v>
      </c>
      <c r="B15532">
        <v>5.1641316413879297</v>
      </c>
      <c r="C15532">
        <v>8.3789653778076101</v>
      </c>
      <c r="D15532">
        <v>5.1641316413879297</v>
      </c>
      <c r="E15532">
        <v>33.264947143970403</v>
      </c>
      <c r="F15532">
        <v>246.55588855396999</v>
      </c>
      <c r="G15532">
        <v>162.245724999999</v>
      </c>
    </row>
    <row r="15533" spans="1:7" x14ac:dyDescent="0.25">
      <c r="A15533">
        <v>155.409999999999</v>
      </c>
      <c r="B15533">
        <v>5.16448879241943</v>
      </c>
      <c r="C15533">
        <v>8.3700323104858292</v>
      </c>
      <c r="D15533">
        <v>5.16448879241943</v>
      </c>
      <c r="E15533">
        <v>33.265304295001897</v>
      </c>
      <c r="F15533">
        <v>246.556245705001</v>
      </c>
      <c r="G15533">
        <v>162.25572499999899</v>
      </c>
    </row>
    <row r="15534" spans="1:7" x14ac:dyDescent="0.25">
      <c r="A15534">
        <v>155.41999999999899</v>
      </c>
      <c r="B15534">
        <v>5.1648268699645898</v>
      </c>
      <c r="C15534">
        <v>8.3611602783203107</v>
      </c>
      <c r="D15534">
        <v>5.1648268699645898</v>
      </c>
      <c r="E15534">
        <v>33.265642372547099</v>
      </c>
      <c r="F15534">
        <v>246.55658378254699</v>
      </c>
      <c r="G15534">
        <v>162.26572499999901</v>
      </c>
    </row>
    <row r="15535" spans="1:7" x14ac:dyDescent="0.25">
      <c r="A15535">
        <v>155.42999999999901</v>
      </c>
      <c r="B15535">
        <v>5.1651692390441797</v>
      </c>
      <c r="C15535">
        <v>8.3519010543823207</v>
      </c>
      <c r="D15535">
        <v>5.1651692390441797</v>
      </c>
      <c r="E15535">
        <v>33.265984741626703</v>
      </c>
      <c r="F15535">
        <v>246.55692615162599</v>
      </c>
      <c r="G15535">
        <v>162.275724999999</v>
      </c>
    </row>
    <row r="15536" spans="1:7" x14ac:dyDescent="0.25">
      <c r="A15536">
        <v>155.439999999999</v>
      </c>
      <c r="B15536">
        <v>5.16548252105712</v>
      </c>
      <c r="C15536">
        <v>8.3422784805297798</v>
      </c>
      <c r="D15536">
        <v>5.16548252105712</v>
      </c>
      <c r="E15536">
        <v>33.2662980236396</v>
      </c>
      <c r="F15536">
        <v>246.55723943363901</v>
      </c>
      <c r="G15536">
        <v>162.28572499999899</v>
      </c>
    </row>
    <row r="15537" spans="1:7" x14ac:dyDescent="0.25">
      <c r="A15537">
        <v>155.44999999999899</v>
      </c>
      <c r="B15537">
        <v>5.1658291816711399</v>
      </c>
      <c r="C15537">
        <v>8.3336811065673793</v>
      </c>
      <c r="D15537">
        <v>5.1658291816711399</v>
      </c>
      <c r="E15537">
        <v>33.266644684253599</v>
      </c>
      <c r="F15537">
        <v>246.557586094253</v>
      </c>
      <c r="G15537">
        <v>162.29572499999901</v>
      </c>
    </row>
    <row r="15538" spans="1:7" x14ac:dyDescent="0.25">
      <c r="A15538">
        <v>155.46</v>
      </c>
      <c r="B15538">
        <v>5.1661486625671298</v>
      </c>
      <c r="C15538">
        <v>8.3239927291870099</v>
      </c>
      <c r="D15538">
        <v>5.1661486625671298</v>
      </c>
      <c r="E15538">
        <v>33.266964165149602</v>
      </c>
      <c r="F15538">
        <v>246.55790557514899</v>
      </c>
      <c r="G15538">
        <v>162.305725</v>
      </c>
    </row>
    <row r="15539" spans="1:7" x14ac:dyDescent="0.25">
      <c r="A15539">
        <v>155.469999999999</v>
      </c>
      <c r="B15539">
        <v>5.1664533615112296</v>
      </c>
      <c r="C15539">
        <v>8.3134174346923793</v>
      </c>
      <c r="D15539">
        <v>5.1664533615112296</v>
      </c>
      <c r="E15539">
        <v>33.267268864093701</v>
      </c>
      <c r="F15539">
        <v>246.558210274093</v>
      </c>
      <c r="G15539">
        <v>162.31572499999899</v>
      </c>
    </row>
    <row r="15540" spans="1:7" x14ac:dyDescent="0.25">
      <c r="A15540">
        <v>155.479999999999</v>
      </c>
      <c r="B15540">
        <v>5.1667971611022896</v>
      </c>
      <c r="C15540">
        <v>8.3011732101440394</v>
      </c>
      <c r="D15540">
        <v>5.1667971611022896</v>
      </c>
      <c r="E15540">
        <v>33.267612663684801</v>
      </c>
      <c r="F15540">
        <v>246.55855407368401</v>
      </c>
      <c r="G15540">
        <v>162.32572499999901</v>
      </c>
    </row>
    <row r="15541" spans="1:7" x14ac:dyDescent="0.25">
      <c r="A15541">
        <v>155.48999999999899</v>
      </c>
      <c r="B15541">
        <v>5.1671371459960902</v>
      </c>
      <c r="C15541">
        <v>8.2904272079467702</v>
      </c>
      <c r="D15541">
        <v>5.1671371459960902</v>
      </c>
      <c r="E15541">
        <v>33.2679526485786</v>
      </c>
      <c r="F15541">
        <v>246.55889405857801</v>
      </c>
      <c r="G15541">
        <v>162.335724999999</v>
      </c>
    </row>
    <row r="15542" spans="1:7" x14ac:dyDescent="0.25">
      <c r="A15542">
        <v>155.5</v>
      </c>
      <c r="B15542">
        <v>5.1674170494079501</v>
      </c>
      <c r="C15542">
        <v>8.2780742645263601</v>
      </c>
      <c r="D15542">
        <v>5.1674170494079501</v>
      </c>
      <c r="E15542">
        <v>33.268232551990501</v>
      </c>
      <c r="F15542">
        <v>246.55917396199001</v>
      </c>
      <c r="G15542">
        <v>162.34572499999999</v>
      </c>
    </row>
    <row r="15543" spans="1:7" x14ac:dyDescent="0.25">
      <c r="A15543">
        <v>155.509999999999</v>
      </c>
      <c r="B15543">
        <v>5.1677122116088796</v>
      </c>
      <c r="C15543">
        <v>8.2643928527831996</v>
      </c>
      <c r="D15543">
        <v>5.1677122116088796</v>
      </c>
      <c r="E15543">
        <v>33.2685277141914</v>
      </c>
      <c r="F15543">
        <v>246.559469124191</v>
      </c>
      <c r="G15543">
        <v>162.35572499999901</v>
      </c>
    </row>
    <row r="15544" spans="1:7" x14ac:dyDescent="0.25">
      <c r="A15544">
        <v>155.51999999999899</v>
      </c>
      <c r="B15544">
        <v>5.1680531501770002</v>
      </c>
      <c r="C15544">
        <v>8.2499284744262606</v>
      </c>
      <c r="D15544">
        <v>5.1680531501770002</v>
      </c>
      <c r="E15544">
        <v>33.268868652759501</v>
      </c>
      <c r="F15544">
        <v>246.559810062759</v>
      </c>
      <c r="G15544">
        <v>162.365724999999</v>
      </c>
    </row>
    <row r="15545" spans="1:7" x14ac:dyDescent="0.25">
      <c r="A15545">
        <v>155.52999999999901</v>
      </c>
      <c r="B15545">
        <v>5.1684041023254297</v>
      </c>
      <c r="C15545">
        <v>8.23486328125</v>
      </c>
      <c r="D15545">
        <v>5.1684041023254297</v>
      </c>
      <c r="E15545">
        <v>33.269219604907903</v>
      </c>
      <c r="F15545">
        <v>246.56016101490701</v>
      </c>
      <c r="G15545">
        <v>162.37572499999899</v>
      </c>
    </row>
    <row r="15546" spans="1:7" x14ac:dyDescent="0.25">
      <c r="A15546">
        <v>155.539999999999</v>
      </c>
      <c r="B15546">
        <v>5.1687097549438397</v>
      </c>
      <c r="C15546">
        <v>8.2185373306274396</v>
      </c>
      <c r="D15546">
        <v>5.1687097549438397</v>
      </c>
      <c r="E15546">
        <v>33.269525257526297</v>
      </c>
      <c r="F15546">
        <v>246.56046666752599</v>
      </c>
      <c r="G15546">
        <v>162.38572500000001</v>
      </c>
    </row>
    <row r="15547" spans="1:7" x14ac:dyDescent="0.25">
      <c r="A15547">
        <v>155.54999999999899</v>
      </c>
      <c r="B15547">
        <v>5.1689705848693803</v>
      </c>
      <c r="C15547">
        <v>8.2024021148681605</v>
      </c>
      <c r="D15547">
        <v>5.1689705848693803</v>
      </c>
      <c r="E15547">
        <v>33.269786087451898</v>
      </c>
      <c r="F15547">
        <v>246.56072749745101</v>
      </c>
      <c r="G15547">
        <v>162.395724999999</v>
      </c>
    </row>
    <row r="15548" spans="1:7" x14ac:dyDescent="0.25">
      <c r="A15548">
        <v>155.55999999999901</v>
      </c>
      <c r="B15548">
        <v>5.1692881584167401</v>
      </c>
      <c r="C15548">
        <v>8.1855545043945295</v>
      </c>
      <c r="D15548">
        <v>5.1692881584167401</v>
      </c>
      <c r="E15548">
        <v>33.270103660999197</v>
      </c>
      <c r="F15548">
        <v>246.561045070999</v>
      </c>
      <c r="G15548">
        <v>162.40572499999899</v>
      </c>
    </row>
    <row r="15549" spans="1:7" x14ac:dyDescent="0.25">
      <c r="A15549">
        <v>155.569999999999</v>
      </c>
      <c r="B15549">
        <v>5.1696047782897896</v>
      </c>
      <c r="C15549">
        <v>8.1652479171752894</v>
      </c>
      <c r="D15549">
        <v>5.1696047782897896</v>
      </c>
      <c r="E15549">
        <v>33.270420280872301</v>
      </c>
      <c r="F15549">
        <v>246.56136169087199</v>
      </c>
      <c r="G15549">
        <v>162.41572499999899</v>
      </c>
    </row>
    <row r="15550" spans="1:7" x14ac:dyDescent="0.25">
      <c r="A15550">
        <v>155.57999999999899</v>
      </c>
      <c r="B15550">
        <v>5.1698989868164</v>
      </c>
      <c r="C15550">
        <v>8.1457567214965803</v>
      </c>
      <c r="D15550">
        <v>5.1698989868164</v>
      </c>
      <c r="E15550">
        <v>33.270714489398898</v>
      </c>
      <c r="F15550">
        <v>246.561655899398</v>
      </c>
      <c r="G15550">
        <v>162.425725</v>
      </c>
    </row>
    <row r="15551" spans="1:7" x14ac:dyDescent="0.25">
      <c r="A15551">
        <v>155.58999999999901</v>
      </c>
      <c r="B15551">
        <v>5.1701898574829102</v>
      </c>
      <c r="C15551">
        <v>8.1219415664672798</v>
      </c>
      <c r="D15551">
        <v>5.1701898574829102</v>
      </c>
      <c r="E15551">
        <v>33.271005360065402</v>
      </c>
      <c r="F15551">
        <v>246.56194677006499</v>
      </c>
      <c r="G15551">
        <v>162.435724999999</v>
      </c>
    </row>
    <row r="15552" spans="1:7" x14ac:dyDescent="0.25">
      <c r="A15552">
        <v>155.599999999999</v>
      </c>
      <c r="B15552">
        <v>5.1705060005187899</v>
      </c>
      <c r="C15552">
        <v>8.09521484375</v>
      </c>
      <c r="D15552">
        <v>5.1705060005187899</v>
      </c>
      <c r="E15552">
        <v>33.271321503101298</v>
      </c>
      <c r="F15552">
        <v>246.56226291310099</v>
      </c>
      <c r="G15552">
        <v>162.44572499999899</v>
      </c>
    </row>
    <row r="15553" spans="1:7" x14ac:dyDescent="0.25">
      <c r="A15553">
        <v>155.60999999999899</v>
      </c>
      <c r="B15553">
        <v>5.1708102226257298</v>
      </c>
      <c r="C15553">
        <v>8.0626401901245099</v>
      </c>
      <c r="D15553">
        <v>5.1708102226257298</v>
      </c>
      <c r="E15553">
        <v>33.271625725208203</v>
      </c>
      <c r="F15553">
        <v>246.56256713520801</v>
      </c>
      <c r="G15553">
        <v>162.45572499999901</v>
      </c>
    </row>
    <row r="15554" spans="1:7" x14ac:dyDescent="0.25">
      <c r="A15554">
        <v>155.61999999999901</v>
      </c>
      <c r="B15554">
        <v>5.17110252380371</v>
      </c>
      <c r="C15554">
        <v>8.0335369110107404</v>
      </c>
      <c r="D15554">
        <v>5.17110252380371</v>
      </c>
      <c r="E15554">
        <v>33.271918026386203</v>
      </c>
      <c r="F15554">
        <v>246.56285943638599</v>
      </c>
      <c r="G15554">
        <v>162.46572499999999</v>
      </c>
    </row>
    <row r="15555" spans="1:7" x14ac:dyDescent="0.25">
      <c r="A15555">
        <v>155.629999999999</v>
      </c>
      <c r="B15555">
        <v>5.1714510917663503</v>
      </c>
      <c r="C15555">
        <v>8.0311117172241193</v>
      </c>
      <c r="D15555">
        <v>5.1714510917663503</v>
      </c>
      <c r="E15555">
        <v>33.272266594348899</v>
      </c>
      <c r="F15555">
        <v>246.56320800434801</v>
      </c>
      <c r="G15555">
        <v>162.47572499999899</v>
      </c>
    </row>
    <row r="15556" spans="1:7" x14ac:dyDescent="0.25">
      <c r="A15556">
        <v>155.63999999999899</v>
      </c>
      <c r="B15556">
        <v>5.1717529296875</v>
      </c>
      <c r="C15556">
        <v>8.0179805755615199</v>
      </c>
      <c r="D15556">
        <v>5.1717529296875</v>
      </c>
      <c r="E15556">
        <v>33.272568432269999</v>
      </c>
      <c r="F15556">
        <v>246.56350984227001</v>
      </c>
      <c r="G15556">
        <v>162.48572499999901</v>
      </c>
    </row>
    <row r="15557" spans="1:7" x14ac:dyDescent="0.25">
      <c r="A15557">
        <v>155.64999999999901</v>
      </c>
      <c r="B15557">
        <v>5.1720519065856898</v>
      </c>
      <c r="C15557">
        <v>7.9909391403198198</v>
      </c>
      <c r="D15557">
        <v>5.1720519065856898</v>
      </c>
      <c r="E15557">
        <v>33.2728674091682</v>
      </c>
      <c r="F15557">
        <v>246.563808819168</v>
      </c>
      <c r="G15557">
        <v>162.495724999999</v>
      </c>
    </row>
    <row r="15558" spans="1:7" x14ac:dyDescent="0.25">
      <c r="A15558">
        <v>155.659999999999</v>
      </c>
      <c r="B15558">
        <v>5.1723999977111799</v>
      </c>
      <c r="C15558">
        <v>7.9610199928283603</v>
      </c>
      <c r="D15558">
        <v>5.1723999977111799</v>
      </c>
      <c r="E15558">
        <v>33.273215500293702</v>
      </c>
      <c r="F15558">
        <v>246.56415691029301</v>
      </c>
      <c r="G15558">
        <v>162.50572499999899</v>
      </c>
    </row>
    <row r="15559" spans="1:7" x14ac:dyDescent="0.25">
      <c r="A15559">
        <v>155.66999999999899</v>
      </c>
      <c r="B15559">
        <v>5.1726861000061</v>
      </c>
      <c r="C15559">
        <v>7.92995262145996</v>
      </c>
      <c r="D15559">
        <v>5.1726861000061</v>
      </c>
      <c r="E15559">
        <v>33.273501602588603</v>
      </c>
      <c r="F15559">
        <v>246.56444301258799</v>
      </c>
      <c r="G15559">
        <v>162.51572499999901</v>
      </c>
    </row>
    <row r="15560" spans="1:7" x14ac:dyDescent="0.25">
      <c r="A15560">
        <v>155.67999999999901</v>
      </c>
      <c r="B15560">
        <v>5.1730027198791504</v>
      </c>
      <c r="C15560">
        <v>7.8974742889404199</v>
      </c>
      <c r="D15560">
        <v>5.1730027198791504</v>
      </c>
      <c r="E15560">
        <v>33.2738182224616</v>
      </c>
      <c r="F15560">
        <v>246.564759632461</v>
      </c>
      <c r="G15560">
        <v>162.525724999999</v>
      </c>
    </row>
    <row r="15561" spans="1:7" x14ac:dyDescent="0.25">
      <c r="A15561">
        <v>155.689999999999</v>
      </c>
      <c r="B15561">
        <v>5.17333459854125</v>
      </c>
      <c r="C15561">
        <v>7.8656907081604004</v>
      </c>
      <c r="D15561">
        <v>5.17333459854125</v>
      </c>
      <c r="E15561">
        <v>33.274150101123801</v>
      </c>
      <c r="F15561">
        <v>246.565091511123</v>
      </c>
      <c r="G15561">
        <v>162.53572499999899</v>
      </c>
    </row>
    <row r="15562" spans="1:7" x14ac:dyDescent="0.25">
      <c r="A15562">
        <v>155.69999999999899</v>
      </c>
      <c r="B15562">
        <v>5.1736435890197701</v>
      </c>
      <c r="C15562">
        <v>7.8344545364379803</v>
      </c>
      <c r="D15562">
        <v>5.1736435890197701</v>
      </c>
      <c r="E15562">
        <v>33.274459091602303</v>
      </c>
      <c r="F15562">
        <v>246.565400501602</v>
      </c>
      <c r="G15562">
        <v>162.54572499999901</v>
      </c>
    </row>
    <row r="15563" spans="1:7" x14ac:dyDescent="0.25">
      <c r="A15563">
        <v>155.71</v>
      </c>
      <c r="B15563">
        <v>5.1739335060119602</v>
      </c>
      <c r="C15563">
        <v>7.8075876235961896</v>
      </c>
      <c r="D15563">
        <v>5.1739335060119602</v>
      </c>
      <c r="E15563">
        <v>33.274749008594497</v>
      </c>
      <c r="F15563">
        <v>246.56569041859399</v>
      </c>
      <c r="G15563">
        <v>162.555725</v>
      </c>
    </row>
    <row r="15564" spans="1:7" x14ac:dyDescent="0.25">
      <c r="A15564">
        <v>155.719999999999</v>
      </c>
      <c r="B15564">
        <v>5.1742167472839302</v>
      </c>
      <c r="C15564">
        <v>7.7752623558044398</v>
      </c>
      <c r="D15564">
        <v>5.1742167472839302</v>
      </c>
      <c r="E15564">
        <v>33.275032249866399</v>
      </c>
      <c r="F15564">
        <v>246.56597365986599</v>
      </c>
      <c r="G15564">
        <v>162.56572499999899</v>
      </c>
    </row>
    <row r="15565" spans="1:7" x14ac:dyDescent="0.25">
      <c r="A15565">
        <v>155.729999999999</v>
      </c>
      <c r="B15565">
        <v>5.1745128631591699</v>
      </c>
      <c r="C15565">
        <v>7.7109303474426198</v>
      </c>
      <c r="D15565">
        <v>5.1745128631591699</v>
      </c>
      <c r="E15565">
        <v>33.2753283657417</v>
      </c>
      <c r="F15565">
        <v>246.56626977574101</v>
      </c>
      <c r="G15565">
        <v>162.57572499999901</v>
      </c>
    </row>
    <row r="15566" spans="1:7" x14ac:dyDescent="0.25">
      <c r="A15566">
        <v>155.73999999999899</v>
      </c>
      <c r="B15566">
        <v>5.1748452186584402</v>
      </c>
      <c r="C15566">
        <v>7.6526770591735804</v>
      </c>
      <c r="D15566">
        <v>5.1748452186584402</v>
      </c>
      <c r="E15566">
        <v>33.275660721240897</v>
      </c>
      <c r="F15566">
        <v>246.56660213123999</v>
      </c>
      <c r="G15566">
        <v>162.585724999999</v>
      </c>
    </row>
    <row r="15567" spans="1:7" x14ac:dyDescent="0.25">
      <c r="A15567">
        <v>155.75</v>
      </c>
      <c r="B15567">
        <v>5.1751828193664497</v>
      </c>
      <c r="C15567">
        <v>7.6072721481323198</v>
      </c>
      <c r="D15567">
        <v>5.1751828193664497</v>
      </c>
      <c r="E15567">
        <v>33.275998321948997</v>
      </c>
      <c r="F15567">
        <v>246.566939731948</v>
      </c>
      <c r="G15567">
        <v>162.59572499999999</v>
      </c>
    </row>
    <row r="15568" spans="1:7" x14ac:dyDescent="0.25">
      <c r="A15568">
        <v>155.759999999999</v>
      </c>
      <c r="B15568">
        <v>5.1754975318908603</v>
      </c>
      <c r="C15568">
        <v>7.5662207603454501</v>
      </c>
      <c r="D15568">
        <v>5.1754975318908603</v>
      </c>
      <c r="E15568">
        <v>33.276313034473397</v>
      </c>
      <c r="F15568">
        <v>246.56725444447301</v>
      </c>
      <c r="G15568">
        <v>162.60572499999901</v>
      </c>
    </row>
    <row r="15569" spans="1:7" x14ac:dyDescent="0.25">
      <c r="A15569">
        <v>155.76999999999899</v>
      </c>
      <c r="B15569">
        <v>5.1757912635803196</v>
      </c>
      <c r="C15569">
        <v>7.5283684730529696</v>
      </c>
      <c r="D15569">
        <v>5.1757912635803196</v>
      </c>
      <c r="E15569">
        <v>33.2766067661628</v>
      </c>
      <c r="F15569">
        <v>246.56754817616201</v>
      </c>
      <c r="G15569">
        <v>162.615724999999</v>
      </c>
    </row>
    <row r="15570" spans="1:7" x14ac:dyDescent="0.25">
      <c r="A15570">
        <v>155.77999999999901</v>
      </c>
      <c r="B15570">
        <v>5.1761221885681099</v>
      </c>
      <c r="C15570">
        <v>7.4913730621337802</v>
      </c>
      <c r="D15570">
        <v>5.1761221885681099</v>
      </c>
      <c r="E15570">
        <v>33.2769376911506</v>
      </c>
      <c r="F15570">
        <v>246.56787910115</v>
      </c>
      <c r="G15570">
        <v>162.62572499999899</v>
      </c>
    </row>
    <row r="15571" spans="1:7" x14ac:dyDescent="0.25">
      <c r="A15571">
        <v>155.789999999999</v>
      </c>
      <c r="B15571">
        <v>5.1764702796936</v>
      </c>
      <c r="C15571">
        <v>7.4563965797424299</v>
      </c>
      <c r="D15571">
        <v>5.1764702796936</v>
      </c>
      <c r="E15571">
        <v>33.277285782276103</v>
      </c>
      <c r="F15571">
        <v>246.568227192276</v>
      </c>
      <c r="G15571">
        <v>162.63572500000001</v>
      </c>
    </row>
    <row r="15572" spans="1:7" x14ac:dyDescent="0.25">
      <c r="A15572">
        <v>155.79999999999899</v>
      </c>
      <c r="B15572">
        <v>5.1768031120300204</v>
      </c>
      <c r="C15572">
        <v>7.4231090545654199</v>
      </c>
      <c r="D15572">
        <v>5.1768031120300204</v>
      </c>
      <c r="E15572">
        <v>33.2776186146125</v>
      </c>
      <c r="F15572">
        <v>246.568560024612</v>
      </c>
      <c r="G15572">
        <v>162.645724999999</v>
      </c>
    </row>
    <row r="15573" spans="1:7" x14ac:dyDescent="0.25">
      <c r="A15573">
        <v>155.80999999999901</v>
      </c>
      <c r="B15573">
        <v>5.1771087646484304</v>
      </c>
      <c r="C15573">
        <v>7.3916335105895898</v>
      </c>
      <c r="D15573">
        <v>5.1771087646484304</v>
      </c>
      <c r="E15573">
        <v>33.277924267230901</v>
      </c>
      <c r="F15573">
        <v>246.56886567723001</v>
      </c>
      <c r="G15573">
        <v>162.65572499999899</v>
      </c>
    </row>
    <row r="15574" spans="1:7" x14ac:dyDescent="0.25">
      <c r="A15574">
        <v>155.819999999999</v>
      </c>
      <c r="B15574">
        <v>5.1774029731750399</v>
      </c>
      <c r="C15574">
        <v>7.36461973190307</v>
      </c>
      <c r="D15574">
        <v>5.1774029731750399</v>
      </c>
      <c r="E15574">
        <v>33.278218475757498</v>
      </c>
      <c r="F15574">
        <v>246.56915988575699</v>
      </c>
      <c r="G15574">
        <v>162.66572499999899</v>
      </c>
    </row>
    <row r="15575" spans="1:7" x14ac:dyDescent="0.25">
      <c r="A15575">
        <v>155.82999999999899</v>
      </c>
      <c r="B15575">
        <v>5.1776809692382804</v>
      </c>
      <c r="C15575">
        <v>7.3437957763671804</v>
      </c>
      <c r="D15575">
        <v>5.1776809692382804</v>
      </c>
      <c r="E15575">
        <v>33.278496471820802</v>
      </c>
      <c r="F15575">
        <v>246.56943788181999</v>
      </c>
      <c r="G15575">
        <v>162.675725</v>
      </c>
    </row>
    <row r="15576" spans="1:7" x14ac:dyDescent="0.25">
      <c r="A15576">
        <v>155.83999999999901</v>
      </c>
      <c r="B15576">
        <v>5.1780037879943803</v>
      </c>
      <c r="C15576">
        <v>7.3277406692504803</v>
      </c>
      <c r="D15576">
        <v>5.1780037879943803</v>
      </c>
      <c r="E15576">
        <v>33.278819290576898</v>
      </c>
      <c r="F15576">
        <v>246.56976070057601</v>
      </c>
      <c r="G15576">
        <v>162.685724999999</v>
      </c>
    </row>
    <row r="15577" spans="1:7" x14ac:dyDescent="0.25">
      <c r="A15577">
        <v>155.849999999999</v>
      </c>
      <c r="B15577">
        <v>5.1783409118652299</v>
      </c>
      <c r="C15577">
        <v>7.31231260299682</v>
      </c>
      <c r="D15577">
        <v>5.1783409118652299</v>
      </c>
      <c r="E15577">
        <v>33.279156414447698</v>
      </c>
      <c r="F15577">
        <v>246.570097824447</v>
      </c>
      <c r="G15577">
        <v>162.69572499999899</v>
      </c>
    </row>
    <row r="15578" spans="1:7" x14ac:dyDescent="0.25">
      <c r="A15578">
        <v>155.85999999999899</v>
      </c>
      <c r="B15578">
        <v>5.1786732673645002</v>
      </c>
      <c r="C15578">
        <v>7.2961730957031197</v>
      </c>
      <c r="D15578">
        <v>5.1786732673645002</v>
      </c>
      <c r="E15578">
        <v>33.279488769947001</v>
      </c>
      <c r="F15578">
        <v>246.57043017994701</v>
      </c>
      <c r="G15578">
        <v>162.70572499999901</v>
      </c>
    </row>
    <row r="15579" spans="1:7" x14ac:dyDescent="0.25">
      <c r="A15579">
        <v>155.86999999999901</v>
      </c>
      <c r="B15579">
        <v>5.1790227890014604</v>
      </c>
      <c r="C15579">
        <v>7.28069639205932</v>
      </c>
      <c r="D15579">
        <v>5.1790227890014604</v>
      </c>
      <c r="E15579">
        <v>33.279838291583999</v>
      </c>
      <c r="F15579">
        <v>246.570779701584</v>
      </c>
      <c r="G15579">
        <v>162.71572499999999</v>
      </c>
    </row>
    <row r="15580" spans="1:7" x14ac:dyDescent="0.25">
      <c r="A15580">
        <v>155.879999999999</v>
      </c>
      <c r="B15580">
        <v>5.1793527603149396</v>
      </c>
      <c r="C15580">
        <v>7.2658119201660103</v>
      </c>
      <c r="D15580">
        <v>5.1793527603149396</v>
      </c>
      <c r="E15580">
        <v>33.280168262897398</v>
      </c>
      <c r="F15580">
        <v>246.57110967289699</v>
      </c>
      <c r="G15580">
        <v>162.72572499999899</v>
      </c>
    </row>
    <row r="15581" spans="1:7" x14ac:dyDescent="0.25">
      <c r="A15581">
        <v>155.88999999999899</v>
      </c>
      <c r="B15581">
        <v>5.1796751022338796</v>
      </c>
      <c r="C15581">
        <v>7.2515282630920401</v>
      </c>
      <c r="D15581">
        <v>5.1796751022338796</v>
      </c>
      <c r="E15581">
        <v>33.2804906048164</v>
      </c>
      <c r="F15581">
        <v>246.571432014816</v>
      </c>
      <c r="G15581">
        <v>162.73572499999901</v>
      </c>
    </row>
    <row r="15582" spans="1:7" x14ac:dyDescent="0.25">
      <c r="A15582">
        <v>155.89999999999901</v>
      </c>
      <c r="B15582">
        <v>5.1799840927123997</v>
      </c>
      <c r="C15582">
        <v>7.23845958709716</v>
      </c>
      <c r="D15582">
        <v>5.1799840927123997</v>
      </c>
      <c r="E15582">
        <v>33.280799595294901</v>
      </c>
      <c r="F15582">
        <v>246.571741005294</v>
      </c>
      <c r="G15582">
        <v>162.745724999999</v>
      </c>
    </row>
    <row r="15583" spans="1:7" x14ac:dyDescent="0.25">
      <c r="A15583">
        <v>155.909999999999</v>
      </c>
      <c r="B15583">
        <v>5.18029737472534</v>
      </c>
      <c r="C15583">
        <v>7.2250723838806099</v>
      </c>
      <c r="D15583">
        <v>5.18029737472534</v>
      </c>
      <c r="E15583">
        <v>33.281112877307798</v>
      </c>
      <c r="F15583">
        <v>246.572054287307</v>
      </c>
      <c r="G15583">
        <v>162.75572499999899</v>
      </c>
    </row>
    <row r="15584" spans="1:7" x14ac:dyDescent="0.25">
      <c r="A15584">
        <v>155.91999999999899</v>
      </c>
      <c r="B15584">
        <v>5.1806397438049299</v>
      </c>
      <c r="C15584">
        <v>7.2095551490783603</v>
      </c>
      <c r="D15584">
        <v>5.1806397438049299</v>
      </c>
      <c r="E15584">
        <v>33.281455246387402</v>
      </c>
      <c r="F15584">
        <v>246.57239665638701</v>
      </c>
      <c r="G15584">
        <v>162.76572499999901</v>
      </c>
    </row>
    <row r="15585" spans="1:7" x14ac:dyDescent="0.25">
      <c r="A15585">
        <v>155.92999999999901</v>
      </c>
      <c r="B15585">
        <v>5.1809844970703098</v>
      </c>
      <c r="C15585">
        <v>7.1945919990539497</v>
      </c>
      <c r="D15585">
        <v>5.1809844970703098</v>
      </c>
      <c r="E15585">
        <v>33.281799999652797</v>
      </c>
      <c r="F15585">
        <v>246.572741409652</v>
      </c>
      <c r="G15585">
        <v>162.775724999999</v>
      </c>
    </row>
    <row r="15586" spans="1:7" x14ac:dyDescent="0.25">
      <c r="A15586">
        <v>155.939999999999</v>
      </c>
      <c r="B15586">
        <v>5.1813163757324201</v>
      </c>
      <c r="C15586">
        <v>7.1781020164489702</v>
      </c>
      <c r="D15586">
        <v>5.1813163757324201</v>
      </c>
      <c r="E15586">
        <v>33.2821318783149</v>
      </c>
      <c r="F15586">
        <v>246.57307328831399</v>
      </c>
      <c r="G15586">
        <v>162.78572499999899</v>
      </c>
    </row>
    <row r="15587" spans="1:7" x14ac:dyDescent="0.25">
      <c r="A15587">
        <v>155.94999999999899</v>
      </c>
      <c r="B15587">
        <v>5.1816339492797798</v>
      </c>
      <c r="C15587">
        <v>7.1587634086608798</v>
      </c>
      <c r="D15587">
        <v>5.1816339492797798</v>
      </c>
      <c r="E15587">
        <v>33.282449451862298</v>
      </c>
      <c r="F15587">
        <v>246.57339086186201</v>
      </c>
      <c r="G15587">
        <v>162.79572499999901</v>
      </c>
    </row>
    <row r="15588" spans="1:7" x14ac:dyDescent="0.25">
      <c r="A15588">
        <v>155.96</v>
      </c>
      <c r="B15588">
        <v>5.1819734573364196</v>
      </c>
      <c r="C15588">
        <v>7.1314024925231898</v>
      </c>
      <c r="D15588">
        <v>5.1819734573364196</v>
      </c>
      <c r="E15588">
        <v>33.282788959918904</v>
      </c>
      <c r="F15588">
        <v>246.573730369918</v>
      </c>
      <c r="G15588">
        <v>162.805725</v>
      </c>
    </row>
    <row r="15589" spans="1:7" x14ac:dyDescent="0.25">
      <c r="A15589">
        <v>155.969999999999</v>
      </c>
      <c r="B15589">
        <v>5.1823167800903303</v>
      </c>
      <c r="C15589">
        <v>7.1022467613220197</v>
      </c>
      <c r="D15589">
        <v>5.1823167800903303</v>
      </c>
      <c r="E15589">
        <v>33.283132282672803</v>
      </c>
      <c r="F15589">
        <v>246.57407369267199</v>
      </c>
      <c r="G15589">
        <v>162.81572499999899</v>
      </c>
    </row>
    <row r="15590" spans="1:7" x14ac:dyDescent="0.25">
      <c r="A15590">
        <v>155.979999999999</v>
      </c>
      <c r="B15590">
        <v>5.1826610565185502</v>
      </c>
      <c r="C15590">
        <v>7.0734472274780202</v>
      </c>
      <c r="D15590">
        <v>5.1826610565185502</v>
      </c>
      <c r="E15590">
        <v>33.283476559101103</v>
      </c>
      <c r="F15590">
        <v>246.57441796910101</v>
      </c>
      <c r="G15590">
        <v>162.82572499999901</v>
      </c>
    </row>
    <row r="15591" spans="1:7" x14ac:dyDescent="0.25">
      <c r="A15591">
        <v>155.98999999999899</v>
      </c>
      <c r="B15591">
        <v>5.1829652786254803</v>
      </c>
      <c r="C15591">
        <v>7.0573391914367596</v>
      </c>
      <c r="D15591">
        <v>5.1829652786254803</v>
      </c>
      <c r="E15591">
        <v>33.283780781208002</v>
      </c>
      <c r="F15591">
        <v>246.574722191208</v>
      </c>
      <c r="G15591">
        <v>162.835724999999</v>
      </c>
    </row>
    <row r="15592" spans="1:7" x14ac:dyDescent="0.25">
      <c r="A15592">
        <v>156</v>
      </c>
      <c r="B15592">
        <v>5.1832737922668404</v>
      </c>
      <c r="C15592">
        <v>7.0633859634399396</v>
      </c>
      <c r="D15592">
        <v>5.1832737922668404</v>
      </c>
      <c r="E15592">
        <v>33.284089294849302</v>
      </c>
      <c r="F15592">
        <v>246.57503070484901</v>
      </c>
      <c r="G15592">
        <v>162.84572499999999</v>
      </c>
    </row>
    <row r="15593" spans="1:7" x14ac:dyDescent="0.25">
      <c r="A15593">
        <v>156.009999999999</v>
      </c>
      <c r="B15593">
        <v>5.1836037635803196</v>
      </c>
      <c r="C15593">
        <v>7.0671443939208896</v>
      </c>
      <c r="D15593">
        <v>5.1836037635803196</v>
      </c>
      <c r="E15593">
        <v>33.2844192661628</v>
      </c>
      <c r="F15593">
        <v>246.57536067616201</v>
      </c>
      <c r="G15593">
        <v>162.85572499999901</v>
      </c>
    </row>
    <row r="15594" spans="1:7" x14ac:dyDescent="0.25">
      <c r="A15594">
        <v>156.01999999999899</v>
      </c>
      <c r="B15594">
        <v>5.1839203834533603</v>
      </c>
      <c r="C15594">
        <v>7.0679802894592196</v>
      </c>
      <c r="D15594">
        <v>5.1839203834533603</v>
      </c>
      <c r="E15594">
        <v>33.284735886035897</v>
      </c>
      <c r="F15594">
        <v>246.575677296035</v>
      </c>
      <c r="G15594">
        <v>162.865724999999</v>
      </c>
    </row>
    <row r="15595" spans="1:7" x14ac:dyDescent="0.25">
      <c r="A15595">
        <v>156.02999999999901</v>
      </c>
      <c r="B15595">
        <v>5.1842703819274902</v>
      </c>
      <c r="C15595">
        <v>7.0632767677307102</v>
      </c>
      <c r="D15595">
        <v>5.1842703819274902</v>
      </c>
      <c r="E15595">
        <v>33.285085884510003</v>
      </c>
      <c r="F15595">
        <v>246.57602729451</v>
      </c>
      <c r="G15595">
        <v>162.87572499999899</v>
      </c>
    </row>
    <row r="15596" spans="1:7" x14ac:dyDescent="0.25">
      <c r="A15596">
        <v>156.039999999999</v>
      </c>
      <c r="B15596">
        <v>5.1846184730529696</v>
      </c>
      <c r="C15596">
        <v>7.0583610534667898</v>
      </c>
      <c r="D15596">
        <v>5.1846184730529696</v>
      </c>
      <c r="E15596">
        <v>33.285433975635499</v>
      </c>
      <c r="F15596">
        <v>246.576375385635</v>
      </c>
      <c r="G15596">
        <v>162.88572500000001</v>
      </c>
    </row>
    <row r="15597" spans="1:7" x14ac:dyDescent="0.25">
      <c r="A15597">
        <v>156.04999999999899</v>
      </c>
      <c r="B15597">
        <v>5.1849598884582502</v>
      </c>
      <c r="C15597">
        <v>7.0538702011108301</v>
      </c>
      <c r="D15597">
        <v>5.1849598884582502</v>
      </c>
      <c r="E15597">
        <v>33.285775391040801</v>
      </c>
      <c r="F15597">
        <v>246.57671680103999</v>
      </c>
      <c r="G15597">
        <v>162.895724999999</v>
      </c>
    </row>
    <row r="15598" spans="1:7" x14ac:dyDescent="0.25">
      <c r="A15598">
        <v>156.05999999999901</v>
      </c>
      <c r="B15598">
        <v>5.1852750778198198</v>
      </c>
      <c r="C15598">
        <v>7.0542931556701598</v>
      </c>
      <c r="D15598">
        <v>5.1852750778198198</v>
      </c>
      <c r="E15598">
        <v>33.286090580402302</v>
      </c>
      <c r="F15598">
        <v>246.57703199040199</v>
      </c>
      <c r="G15598">
        <v>162.90572499999899</v>
      </c>
    </row>
    <row r="15599" spans="1:7" x14ac:dyDescent="0.25">
      <c r="A15599">
        <v>156.069999999999</v>
      </c>
      <c r="B15599">
        <v>5.1856184005737296</v>
      </c>
      <c r="C15599">
        <v>7.0526981353759703</v>
      </c>
      <c r="D15599">
        <v>5.1856184005737296</v>
      </c>
      <c r="E15599">
        <v>33.286433903156201</v>
      </c>
      <c r="F15599">
        <v>246.57737531315601</v>
      </c>
      <c r="G15599">
        <v>162.91572499999899</v>
      </c>
    </row>
    <row r="15600" spans="1:7" x14ac:dyDescent="0.25">
      <c r="A15600">
        <v>156.07999999999899</v>
      </c>
      <c r="B15600">
        <v>5.1859717369079501</v>
      </c>
      <c r="C15600">
        <v>7.0480709075927699</v>
      </c>
      <c r="D15600">
        <v>5.1859717369079501</v>
      </c>
      <c r="E15600">
        <v>33.286787239490501</v>
      </c>
      <c r="F15600">
        <v>246.57772864949001</v>
      </c>
      <c r="G15600">
        <v>162.925725</v>
      </c>
    </row>
    <row r="15601" spans="1:7" x14ac:dyDescent="0.25">
      <c r="A15601">
        <v>156.08999999999901</v>
      </c>
      <c r="B15601">
        <v>5.1863088607787997</v>
      </c>
      <c r="C15601">
        <v>7.0277419090270898</v>
      </c>
      <c r="D15601">
        <v>5.1863088607787997</v>
      </c>
      <c r="E15601">
        <v>33.287124363361301</v>
      </c>
      <c r="F15601">
        <v>246.578065773361</v>
      </c>
      <c r="G15601">
        <v>162.935724999999</v>
      </c>
    </row>
    <row r="15602" spans="1:7" x14ac:dyDescent="0.25">
      <c r="A15602">
        <v>156.099999999999</v>
      </c>
      <c r="B15602">
        <v>5.18664455413818</v>
      </c>
      <c r="C15602">
        <v>6.9821429252624503</v>
      </c>
      <c r="D15602">
        <v>5.18664455413818</v>
      </c>
      <c r="E15602">
        <v>33.287460056720697</v>
      </c>
      <c r="F15602">
        <v>246.57840146672001</v>
      </c>
      <c r="G15602">
        <v>162.94572499999899</v>
      </c>
    </row>
    <row r="15603" spans="1:7" x14ac:dyDescent="0.25">
      <c r="A15603">
        <v>156.10999999999899</v>
      </c>
      <c r="B15603">
        <v>5.1869621276855398</v>
      </c>
      <c r="C15603">
        <v>6.9365663528442303</v>
      </c>
      <c r="D15603">
        <v>5.1869621276855398</v>
      </c>
      <c r="E15603">
        <v>33.287777630268003</v>
      </c>
      <c r="F15603">
        <v>246.578719040268</v>
      </c>
      <c r="G15603">
        <v>162.95572499999901</v>
      </c>
    </row>
    <row r="15604" spans="1:7" x14ac:dyDescent="0.25">
      <c r="A15604">
        <v>156.11999999999901</v>
      </c>
      <c r="B15604">
        <v>5.1873092651367099</v>
      </c>
      <c r="C15604">
        <v>6.8889031410217196</v>
      </c>
      <c r="D15604">
        <v>5.1873092651367099</v>
      </c>
      <c r="E15604">
        <v>33.288124767719196</v>
      </c>
      <c r="F15604">
        <v>246.579066177719</v>
      </c>
      <c r="G15604">
        <v>162.96572499999999</v>
      </c>
    </row>
    <row r="15605" spans="1:7" x14ac:dyDescent="0.25">
      <c r="A15605">
        <v>156.129999999999</v>
      </c>
      <c r="B15605">
        <v>5.1876840591430602</v>
      </c>
      <c r="C15605">
        <v>6.8417549133300701</v>
      </c>
      <c r="D15605">
        <v>5.1876840591430602</v>
      </c>
      <c r="E15605">
        <v>33.288499561725601</v>
      </c>
      <c r="F15605">
        <v>246.57944097172501</v>
      </c>
      <c r="G15605">
        <v>162.97572499999899</v>
      </c>
    </row>
    <row r="15606" spans="1:7" x14ac:dyDescent="0.25">
      <c r="A15606">
        <v>156.13999999999899</v>
      </c>
      <c r="B15606">
        <v>5.1880474090576101</v>
      </c>
      <c r="C15606">
        <v>6.79384040832519</v>
      </c>
      <c r="D15606">
        <v>5.1880474090576101</v>
      </c>
      <c r="E15606">
        <v>33.288862911640102</v>
      </c>
      <c r="F15606">
        <v>246.57980432164001</v>
      </c>
      <c r="G15606">
        <v>162.98572499999901</v>
      </c>
    </row>
    <row r="15607" spans="1:7" x14ac:dyDescent="0.25">
      <c r="A15607">
        <v>156.14999999999901</v>
      </c>
      <c r="B15607">
        <v>5.18839263916015</v>
      </c>
      <c r="C15607">
        <v>6.74543905258178</v>
      </c>
      <c r="D15607">
        <v>5.18839263916015</v>
      </c>
      <c r="E15607">
        <v>33.289208141742698</v>
      </c>
      <c r="F15607">
        <v>246.58014955174201</v>
      </c>
      <c r="G15607">
        <v>162.995724999999</v>
      </c>
    </row>
    <row r="15608" spans="1:7" x14ac:dyDescent="0.25">
      <c r="A15608">
        <v>156.159999999999</v>
      </c>
      <c r="B15608">
        <v>5.1887392997741602</v>
      </c>
      <c r="C15608">
        <v>6.6985926628112704</v>
      </c>
      <c r="D15608">
        <v>5.1887392997741602</v>
      </c>
      <c r="E15608">
        <v>33.289554802356697</v>
      </c>
      <c r="F15608">
        <v>246.580496212356</v>
      </c>
      <c r="G15608">
        <v>163.00572499999899</v>
      </c>
    </row>
    <row r="15609" spans="1:7" x14ac:dyDescent="0.25">
      <c r="A15609">
        <v>156.16999999999899</v>
      </c>
      <c r="B15609">
        <v>5.1890978813171298</v>
      </c>
      <c r="C15609">
        <v>6.65256547927856</v>
      </c>
      <c r="D15609">
        <v>5.1890978813171298</v>
      </c>
      <c r="E15609">
        <v>33.289913383899602</v>
      </c>
      <c r="F15609">
        <v>246.58085479389899</v>
      </c>
      <c r="G15609">
        <v>163.01572499999901</v>
      </c>
    </row>
    <row r="15610" spans="1:7" x14ac:dyDescent="0.25">
      <c r="A15610">
        <v>156.17999999999901</v>
      </c>
      <c r="B15610">
        <v>5.18945217132568</v>
      </c>
      <c r="C15610">
        <v>6.6019973754882804</v>
      </c>
      <c r="D15610">
        <v>5.18945217132568</v>
      </c>
      <c r="E15610">
        <v>33.290267673908197</v>
      </c>
      <c r="F15610">
        <v>246.58120908390799</v>
      </c>
      <c r="G15610">
        <v>163.025724999999</v>
      </c>
    </row>
    <row r="15611" spans="1:7" x14ac:dyDescent="0.25">
      <c r="A15611">
        <v>156.189999999999</v>
      </c>
      <c r="B15611">
        <v>5.1898069381713796</v>
      </c>
      <c r="C15611">
        <v>6.5280013084411603</v>
      </c>
      <c r="D15611">
        <v>5.1898069381713796</v>
      </c>
      <c r="E15611">
        <v>33.2906224407539</v>
      </c>
      <c r="F15611">
        <v>246.58156385075301</v>
      </c>
      <c r="G15611">
        <v>163.03572499999899</v>
      </c>
    </row>
    <row r="15612" spans="1:7" x14ac:dyDescent="0.25">
      <c r="A15612">
        <v>156.19999999999899</v>
      </c>
      <c r="B15612">
        <v>5.1901741027831996</v>
      </c>
      <c r="C15612">
        <v>6.45306348800659</v>
      </c>
      <c r="D15612">
        <v>5.1901741027831996</v>
      </c>
      <c r="E15612">
        <v>33.290989605365702</v>
      </c>
      <c r="F15612">
        <v>246.581931015365</v>
      </c>
      <c r="G15612">
        <v>163.04572499999901</v>
      </c>
    </row>
    <row r="15613" spans="1:7" x14ac:dyDescent="0.25">
      <c r="A15613">
        <v>156.21</v>
      </c>
      <c r="B15613">
        <v>5.1905426979064897</v>
      </c>
      <c r="C15613">
        <v>6.3800668716430602</v>
      </c>
      <c r="D15613">
        <v>5.1905426979064897</v>
      </c>
      <c r="E15613">
        <v>33.291358200489</v>
      </c>
      <c r="F15613">
        <v>246.582299610489</v>
      </c>
      <c r="G15613">
        <v>163.055725</v>
      </c>
    </row>
    <row r="15614" spans="1:7" x14ac:dyDescent="0.25">
      <c r="A15614">
        <v>156.219999999999</v>
      </c>
      <c r="B15614">
        <v>5.19091749191284</v>
      </c>
      <c r="C15614">
        <v>6.3084645271301198</v>
      </c>
      <c r="D15614">
        <v>5.19091749191284</v>
      </c>
      <c r="E15614">
        <v>33.291732994495298</v>
      </c>
      <c r="F15614">
        <v>246.58267440449501</v>
      </c>
      <c r="G15614">
        <v>163.06572499999899</v>
      </c>
    </row>
    <row r="15615" spans="1:7" x14ac:dyDescent="0.25">
      <c r="A15615">
        <v>156.229999999999</v>
      </c>
      <c r="B15615">
        <v>5.19127941131591</v>
      </c>
      <c r="C15615">
        <v>6.2384057044982901</v>
      </c>
      <c r="D15615">
        <v>5.19127941131591</v>
      </c>
      <c r="E15615">
        <v>33.292094913898403</v>
      </c>
      <c r="F15615">
        <v>246.583036323898</v>
      </c>
      <c r="G15615">
        <v>163.07572499999901</v>
      </c>
    </row>
    <row r="15616" spans="1:7" x14ac:dyDescent="0.25">
      <c r="A15616">
        <v>156.23999999999899</v>
      </c>
      <c r="B15616">
        <v>5.1916408538818297</v>
      </c>
      <c r="C15616">
        <v>6.1702413558959899</v>
      </c>
      <c r="D15616">
        <v>5.1916408538818297</v>
      </c>
      <c r="E15616">
        <v>33.292456356464299</v>
      </c>
      <c r="F15616">
        <v>246.583397766464</v>
      </c>
      <c r="G15616">
        <v>163.085724999999</v>
      </c>
    </row>
    <row r="15617" spans="1:7" x14ac:dyDescent="0.25">
      <c r="A15617">
        <v>156.25</v>
      </c>
      <c r="B15617">
        <v>5.19203329086303</v>
      </c>
      <c r="C15617">
        <v>6.1022100448608301</v>
      </c>
      <c r="D15617">
        <v>5.19203329086303</v>
      </c>
      <c r="E15617">
        <v>33.292848793445501</v>
      </c>
      <c r="F15617">
        <v>246.58379020344501</v>
      </c>
      <c r="G15617">
        <v>163.09572499999999</v>
      </c>
    </row>
    <row r="15618" spans="1:7" x14ac:dyDescent="0.25">
      <c r="A15618">
        <v>156.259999999999</v>
      </c>
      <c r="B15618">
        <v>5.1924161911010698</v>
      </c>
      <c r="C15618">
        <v>6.0367870330810502</v>
      </c>
      <c r="D15618">
        <v>5.1924161911010698</v>
      </c>
      <c r="E15618">
        <v>33.293231693683602</v>
      </c>
      <c r="F15618">
        <v>246.58417310368301</v>
      </c>
      <c r="G15618">
        <v>163.10572499999901</v>
      </c>
    </row>
    <row r="15619" spans="1:7" x14ac:dyDescent="0.25">
      <c r="A15619">
        <v>156.26999999999899</v>
      </c>
      <c r="B15619">
        <v>5.19278717041015</v>
      </c>
      <c r="C15619">
        <v>5.9770841598510698</v>
      </c>
      <c r="D15619">
        <v>5.19278717041015</v>
      </c>
      <c r="E15619">
        <v>33.293602672992698</v>
      </c>
      <c r="F15619">
        <v>246.58454408299201</v>
      </c>
      <c r="G15619">
        <v>163.115724999999</v>
      </c>
    </row>
    <row r="15620" spans="1:7" x14ac:dyDescent="0.25">
      <c r="A15620">
        <v>156.27999999999901</v>
      </c>
      <c r="B15620">
        <v>5.1931781768798801</v>
      </c>
      <c r="C15620">
        <v>5.92759084701538</v>
      </c>
      <c r="D15620">
        <v>5.1931781768798801</v>
      </c>
      <c r="E15620">
        <v>33.293993679462403</v>
      </c>
      <c r="F15620">
        <v>246.58493508946199</v>
      </c>
      <c r="G15620">
        <v>163.12572499999899</v>
      </c>
    </row>
    <row r="15621" spans="1:7" x14ac:dyDescent="0.25">
      <c r="A15621">
        <v>156.289999999999</v>
      </c>
      <c r="B15621">
        <v>5.1935558319091699</v>
      </c>
      <c r="C15621">
        <v>5.90471982955932</v>
      </c>
      <c r="D15621">
        <v>5.1935558319091699</v>
      </c>
      <c r="E15621">
        <v>33.2943713344917</v>
      </c>
      <c r="F15621">
        <v>246.58531274449101</v>
      </c>
      <c r="G15621">
        <v>163.13572500000001</v>
      </c>
    </row>
    <row r="15622" spans="1:7" x14ac:dyDescent="0.25">
      <c r="A15622">
        <v>156.29999999999899</v>
      </c>
      <c r="B15622">
        <v>5.19392585754394</v>
      </c>
      <c r="C15622">
        <v>5.8865180015563903</v>
      </c>
      <c r="D15622">
        <v>5.19392585754394</v>
      </c>
      <c r="E15622">
        <v>33.294741360126402</v>
      </c>
      <c r="F15622">
        <v>246.585682770126</v>
      </c>
      <c r="G15622">
        <v>163.145724999999</v>
      </c>
    </row>
    <row r="15623" spans="1:7" x14ac:dyDescent="0.25">
      <c r="A15623">
        <v>156.30999999999901</v>
      </c>
      <c r="B15623">
        <v>5.1943178176879803</v>
      </c>
      <c r="C15623">
        <v>5.8710002899169904</v>
      </c>
      <c r="D15623">
        <v>5.1943178176879803</v>
      </c>
      <c r="E15623">
        <v>33.295133320270502</v>
      </c>
      <c r="F15623">
        <v>246.58607473027001</v>
      </c>
      <c r="G15623">
        <v>163.15572499999899</v>
      </c>
    </row>
    <row r="15624" spans="1:7" x14ac:dyDescent="0.25">
      <c r="A15624">
        <v>156.319999999999</v>
      </c>
      <c r="B15624">
        <v>5.1947078704833896</v>
      </c>
      <c r="C15624">
        <v>5.8610324859619096</v>
      </c>
      <c r="D15624">
        <v>5.1947078704833896</v>
      </c>
      <c r="E15624">
        <v>33.295523373065897</v>
      </c>
      <c r="F15624">
        <v>246.586464783065</v>
      </c>
      <c r="G15624">
        <v>163.16572499999899</v>
      </c>
    </row>
    <row r="15625" spans="1:7" x14ac:dyDescent="0.25">
      <c r="A15625">
        <v>156.32999999999899</v>
      </c>
      <c r="B15625">
        <v>5.1950702667236301</v>
      </c>
      <c r="C15625">
        <v>5.8550248146057102</v>
      </c>
      <c r="D15625">
        <v>5.1950702667236301</v>
      </c>
      <c r="E15625">
        <v>33.295885769306103</v>
      </c>
      <c r="F15625">
        <v>246.586827179306</v>
      </c>
      <c r="G15625">
        <v>163.175725</v>
      </c>
    </row>
    <row r="15626" spans="1:7" x14ac:dyDescent="0.25">
      <c r="A15626">
        <v>156.33999999999901</v>
      </c>
      <c r="B15626">
        <v>5.1953821182250897</v>
      </c>
      <c r="C15626">
        <v>5.8501448631286603</v>
      </c>
      <c r="D15626">
        <v>5.1953821182250897</v>
      </c>
      <c r="E15626">
        <v>33.296197620807597</v>
      </c>
      <c r="F15626">
        <v>246.58713903080701</v>
      </c>
      <c r="G15626">
        <v>163.185724999999</v>
      </c>
    </row>
    <row r="15627" spans="1:7" x14ac:dyDescent="0.25">
      <c r="A15627">
        <v>156.349999999999</v>
      </c>
      <c r="B15627">
        <v>5.1957473754882804</v>
      </c>
      <c r="C15627">
        <v>5.8492336273193297</v>
      </c>
      <c r="D15627">
        <v>5.1957473754882804</v>
      </c>
      <c r="E15627">
        <v>33.296562878070802</v>
      </c>
      <c r="F15627">
        <v>246.58750428806999</v>
      </c>
      <c r="G15627">
        <v>163.19572499999899</v>
      </c>
    </row>
    <row r="15628" spans="1:7" x14ac:dyDescent="0.25">
      <c r="A15628">
        <v>156.35999999999899</v>
      </c>
      <c r="B15628">
        <v>5.19610166549682</v>
      </c>
      <c r="C15628">
        <v>5.8481526374816797</v>
      </c>
      <c r="D15628">
        <v>5.19610166549682</v>
      </c>
      <c r="E15628">
        <v>33.296917168079297</v>
      </c>
      <c r="F15628">
        <v>246.58785857807899</v>
      </c>
      <c r="G15628">
        <v>163.20572499999901</v>
      </c>
    </row>
    <row r="15629" spans="1:7" x14ac:dyDescent="0.25">
      <c r="A15629">
        <v>156.36999999999901</v>
      </c>
      <c r="B15629">
        <v>5.1964478492736799</v>
      </c>
      <c r="C15629">
        <v>5.8434925079345703</v>
      </c>
      <c r="D15629">
        <v>5.1964478492736799</v>
      </c>
      <c r="E15629">
        <v>33.297263351856202</v>
      </c>
      <c r="F15629">
        <v>246.58820476185599</v>
      </c>
      <c r="G15629">
        <v>163.21572499999999</v>
      </c>
    </row>
    <row r="15630" spans="1:7" x14ac:dyDescent="0.25">
      <c r="A15630">
        <v>156.379999999999</v>
      </c>
      <c r="B15630">
        <v>5.1967921257018999</v>
      </c>
      <c r="C15630">
        <v>5.8355512619018501</v>
      </c>
      <c r="D15630">
        <v>5.1967921257018999</v>
      </c>
      <c r="E15630">
        <v>33.297607628284403</v>
      </c>
      <c r="F15630">
        <v>246.58854903828399</v>
      </c>
      <c r="G15630">
        <v>163.22572499999899</v>
      </c>
    </row>
    <row r="15631" spans="1:7" x14ac:dyDescent="0.25">
      <c r="A15631">
        <v>156.38999999999899</v>
      </c>
      <c r="B15631">
        <v>5.1971278190612704</v>
      </c>
      <c r="C15631">
        <v>5.8258714675903303</v>
      </c>
      <c r="D15631">
        <v>5.1971278190612704</v>
      </c>
      <c r="E15631">
        <v>33.2979433216438</v>
      </c>
      <c r="F15631">
        <v>246.58888473164299</v>
      </c>
      <c r="G15631">
        <v>163.23572499999901</v>
      </c>
    </row>
    <row r="15632" spans="1:7" x14ac:dyDescent="0.25">
      <c r="A15632">
        <v>156.39999999999901</v>
      </c>
      <c r="B15632">
        <v>5.1974768638610804</v>
      </c>
      <c r="C15632">
        <v>5.8050899505615199</v>
      </c>
      <c r="D15632">
        <v>5.1974768638610804</v>
      </c>
      <c r="E15632">
        <v>33.298292366443597</v>
      </c>
      <c r="F15632">
        <v>246.589233776443</v>
      </c>
      <c r="G15632">
        <v>163.245724999999</v>
      </c>
    </row>
    <row r="15633" spans="1:7" x14ac:dyDescent="0.25">
      <c r="A15633">
        <v>156.409999999999</v>
      </c>
      <c r="B15633">
        <v>5.1978111267089799</v>
      </c>
      <c r="C15633">
        <v>5.7795825004577601</v>
      </c>
      <c r="D15633">
        <v>5.1978111267089799</v>
      </c>
      <c r="E15633">
        <v>33.298626629291498</v>
      </c>
      <c r="F15633">
        <v>246.58956803929101</v>
      </c>
      <c r="G15633">
        <v>163.25572499999899</v>
      </c>
    </row>
    <row r="15634" spans="1:7" x14ac:dyDescent="0.25">
      <c r="A15634">
        <v>156.41999999999899</v>
      </c>
      <c r="B15634">
        <v>5.1981439590454102</v>
      </c>
      <c r="C15634">
        <v>5.7543582916259703</v>
      </c>
      <c r="D15634">
        <v>5.1981439590454102</v>
      </c>
      <c r="E15634">
        <v>33.298959461627902</v>
      </c>
      <c r="F15634">
        <v>246.58990087162701</v>
      </c>
      <c r="G15634">
        <v>163.26572499999901</v>
      </c>
    </row>
    <row r="15635" spans="1:7" x14ac:dyDescent="0.25">
      <c r="A15635">
        <v>156.42999999999901</v>
      </c>
      <c r="B15635">
        <v>5.1985001564025799</v>
      </c>
      <c r="C15635">
        <v>5.7267427444457999</v>
      </c>
      <c r="D15635">
        <v>5.1985001564025799</v>
      </c>
      <c r="E15635">
        <v>33.299315658985101</v>
      </c>
      <c r="F15635">
        <v>246.59025706898501</v>
      </c>
      <c r="G15635">
        <v>163.275724999999</v>
      </c>
    </row>
    <row r="15636" spans="1:7" x14ac:dyDescent="0.25">
      <c r="A15636">
        <v>156.439999999999</v>
      </c>
      <c r="B15636">
        <v>5.19881248474121</v>
      </c>
      <c r="C15636">
        <v>5.7059445381164497</v>
      </c>
      <c r="D15636">
        <v>5.19881248474121</v>
      </c>
      <c r="E15636">
        <v>33.299627987323703</v>
      </c>
      <c r="F15636">
        <v>246.59056939732301</v>
      </c>
      <c r="G15636">
        <v>163.28572499999899</v>
      </c>
    </row>
    <row r="15637" spans="1:7" x14ac:dyDescent="0.25">
      <c r="A15637">
        <v>156.44999999999899</v>
      </c>
      <c r="B15637">
        <v>5.1991281509399396</v>
      </c>
      <c r="C15637">
        <v>5.6881432533264098</v>
      </c>
      <c r="D15637">
        <v>5.1991281509399396</v>
      </c>
      <c r="E15637">
        <v>33.299943653522398</v>
      </c>
      <c r="F15637">
        <v>246.59088506352199</v>
      </c>
      <c r="G15637">
        <v>163.29572499999901</v>
      </c>
    </row>
    <row r="15638" spans="1:7" x14ac:dyDescent="0.25">
      <c r="A15638">
        <v>156.46</v>
      </c>
      <c r="B15638">
        <v>5.1994900703430096</v>
      </c>
      <c r="C15638">
        <v>5.6709661483764604</v>
      </c>
      <c r="D15638">
        <v>5.1994900703430096</v>
      </c>
      <c r="E15638">
        <v>33.300305572925502</v>
      </c>
      <c r="F15638">
        <v>246.59124698292499</v>
      </c>
      <c r="G15638">
        <v>163.305725</v>
      </c>
    </row>
    <row r="15639" spans="1:7" x14ac:dyDescent="0.25">
      <c r="A15639">
        <v>156.469999999999</v>
      </c>
      <c r="B15639">
        <v>5.1998300552368102</v>
      </c>
      <c r="C15639">
        <v>5.6546893119812003</v>
      </c>
      <c r="D15639">
        <v>5.1998300552368102</v>
      </c>
      <c r="E15639">
        <v>33.300645557819301</v>
      </c>
      <c r="F15639">
        <v>246.59158696781901</v>
      </c>
      <c r="G15639">
        <v>163.31572499999899</v>
      </c>
    </row>
    <row r="15640" spans="1:7" x14ac:dyDescent="0.25">
      <c r="A15640">
        <v>156.479999999999</v>
      </c>
      <c r="B15640">
        <v>5.20015144348144</v>
      </c>
      <c r="C15640">
        <v>5.6395306587219203</v>
      </c>
      <c r="D15640">
        <v>5.20015144348144</v>
      </c>
      <c r="E15640">
        <v>33.300966946063902</v>
      </c>
      <c r="F15640">
        <v>246.59190835606299</v>
      </c>
      <c r="G15640">
        <v>163.32572499999901</v>
      </c>
    </row>
    <row r="15641" spans="1:7" x14ac:dyDescent="0.25">
      <c r="A15641">
        <v>156.48999999999899</v>
      </c>
      <c r="B15641">
        <v>5.2004828453063903</v>
      </c>
      <c r="C15641">
        <v>5.6282806396484304</v>
      </c>
      <c r="D15641">
        <v>5.2004828453063903</v>
      </c>
      <c r="E15641">
        <v>33.301298347888903</v>
      </c>
      <c r="F15641">
        <v>246.592239757888</v>
      </c>
      <c r="G15641">
        <v>163.335724999999</v>
      </c>
    </row>
    <row r="15642" spans="1:7" x14ac:dyDescent="0.25">
      <c r="A15642">
        <v>156.5</v>
      </c>
      <c r="B15642">
        <v>5.20080518722534</v>
      </c>
      <c r="C15642">
        <v>5.6284489631652797</v>
      </c>
      <c r="D15642">
        <v>5.20080518722534</v>
      </c>
      <c r="E15642">
        <v>33.301620689807798</v>
      </c>
      <c r="F15642">
        <v>246.592562099807</v>
      </c>
      <c r="G15642">
        <v>163.34572499999999</v>
      </c>
    </row>
    <row r="15643" spans="1:7" x14ac:dyDescent="0.25">
      <c r="A15643">
        <v>156.509999999999</v>
      </c>
      <c r="B15643">
        <v>5.2010865211486799</v>
      </c>
      <c r="C15643">
        <v>5.6341414451599103</v>
      </c>
      <c r="D15643">
        <v>5.2010865211486799</v>
      </c>
      <c r="E15643">
        <v>33.301902023731202</v>
      </c>
      <c r="F15643">
        <v>246.59284343373099</v>
      </c>
      <c r="G15643">
        <v>163.35572499999901</v>
      </c>
    </row>
    <row r="15644" spans="1:7" x14ac:dyDescent="0.25">
      <c r="A15644">
        <v>156.51999999999899</v>
      </c>
      <c r="B15644">
        <v>5.2013897895812899</v>
      </c>
      <c r="C15644">
        <v>5.6406707763671804</v>
      </c>
      <c r="D15644">
        <v>5.2013897895812899</v>
      </c>
      <c r="E15644">
        <v>33.302205292163798</v>
      </c>
      <c r="F15644">
        <v>246.59314670216301</v>
      </c>
      <c r="G15644">
        <v>163.365724999999</v>
      </c>
    </row>
    <row r="15645" spans="1:7" x14ac:dyDescent="0.25">
      <c r="A15645">
        <v>156.52999999999901</v>
      </c>
      <c r="B15645">
        <v>5.2017087936401296</v>
      </c>
      <c r="C15645">
        <v>5.6484699249267498</v>
      </c>
      <c r="D15645">
        <v>5.2017087936401296</v>
      </c>
      <c r="E15645">
        <v>33.3025242962226</v>
      </c>
      <c r="F15645">
        <v>246.59346570622199</v>
      </c>
      <c r="G15645">
        <v>163.37572499999899</v>
      </c>
    </row>
    <row r="15646" spans="1:7" x14ac:dyDescent="0.25">
      <c r="A15646">
        <v>156.539999999999</v>
      </c>
      <c r="B15646">
        <v>5.2020330429077104</v>
      </c>
      <c r="C15646">
        <v>5.6502451896667401</v>
      </c>
      <c r="D15646">
        <v>5.2020330429077104</v>
      </c>
      <c r="E15646">
        <v>33.3028485454902</v>
      </c>
      <c r="F15646">
        <v>246.59378995549</v>
      </c>
      <c r="G15646">
        <v>163.38572500000001</v>
      </c>
    </row>
    <row r="15647" spans="1:7" x14ac:dyDescent="0.25">
      <c r="A15647">
        <v>156.54999999999899</v>
      </c>
      <c r="B15647">
        <v>5.2023520469665501</v>
      </c>
      <c r="C15647">
        <v>5.6497769355773899</v>
      </c>
      <c r="D15647">
        <v>5.2023520469665501</v>
      </c>
      <c r="E15647">
        <v>33.303167549549102</v>
      </c>
      <c r="F15647">
        <v>246.594108959549</v>
      </c>
      <c r="G15647">
        <v>163.395724999999</v>
      </c>
    </row>
    <row r="15648" spans="1:7" x14ac:dyDescent="0.25">
      <c r="A15648">
        <v>156.55999999999901</v>
      </c>
      <c r="B15648">
        <v>5.20263242721557</v>
      </c>
      <c r="C15648">
        <v>5.64898681640625</v>
      </c>
      <c r="D15648">
        <v>5.20263242721557</v>
      </c>
      <c r="E15648">
        <v>33.303447929798097</v>
      </c>
      <c r="F15648">
        <v>246.594389339798</v>
      </c>
      <c r="G15648">
        <v>163.40572499999899</v>
      </c>
    </row>
    <row r="15649" spans="1:7" x14ac:dyDescent="0.25">
      <c r="A15649">
        <v>156.569999999999</v>
      </c>
      <c r="B15649">
        <v>5.2029566764831499</v>
      </c>
      <c r="C15649">
        <v>5.6478109359741202</v>
      </c>
      <c r="D15649">
        <v>5.2029566764831499</v>
      </c>
      <c r="E15649">
        <v>33.303772179065703</v>
      </c>
      <c r="F15649">
        <v>246.59471358906501</v>
      </c>
      <c r="G15649">
        <v>163.41572499999899</v>
      </c>
    </row>
    <row r="15650" spans="1:7" x14ac:dyDescent="0.25">
      <c r="A15650">
        <v>156.57999999999899</v>
      </c>
      <c r="B15650">
        <v>5.2032437324523899</v>
      </c>
      <c r="C15650">
        <v>5.6482048034667898</v>
      </c>
      <c r="D15650">
        <v>5.2032437324523899</v>
      </c>
      <c r="E15650">
        <v>33.304059235034899</v>
      </c>
      <c r="F15650">
        <v>246.59500064503399</v>
      </c>
      <c r="G15650">
        <v>163.425725</v>
      </c>
    </row>
    <row r="15651" spans="1:7" x14ac:dyDescent="0.25">
      <c r="A15651">
        <v>156.58999999999901</v>
      </c>
      <c r="B15651">
        <v>5.2035212516784597</v>
      </c>
      <c r="C15651">
        <v>5.6459045410156197</v>
      </c>
      <c r="D15651">
        <v>5.2035212516784597</v>
      </c>
      <c r="E15651">
        <v>33.304336754261001</v>
      </c>
      <c r="F15651">
        <v>246.595278164261</v>
      </c>
      <c r="G15651">
        <v>163.435724999999</v>
      </c>
    </row>
    <row r="15652" spans="1:7" x14ac:dyDescent="0.25">
      <c r="A15652">
        <v>156.599999999999</v>
      </c>
      <c r="B15652">
        <v>5.2038478851318297</v>
      </c>
      <c r="C15652">
        <v>5.6436777114868102</v>
      </c>
      <c r="D15652">
        <v>5.2038478851318297</v>
      </c>
      <c r="E15652">
        <v>33.304663387714299</v>
      </c>
      <c r="F15652">
        <v>246.595604797714</v>
      </c>
      <c r="G15652">
        <v>163.44572499999899</v>
      </c>
    </row>
    <row r="15653" spans="1:7" x14ac:dyDescent="0.25">
      <c r="A15653">
        <v>156.60999999999899</v>
      </c>
      <c r="B15653">
        <v>5.2041521072387598</v>
      </c>
      <c r="C15653">
        <v>5.6399793624877903</v>
      </c>
      <c r="D15653">
        <v>5.2041521072387598</v>
      </c>
      <c r="E15653">
        <v>33.304967609821297</v>
      </c>
      <c r="F15653">
        <v>246.59590901982099</v>
      </c>
      <c r="G15653">
        <v>163.45572499999901</v>
      </c>
    </row>
    <row r="15654" spans="1:7" x14ac:dyDescent="0.25">
      <c r="A15654">
        <v>156.61999999999901</v>
      </c>
      <c r="B15654">
        <v>5.2044577598571697</v>
      </c>
      <c r="C15654">
        <v>5.6359739303588796</v>
      </c>
      <c r="D15654">
        <v>5.2044577598571697</v>
      </c>
      <c r="E15654">
        <v>33.305273262439698</v>
      </c>
      <c r="F15654">
        <v>246.596214672439</v>
      </c>
      <c r="G15654">
        <v>163.46572499999999</v>
      </c>
    </row>
    <row r="15655" spans="1:7" x14ac:dyDescent="0.25">
      <c r="A15655">
        <v>156.629999999999</v>
      </c>
      <c r="B15655">
        <v>5.2047977447509703</v>
      </c>
      <c r="C15655">
        <v>5.6335597038268999</v>
      </c>
      <c r="D15655">
        <v>5.2047977447509703</v>
      </c>
      <c r="E15655">
        <v>33.305613247333497</v>
      </c>
      <c r="F15655">
        <v>246.596554657333</v>
      </c>
      <c r="G15655">
        <v>163.47572499999899</v>
      </c>
    </row>
    <row r="15656" spans="1:7" x14ac:dyDescent="0.25">
      <c r="A15656">
        <v>156.63999999999899</v>
      </c>
      <c r="B15656">
        <v>5.2050867080688397</v>
      </c>
      <c r="C15656">
        <v>5.6302165985107404</v>
      </c>
      <c r="D15656">
        <v>5.2050867080688397</v>
      </c>
      <c r="E15656">
        <v>33.305902210651297</v>
      </c>
      <c r="F15656">
        <v>246.59684362065099</v>
      </c>
      <c r="G15656">
        <v>163.48572499999901</v>
      </c>
    </row>
    <row r="15657" spans="1:7" x14ac:dyDescent="0.25">
      <c r="A15657">
        <v>156.64999999999901</v>
      </c>
      <c r="B15657">
        <v>5.2053775787353498</v>
      </c>
      <c r="C15657">
        <v>5.6259412765502903</v>
      </c>
      <c r="D15657">
        <v>5.2053775787353498</v>
      </c>
      <c r="E15657">
        <v>33.3061930813179</v>
      </c>
      <c r="F15657">
        <v>246.59713449131701</v>
      </c>
      <c r="G15657">
        <v>163.495724999999</v>
      </c>
    </row>
    <row r="15658" spans="1:7" x14ac:dyDescent="0.25">
      <c r="A15658">
        <v>156.659999999999</v>
      </c>
      <c r="B15658">
        <v>5.2057113647460902</v>
      </c>
      <c r="C15658">
        <v>5.6213393211364702</v>
      </c>
      <c r="D15658">
        <v>5.2057113647460902</v>
      </c>
      <c r="E15658">
        <v>33.3065268673286</v>
      </c>
      <c r="F15658">
        <v>246.59746827732801</v>
      </c>
      <c r="G15658">
        <v>163.50572499999899</v>
      </c>
    </row>
    <row r="15659" spans="1:7" x14ac:dyDescent="0.25">
      <c r="A15659">
        <v>156.66999999999899</v>
      </c>
      <c r="B15659">
        <v>5.20605373382568</v>
      </c>
      <c r="C15659">
        <v>5.6181569099426198</v>
      </c>
      <c r="D15659">
        <v>5.20605373382568</v>
      </c>
      <c r="E15659">
        <v>33.306869236408197</v>
      </c>
      <c r="F15659">
        <v>246.59781064640799</v>
      </c>
      <c r="G15659">
        <v>163.51572499999901</v>
      </c>
    </row>
    <row r="15660" spans="1:7" x14ac:dyDescent="0.25">
      <c r="A15660">
        <v>156.67999999999901</v>
      </c>
      <c r="B15660">
        <v>5.2063727378845197</v>
      </c>
      <c r="C15660">
        <v>5.6147260665893501</v>
      </c>
      <c r="D15660">
        <v>5.2063727378845197</v>
      </c>
      <c r="E15660">
        <v>33.307188240466999</v>
      </c>
      <c r="F15660">
        <v>246.598129650467</v>
      </c>
      <c r="G15660">
        <v>163.525724999999</v>
      </c>
    </row>
    <row r="15661" spans="1:7" x14ac:dyDescent="0.25">
      <c r="A15661">
        <v>156.689999999999</v>
      </c>
      <c r="B15661">
        <v>5.2066793441772399</v>
      </c>
      <c r="C15661">
        <v>5.6123752593994096</v>
      </c>
      <c r="D15661">
        <v>5.2066793441772399</v>
      </c>
      <c r="E15661">
        <v>33.307494846759703</v>
      </c>
      <c r="F15661">
        <v>246.59843625675899</v>
      </c>
      <c r="G15661">
        <v>163.53572499999899</v>
      </c>
    </row>
    <row r="15662" spans="1:7" x14ac:dyDescent="0.25">
      <c r="A15662">
        <v>156.69999999999899</v>
      </c>
      <c r="B15662">
        <v>5.2069830894470197</v>
      </c>
      <c r="C15662">
        <v>5.6107273101806596</v>
      </c>
      <c r="D15662">
        <v>5.2069830894470197</v>
      </c>
      <c r="E15662">
        <v>33.307798592029499</v>
      </c>
      <c r="F15662">
        <v>246.59874000202899</v>
      </c>
      <c r="G15662">
        <v>163.54572499999901</v>
      </c>
    </row>
    <row r="15663" spans="1:7" x14ac:dyDescent="0.25">
      <c r="A15663">
        <v>156.71</v>
      </c>
      <c r="B15663">
        <v>5.2072782516479403</v>
      </c>
      <c r="C15663">
        <v>5.6093401908874503</v>
      </c>
      <c r="D15663">
        <v>5.2072782516479403</v>
      </c>
      <c r="E15663">
        <v>33.308093754230399</v>
      </c>
      <c r="F15663">
        <v>246.59903516423</v>
      </c>
      <c r="G15663">
        <v>163.555725</v>
      </c>
    </row>
    <row r="15664" spans="1:7" x14ac:dyDescent="0.25">
      <c r="A15664">
        <v>156.719999999999</v>
      </c>
      <c r="B15664">
        <v>5.2075657844543404</v>
      </c>
      <c r="C15664">
        <v>5.60888576507568</v>
      </c>
      <c r="D15664">
        <v>5.2075657844543404</v>
      </c>
      <c r="E15664">
        <v>33.308381287036802</v>
      </c>
      <c r="F15664">
        <v>246.599322697036</v>
      </c>
      <c r="G15664">
        <v>163.56572499999899</v>
      </c>
    </row>
    <row r="15665" spans="1:7" x14ac:dyDescent="0.25">
      <c r="A15665">
        <v>156.729999999999</v>
      </c>
      <c r="B15665">
        <v>5.2078619003295801</v>
      </c>
      <c r="C15665">
        <v>5.6075029373168901</v>
      </c>
      <c r="D15665">
        <v>5.2078619003295801</v>
      </c>
      <c r="E15665">
        <v>33.308677402912103</v>
      </c>
      <c r="F15665">
        <v>246.59961881291201</v>
      </c>
      <c r="G15665">
        <v>163.57572499999901</v>
      </c>
    </row>
    <row r="15666" spans="1:7" x14ac:dyDescent="0.25">
      <c r="A15666">
        <v>156.73999999999899</v>
      </c>
      <c r="B15666">
        <v>5.20819044113159</v>
      </c>
      <c r="C15666">
        <v>5.6070709228515598</v>
      </c>
      <c r="D15666">
        <v>5.20819044113159</v>
      </c>
      <c r="E15666">
        <v>33.309005943714098</v>
      </c>
      <c r="F15666">
        <v>246.59994735371399</v>
      </c>
      <c r="G15666">
        <v>163.585724999999</v>
      </c>
    </row>
    <row r="15667" spans="1:7" x14ac:dyDescent="0.25">
      <c r="A15667">
        <v>156.75</v>
      </c>
      <c r="B15667">
        <v>5.2085247039794904</v>
      </c>
      <c r="C15667">
        <v>5.6065330505370996</v>
      </c>
      <c r="D15667">
        <v>5.2085247039794904</v>
      </c>
      <c r="E15667">
        <v>33.309340206561998</v>
      </c>
      <c r="F15667">
        <v>246.600281616562</v>
      </c>
      <c r="G15667">
        <v>163.59572499999999</v>
      </c>
    </row>
    <row r="15668" spans="1:7" x14ac:dyDescent="0.25">
      <c r="A15668">
        <v>156.759999999999</v>
      </c>
      <c r="B15668">
        <v>5.2088494300842196</v>
      </c>
      <c r="C15668">
        <v>5.6077580451965297</v>
      </c>
      <c r="D15668">
        <v>5.2088494300842196</v>
      </c>
      <c r="E15668">
        <v>33.309664932666699</v>
      </c>
      <c r="F15668">
        <v>246.600606342666</v>
      </c>
      <c r="G15668">
        <v>163.60572499999901</v>
      </c>
    </row>
    <row r="15669" spans="1:7" x14ac:dyDescent="0.25">
      <c r="A15669">
        <v>156.76999999999899</v>
      </c>
      <c r="B15669">
        <v>5.2091393470764098</v>
      </c>
      <c r="C15669">
        <v>5.6086173057556099</v>
      </c>
      <c r="D15669">
        <v>5.2091393470764098</v>
      </c>
      <c r="E15669">
        <v>33.309954849658901</v>
      </c>
      <c r="F15669">
        <v>246.60089625965799</v>
      </c>
      <c r="G15669">
        <v>163.615724999999</v>
      </c>
    </row>
    <row r="15670" spans="1:7" x14ac:dyDescent="0.25">
      <c r="A15670">
        <v>156.77999999999901</v>
      </c>
      <c r="B15670">
        <v>5.2094407081604004</v>
      </c>
      <c r="C15670">
        <v>5.6081581115722603</v>
      </c>
      <c r="D15670">
        <v>5.2094407081604004</v>
      </c>
      <c r="E15670">
        <v>33.310256210742899</v>
      </c>
      <c r="F15670">
        <v>246.601197620742</v>
      </c>
      <c r="G15670">
        <v>163.62572499999899</v>
      </c>
    </row>
    <row r="15671" spans="1:7" x14ac:dyDescent="0.25">
      <c r="A15671">
        <v>156.789999999999</v>
      </c>
      <c r="B15671">
        <v>5.2097849845886204</v>
      </c>
      <c r="C15671">
        <v>5.6091413497924796</v>
      </c>
      <c r="D15671">
        <v>5.2097849845886204</v>
      </c>
      <c r="E15671">
        <v>33.310600487171101</v>
      </c>
      <c r="F15671">
        <v>246.60154189717099</v>
      </c>
      <c r="G15671">
        <v>163.63572500000001</v>
      </c>
    </row>
    <row r="15672" spans="1:7" x14ac:dyDescent="0.25">
      <c r="A15672">
        <v>156.79999999999899</v>
      </c>
      <c r="B15672">
        <v>5.21009969711303</v>
      </c>
      <c r="C15672">
        <v>5.6080451011657697</v>
      </c>
      <c r="D15672">
        <v>5.21009969711303</v>
      </c>
      <c r="E15672">
        <v>33.310915199695501</v>
      </c>
      <c r="F15672">
        <v>246.60185660969501</v>
      </c>
      <c r="G15672">
        <v>163.645724999999</v>
      </c>
    </row>
    <row r="15673" spans="1:7" x14ac:dyDescent="0.25">
      <c r="A15673">
        <v>156.80999999999901</v>
      </c>
      <c r="B15673">
        <v>5.2103962898254297</v>
      </c>
      <c r="C15673">
        <v>5.6077542304992596</v>
      </c>
      <c r="D15673">
        <v>5.2103962898254297</v>
      </c>
      <c r="E15673">
        <v>33.311211792407903</v>
      </c>
      <c r="F15673">
        <v>246.60215320240701</v>
      </c>
      <c r="G15673">
        <v>163.65572499999899</v>
      </c>
    </row>
    <row r="15674" spans="1:7" x14ac:dyDescent="0.25">
      <c r="A15674">
        <v>156.819999999999</v>
      </c>
      <c r="B15674">
        <v>5.2107067108154199</v>
      </c>
      <c r="C15674">
        <v>5.60627841949462</v>
      </c>
      <c r="D15674">
        <v>5.2107067108154199</v>
      </c>
      <c r="E15674">
        <v>33.3115222133979</v>
      </c>
      <c r="F15674">
        <v>246.602463623397</v>
      </c>
      <c r="G15674">
        <v>163.66572499999899</v>
      </c>
    </row>
    <row r="15675" spans="1:7" x14ac:dyDescent="0.25">
      <c r="A15675">
        <v>156.82999999999899</v>
      </c>
      <c r="B15675">
        <v>5.2110681533813397</v>
      </c>
      <c r="C15675">
        <v>5.6063213348388601</v>
      </c>
      <c r="D15675">
        <v>5.2110681533813397</v>
      </c>
      <c r="E15675">
        <v>33.311883655963797</v>
      </c>
      <c r="F15675">
        <v>246.602825065963</v>
      </c>
      <c r="G15675">
        <v>163.675725</v>
      </c>
    </row>
    <row r="15676" spans="1:7" x14ac:dyDescent="0.25">
      <c r="A15676">
        <v>156.83999999999901</v>
      </c>
      <c r="B15676">
        <v>5.2114086151123002</v>
      </c>
      <c r="C15676">
        <v>5.6062192916870099</v>
      </c>
      <c r="D15676">
        <v>5.2114086151123002</v>
      </c>
      <c r="E15676">
        <v>33.312224117694797</v>
      </c>
      <c r="F15676">
        <v>246.60316552769399</v>
      </c>
      <c r="G15676">
        <v>163.685724999999</v>
      </c>
    </row>
    <row r="15677" spans="1:7" x14ac:dyDescent="0.25">
      <c r="A15677">
        <v>156.849999999999</v>
      </c>
      <c r="B15677">
        <v>5.2117161750793404</v>
      </c>
      <c r="C15677">
        <v>5.6054296493530202</v>
      </c>
      <c r="D15677">
        <v>5.2117161750793404</v>
      </c>
      <c r="E15677">
        <v>33.312531677661802</v>
      </c>
      <c r="F15677">
        <v>246.603473087661</v>
      </c>
      <c r="G15677">
        <v>163.69572499999899</v>
      </c>
    </row>
    <row r="15678" spans="1:7" x14ac:dyDescent="0.25">
      <c r="A15678">
        <v>156.85999999999899</v>
      </c>
      <c r="B15678">
        <v>5.2120065689086896</v>
      </c>
      <c r="C15678">
        <v>5.6043548583984304</v>
      </c>
      <c r="D15678">
        <v>5.2120065689086896</v>
      </c>
      <c r="E15678">
        <v>33.312822071491198</v>
      </c>
      <c r="F15678">
        <v>246.603763481491</v>
      </c>
      <c r="G15678">
        <v>163.70572499999901</v>
      </c>
    </row>
    <row r="15679" spans="1:7" x14ac:dyDescent="0.25">
      <c r="A15679">
        <v>156.86999999999901</v>
      </c>
      <c r="B15679">
        <v>5.2123346328735298</v>
      </c>
      <c r="C15679">
        <v>5.6040124893188397</v>
      </c>
      <c r="D15679">
        <v>5.2123346328735298</v>
      </c>
      <c r="E15679">
        <v>33.313150135455999</v>
      </c>
      <c r="F15679">
        <v>246.60409154545599</v>
      </c>
      <c r="G15679">
        <v>163.71572499999999</v>
      </c>
    </row>
    <row r="15680" spans="1:7" x14ac:dyDescent="0.25">
      <c r="A15680">
        <v>156.879999999999</v>
      </c>
      <c r="B15680">
        <v>5.2126822471618599</v>
      </c>
      <c r="C15680">
        <v>5.6044406890869096</v>
      </c>
      <c r="D15680">
        <v>5.2126822471618599</v>
      </c>
      <c r="E15680">
        <v>33.3134977497444</v>
      </c>
      <c r="F15680">
        <v>246.604439159744</v>
      </c>
      <c r="G15680">
        <v>163.72572499999899</v>
      </c>
    </row>
    <row r="15681" spans="1:7" x14ac:dyDescent="0.25">
      <c r="A15681">
        <v>156.88999999999899</v>
      </c>
      <c r="B15681">
        <v>5.2130155563354403</v>
      </c>
      <c r="C15681">
        <v>5.6043992042541504</v>
      </c>
      <c r="D15681">
        <v>5.2130155563354403</v>
      </c>
      <c r="E15681">
        <v>33.313831058917899</v>
      </c>
      <c r="F15681">
        <v>246.60477246891699</v>
      </c>
      <c r="G15681">
        <v>163.73572499999901</v>
      </c>
    </row>
    <row r="15682" spans="1:7" x14ac:dyDescent="0.25">
      <c r="A15682">
        <v>156.89999999999901</v>
      </c>
      <c r="B15682">
        <v>5.21331787109375</v>
      </c>
      <c r="C15682">
        <v>5.6043705940246502</v>
      </c>
      <c r="D15682">
        <v>5.21331787109375</v>
      </c>
      <c r="E15682">
        <v>33.314133373676199</v>
      </c>
      <c r="F15682">
        <v>246.605074783676</v>
      </c>
      <c r="G15682">
        <v>163.745724999999</v>
      </c>
    </row>
    <row r="15683" spans="1:7" x14ac:dyDescent="0.25">
      <c r="A15683">
        <v>156.909999999999</v>
      </c>
      <c r="B15683">
        <v>5.2136297225952104</v>
      </c>
      <c r="C15683">
        <v>5.6036410331726003</v>
      </c>
      <c r="D15683">
        <v>5.2136297225952104</v>
      </c>
      <c r="E15683">
        <v>33.3144452251777</v>
      </c>
      <c r="F15683">
        <v>246.60538663517701</v>
      </c>
      <c r="G15683">
        <v>163.75572499999899</v>
      </c>
    </row>
    <row r="15684" spans="1:7" x14ac:dyDescent="0.25">
      <c r="A15684">
        <v>156.91999999999899</v>
      </c>
      <c r="B15684">
        <v>5.2139878273010201</v>
      </c>
      <c r="C15684">
        <v>5.6034274101257298</v>
      </c>
      <c r="D15684">
        <v>5.2139878273010201</v>
      </c>
      <c r="E15684">
        <v>33.314803329883503</v>
      </c>
      <c r="F15684">
        <v>246.60574473988299</v>
      </c>
      <c r="G15684">
        <v>163.76572499999901</v>
      </c>
    </row>
    <row r="15685" spans="1:7" x14ac:dyDescent="0.25">
      <c r="A15685">
        <v>156.92999999999901</v>
      </c>
      <c r="B15685">
        <v>5.2143464088439897</v>
      </c>
      <c r="C15685">
        <v>5.6014275550842196</v>
      </c>
      <c r="D15685">
        <v>5.2143464088439897</v>
      </c>
      <c r="E15685">
        <v>33.3151619114265</v>
      </c>
      <c r="F15685">
        <v>246.60610332142599</v>
      </c>
      <c r="G15685">
        <v>163.775724999999</v>
      </c>
    </row>
    <row r="15686" spans="1:7" x14ac:dyDescent="0.25">
      <c r="A15686">
        <v>156.939999999999</v>
      </c>
      <c r="B15686">
        <v>5.2146682739257804</v>
      </c>
      <c r="C15686">
        <v>5.5993914604187003</v>
      </c>
      <c r="D15686">
        <v>5.2146682739257804</v>
      </c>
      <c r="E15686">
        <v>33.315483776508302</v>
      </c>
      <c r="F15686">
        <v>246.60642518650801</v>
      </c>
      <c r="G15686">
        <v>163.78572499999899</v>
      </c>
    </row>
    <row r="15687" spans="1:7" x14ac:dyDescent="0.25">
      <c r="A15687">
        <v>156.94999999999899</v>
      </c>
      <c r="B15687">
        <v>5.2149596214294398</v>
      </c>
      <c r="C15687">
        <v>5.5980339050292898</v>
      </c>
      <c r="D15687">
        <v>5.2149596214294398</v>
      </c>
      <c r="E15687">
        <v>33.3157751240119</v>
      </c>
      <c r="F15687">
        <v>246.60671653401101</v>
      </c>
      <c r="G15687">
        <v>163.79572499999901</v>
      </c>
    </row>
    <row r="15688" spans="1:7" x14ac:dyDescent="0.25">
      <c r="A15688">
        <v>156.96</v>
      </c>
      <c r="B15688">
        <v>5.2152862548828098</v>
      </c>
      <c r="C15688">
        <v>5.5972800254821697</v>
      </c>
      <c r="D15688">
        <v>5.2152862548828098</v>
      </c>
      <c r="E15688">
        <v>33.316101757465297</v>
      </c>
      <c r="F15688">
        <v>246.60704316746501</v>
      </c>
      <c r="G15688">
        <v>163.805725</v>
      </c>
    </row>
    <row r="15689" spans="1:7" x14ac:dyDescent="0.25">
      <c r="A15689">
        <v>156.969999999999</v>
      </c>
      <c r="B15689">
        <v>5.2156519889831499</v>
      </c>
      <c r="C15689">
        <v>5.5969715118408203</v>
      </c>
      <c r="D15689">
        <v>5.2156519889831499</v>
      </c>
      <c r="E15689">
        <v>33.316467491565703</v>
      </c>
      <c r="F15689">
        <v>246.60740890156501</v>
      </c>
      <c r="G15689">
        <v>163.81572499999899</v>
      </c>
    </row>
    <row r="15690" spans="1:7" x14ac:dyDescent="0.25">
      <c r="A15690">
        <v>156.979999999999</v>
      </c>
      <c r="B15690">
        <v>5.2159757614135698</v>
      </c>
      <c r="C15690">
        <v>5.5966944694518999</v>
      </c>
      <c r="D15690">
        <v>5.2159757614135698</v>
      </c>
      <c r="E15690">
        <v>33.316791263996102</v>
      </c>
      <c r="F15690">
        <v>246.607732673996</v>
      </c>
      <c r="G15690">
        <v>163.82572499999901</v>
      </c>
    </row>
    <row r="15691" spans="1:7" x14ac:dyDescent="0.25">
      <c r="A15691">
        <v>156.98999999999899</v>
      </c>
      <c r="B15691">
        <v>5.2162666320800701</v>
      </c>
      <c r="C15691">
        <v>5.5949540138244602</v>
      </c>
      <c r="D15691">
        <v>5.2162666320800701</v>
      </c>
      <c r="E15691">
        <v>33.317082134662598</v>
      </c>
      <c r="F15691">
        <v>246.60802354466199</v>
      </c>
      <c r="G15691">
        <v>163.835724999999</v>
      </c>
    </row>
    <row r="15692" spans="1:7" x14ac:dyDescent="0.25">
      <c r="A15692">
        <v>157</v>
      </c>
      <c r="B15692">
        <v>5.2166047096252397</v>
      </c>
      <c r="C15692">
        <v>5.59391164779663</v>
      </c>
      <c r="D15692">
        <v>5.2166047096252397</v>
      </c>
      <c r="E15692">
        <v>33.317420212207701</v>
      </c>
      <c r="F15692">
        <v>246.60836162220701</v>
      </c>
      <c r="G15692">
        <v>163.84572499999999</v>
      </c>
    </row>
    <row r="15693" spans="1:7" x14ac:dyDescent="0.25">
      <c r="A15693">
        <v>157.009999999999</v>
      </c>
      <c r="B15693">
        <v>5.2169566154479901</v>
      </c>
      <c r="C15693">
        <v>5.5936374664306596</v>
      </c>
      <c r="D15693">
        <v>5.2169566154479901</v>
      </c>
      <c r="E15693">
        <v>33.317772118030497</v>
      </c>
      <c r="F15693">
        <v>246.60871352802999</v>
      </c>
      <c r="G15693">
        <v>163.85572499999901</v>
      </c>
    </row>
    <row r="15694" spans="1:7" x14ac:dyDescent="0.25">
      <c r="A15694">
        <v>157.01999999999899</v>
      </c>
      <c r="B15694">
        <v>5.21726369857788</v>
      </c>
      <c r="C15694">
        <v>5.5917453765869096</v>
      </c>
      <c r="D15694">
        <v>5.21726369857788</v>
      </c>
      <c r="E15694">
        <v>33.318079201160401</v>
      </c>
      <c r="F15694">
        <v>246.60902061115999</v>
      </c>
      <c r="G15694">
        <v>163.865724999999</v>
      </c>
    </row>
    <row r="15695" spans="1:7" x14ac:dyDescent="0.25">
      <c r="A15695">
        <v>157.02999999999901</v>
      </c>
      <c r="B15695">
        <v>5.2175908088684002</v>
      </c>
      <c r="C15695">
        <v>5.5904483795165998</v>
      </c>
      <c r="D15695">
        <v>5.2175908088684002</v>
      </c>
      <c r="E15695">
        <v>33.3184063114509</v>
      </c>
      <c r="F15695">
        <v>246.60934772145001</v>
      </c>
      <c r="G15695">
        <v>163.87572499999899</v>
      </c>
    </row>
    <row r="15696" spans="1:7" x14ac:dyDescent="0.25">
      <c r="A15696">
        <v>157.039999999999</v>
      </c>
      <c r="B15696">
        <v>5.2179412841796804</v>
      </c>
      <c r="C15696">
        <v>5.5892686843871999</v>
      </c>
      <c r="D15696">
        <v>5.2179412841796804</v>
      </c>
      <c r="E15696">
        <v>33.318756786762201</v>
      </c>
      <c r="F15696">
        <v>246.609698196762</v>
      </c>
      <c r="G15696">
        <v>163.88572500000001</v>
      </c>
    </row>
    <row r="15697" spans="1:7" x14ac:dyDescent="0.25">
      <c r="A15697">
        <v>157.04999999999899</v>
      </c>
      <c r="B15697">
        <v>5.2182750701904199</v>
      </c>
      <c r="C15697">
        <v>5.5884323120117099</v>
      </c>
      <c r="D15697">
        <v>5.2182750701904199</v>
      </c>
      <c r="E15697">
        <v>33.3190905727729</v>
      </c>
      <c r="F15697">
        <v>246.610031982772</v>
      </c>
      <c r="G15697">
        <v>163.895724999999</v>
      </c>
    </row>
    <row r="15698" spans="1:7" x14ac:dyDescent="0.25">
      <c r="A15698">
        <v>157.05999999999901</v>
      </c>
      <c r="B15698">
        <v>5.2185893058776802</v>
      </c>
      <c r="C15698">
        <v>5.5868387222290004</v>
      </c>
      <c r="D15698">
        <v>5.2185893058776802</v>
      </c>
      <c r="E15698">
        <v>33.319404808460199</v>
      </c>
      <c r="F15698">
        <v>246.61034621845999</v>
      </c>
      <c r="G15698">
        <v>163.90572499999899</v>
      </c>
    </row>
    <row r="15699" spans="1:7" x14ac:dyDescent="0.25">
      <c r="A15699">
        <v>157.069999999999</v>
      </c>
      <c r="B15699">
        <v>5.2189049720764098</v>
      </c>
      <c r="C15699">
        <v>5.5839285850524902</v>
      </c>
      <c r="D15699">
        <v>5.2189049720764098</v>
      </c>
      <c r="E15699">
        <v>33.319720474658901</v>
      </c>
      <c r="F15699">
        <v>246.61066188465799</v>
      </c>
      <c r="G15699">
        <v>163.91572499999899</v>
      </c>
    </row>
    <row r="15700" spans="1:7" x14ac:dyDescent="0.25">
      <c r="A15700">
        <v>157.07999999999899</v>
      </c>
      <c r="B15700">
        <v>5.2192678451537997</v>
      </c>
      <c r="C15700">
        <v>5.5798864364623997</v>
      </c>
      <c r="D15700">
        <v>5.2192678451537997</v>
      </c>
      <c r="E15700">
        <v>33.320083347736301</v>
      </c>
      <c r="F15700">
        <v>246.611024757736</v>
      </c>
      <c r="G15700">
        <v>163.925725</v>
      </c>
    </row>
    <row r="15701" spans="1:7" x14ac:dyDescent="0.25">
      <c r="A15701">
        <v>157.08999999999901</v>
      </c>
      <c r="B15701">
        <v>5.2196273803710902</v>
      </c>
      <c r="C15701">
        <v>5.5775156021118102</v>
      </c>
      <c r="D15701">
        <v>5.2196273803710902</v>
      </c>
      <c r="E15701">
        <v>33.3204428829536</v>
      </c>
      <c r="F15701">
        <v>246.61138429295301</v>
      </c>
      <c r="G15701">
        <v>163.935724999999</v>
      </c>
    </row>
    <row r="15702" spans="1:7" x14ac:dyDescent="0.25">
      <c r="A15702">
        <v>157.099999999999</v>
      </c>
      <c r="B15702">
        <v>5.2199711799621502</v>
      </c>
      <c r="C15702">
        <v>5.5753445625305096</v>
      </c>
      <c r="D15702">
        <v>5.2199711799621502</v>
      </c>
      <c r="E15702">
        <v>33.3207866825447</v>
      </c>
      <c r="F15702">
        <v>246.61172809254401</v>
      </c>
      <c r="G15702">
        <v>163.94572499999899</v>
      </c>
    </row>
    <row r="15703" spans="1:7" x14ac:dyDescent="0.25">
      <c r="A15703">
        <v>157.10999999999899</v>
      </c>
      <c r="B15703">
        <v>5.2202944755554102</v>
      </c>
      <c r="C15703">
        <v>5.5718092918395898</v>
      </c>
      <c r="D15703">
        <v>5.2202944755554102</v>
      </c>
      <c r="E15703">
        <v>33.321109978137898</v>
      </c>
      <c r="F15703">
        <v>246.61205138813699</v>
      </c>
      <c r="G15703">
        <v>163.95572499999901</v>
      </c>
    </row>
    <row r="15704" spans="1:7" x14ac:dyDescent="0.25">
      <c r="A15704">
        <v>157.11999999999901</v>
      </c>
      <c r="B15704">
        <v>5.2206296920776296</v>
      </c>
      <c r="C15704">
        <v>5.5692105293273899</v>
      </c>
      <c r="D15704">
        <v>5.2206296920776296</v>
      </c>
      <c r="E15704">
        <v>33.3214451946601</v>
      </c>
      <c r="F15704">
        <v>246.61238660466</v>
      </c>
      <c r="G15704">
        <v>163.96572499999999</v>
      </c>
    </row>
    <row r="15705" spans="1:7" x14ac:dyDescent="0.25">
      <c r="A15705">
        <v>157.129999999999</v>
      </c>
      <c r="B15705">
        <v>5.22098588943481</v>
      </c>
      <c r="C15705">
        <v>5.5657382011413503</v>
      </c>
      <c r="D15705">
        <v>5.22098588943481</v>
      </c>
      <c r="E15705">
        <v>33.321801392017299</v>
      </c>
      <c r="F15705">
        <v>246.61274280201701</v>
      </c>
      <c r="G15705">
        <v>163.97572499999899</v>
      </c>
    </row>
    <row r="15706" spans="1:7" x14ac:dyDescent="0.25">
      <c r="A15706">
        <v>157.13999999999899</v>
      </c>
      <c r="B15706">
        <v>5.2213764190673801</v>
      </c>
      <c r="C15706">
        <v>5.5625805854797301</v>
      </c>
      <c r="D15706">
        <v>5.2213764190673801</v>
      </c>
      <c r="E15706">
        <v>33.322191921649903</v>
      </c>
      <c r="F15706">
        <v>246.61313333164901</v>
      </c>
      <c r="G15706">
        <v>163.98572499999901</v>
      </c>
    </row>
    <row r="15707" spans="1:7" x14ac:dyDescent="0.25">
      <c r="A15707">
        <v>157.14999999999901</v>
      </c>
      <c r="B15707">
        <v>5.2217264175415004</v>
      </c>
      <c r="C15707">
        <v>5.5586977005004803</v>
      </c>
      <c r="D15707">
        <v>5.2217264175415004</v>
      </c>
      <c r="E15707">
        <v>33.322541920124003</v>
      </c>
      <c r="F15707">
        <v>246.61348333012401</v>
      </c>
      <c r="G15707">
        <v>163.995724999999</v>
      </c>
    </row>
    <row r="15708" spans="1:7" x14ac:dyDescent="0.25">
      <c r="A15708">
        <v>157.159999999999</v>
      </c>
      <c r="B15708">
        <v>5.2220673561096103</v>
      </c>
      <c r="C15708">
        <v>5.5553355216979901</v>
      </c>
      <c r="D15708">
        <v>5.2220673561096103</v>
      </c>
      <c r="E15708">
        <v>33.322882858692097</v>
      </c>
      <c r="F15708">
        <v>246.61382426869201</v>
      </c>
      <c r="G15708">
        <v>164.00572499999899</v>
      </c>
    </row>
    <row r="15709" spans="1:7" x14ac:dyDescent="0.25">
      <c r="A15709">
        <v>157.16999999999899</v>
      </c>
      <c r="B15709">
        <v>5.2224278450012198</v>
      </c>
      <c r="C15709">
        <v>5.5520706176757804</v>
      </c>
      <c r="D15709">
        <v>5.2224278450012198</v>
      </c>
      <c r="E15709">
        <v>33.323243347583698</v>
      </c>
      <c r="F15709">
        <v>246.61418475758299</v>
      </c>
      <c r="G15709">
        <v>164.01572499999901</v>
      </c>
    </row>
    <row r="15710" spans="1:7" x14ac:dyDescent="0.25">
      <c r="A15710">
        <v>157.17999999999901</v>
      </c>
      <c r="B15710">
        <v>5.22279500961303</v>
      </c>
      <c r="C15710">
        <v>5.5488915443420401</v>
      </c>
      <c r="D15710">
        <v>5.22279500961303</v>
      </c>
      <c r="E15710">
        <v>33.323610512195501</v>
      </c>
      <c r="F15710">
        <v>246.61455192219501</v>
      </c>
      <c r="G15710">
        <v>164.025724999999</v>
      </c>
    </row>
    <row r="15711" spans="1:7" x14ac:dyDescent="0.25">
      <c r="A15711">
        <v>157.189999999999</v>
      </c>
      <c r="B15711">
        <v>5.2231626510620099</v>
      </c>
      <c r="C15711">
        <v>5.54457330703735</v>
      </c>
      <c r="D15711">
        <v>5.2231626510620099</v>
      </c>
      <c r="E15711">
        <v>33.323978153644497</v>
      </c>
      <c r="F15711">
        <v>246.61491956364401</v>
      </c>
      <c r="G15711">
        <v>164.03572499999899</v>
      </c>
    </row>
    <row r="15712" spans="1:7" x14ac:dyDescent="0.25">
      <c r="A15712">
        <v>157.19999999999899</v>
      </c>
      <c r="B15712">
        <v>5.2235217094421298</v>
      </c>
      <c r="C15712">
        <v>5.5404386520385698</v>
      </c>
      <c r="D15712">
        <v>5.2235217094421298</v>
      </c>
      <c r="E15712">
        <v>33.324337212024602</v>
      </c>
      <c r="F15712">
        <v>246.61527862202399</v>
      </c>
      <c r="G15712">
        <v>164.04572499999901</v>
      </c>
    </row>
    <row r="15713" spans="1:7" x14ac:dyDescent="0.25">
      <c r="A15713">
        <v>157.21</v>
      </c>
      <c r="B15713">
        <v>5.2238807678222603</v>
      </c>
      <c r="C15713">
        <v>5.5356483459472603</v>
      </c>
      <c r="D15713">
        <v>5.2238807678222603</v>
      </c>
      <c r="E15713">
        <v>33.3246962704048</v>
      </c>
      <c r="F15713">
        <v>246.61563768040401</v>
      </c>
      <c r="G15713">
        <v>164.055725</v>
      </c>
    </row>
    <row r="15714" spans="1:7" x14ac:dyDescent="0.25">
      <c r="A15714">
        <v>157.219999999999</v>
      </c>
      <c r="B15714">
        <v>5.2242412567138601</v>
      </c>
      <c r="C15714">
        <v>5.5319728851318297</v>
      </c>
      <c r="D15714">
        <v>5.2242412567138601</v>
      </c>
      <c r="E15714">
        <v>33.325056759296402</v>
      </c>
      <c r="F15714">
        <v>246.61599816929601</v>
      </c>
      <c r="G15714">
        <v>164.06572499999899</v>
      </c>
    </row>
    <row r="15715" spans="1:7" x14ac:dyDescent="0.25">
      <c r="A15715">
        <v>157.229999999999</v>
      </c>
      <c r="B15715">
        <v>5.2245950698852504</v>
      </c>
      <c r="C15715">
        <v>5.5281186103820801</v>
      </c>
      <c r="D15715">
        <v>5.2245950698852504</v>
      </c>
      <c r="E15715">
        <v>33.325410572467803</v>
      </c>
      <c r="F15715">
        <v>246.61635198246699</v>
      </c>
      <c r="G15715">
        <v>164.07572499999901</v>
      </c>
    </row>
    <row r="15716" spans="1:7" x14ac:dyDescent="0.25">
      <c r="A15716">
        <v>157.23999999999899</v>
      </c>
      <c r="B15716">
        <v>5.2249360084533603</v>
      </c>
      <c r="C15716">
        <v>5.5241985321044904</v>
      </c>
      <c r="D15716">
        <v>5.2249360084533603</v>
      </c>
      <c r="E15716">
        <v>33.325751511035897</v>
      </c>
      <c r="F15716">
        <v>246.616692921035</v>
      </c>
      <c r="G15716">
        <v>164.085724999999</v>
      </c>
    </row>
    <row r="15717" spans="1:7" x14ac:dyDescent="0.25">
      <c r="A15717">
        <v>157.25</v>
      </c>
      <c r="B15717">
        <v>5.2252879142761204</v>
      </c>
      <c r="C15717">
        <v>5.5204310417175204</v>
      </c>
      <c r="D15717">
        <v>5.2252879142761204</v>
      </c>
      <c r="E15717">
        <v>33.326103416858601</v>
      </c>
      <c r="F15717">
        <v>246.61704482685801</v>
      </c>
      <c r="G15717">
        <v>164.09572499999999</v>
      </c>
    </row>
    <row r="15718" spans="1:7" x14ac:dyDescent="0.25">
      <c r="A15718">
        <v>157.259999999999</v>
      </c>
      <c r="B15718">
        <v>5.2256717681884703</v>
      </c>
      <c r="C15718">
        <v>5.5144810676574698</v>
      </c>
      <c r="D15718">
        <v>5.2256717681884703</v>
      </c>
      <c r="E15718">
        <v>33.326487270770997</v>
      </c>
      <c r="F15718">
        <v>246.61742868077101</v>
      </c>
      <c r="G15718">
        <v>164.10572499999901</v>
      </c>
    </row>
    <row r="15719" spans="1:7" x14ac:dyDescent="0.25">
      <c r="A15719">
        <v>157.26999999999899</v>
      </c>
      <c r="B15719">
        <v>5.2260932922363201</v>
      </c>
      <c r="C15719">
        <v>5.5082216262817303</v>
      </c>
      <c r="D15719">
        <v>5.2260932922363201</v>
      </c>
      <c r="E15719">
        <v>33.326908794818799</v>
      </c>
      <c r="F15719">
        <v>246.61785020481801</v>
      </c>
      <c r="G15719">
        <v>164.115724999999</v>
      </c>
    </row>
    <row r="15720" spans="1:7" x14ac:dyDescent="0.25">
      <c r="A15720">
        <v>157.27999999999901</v>
      </c>
      <c r="B15720">
        <v>5.2264909744262598</v>
      </c>
      <c r="C15720">
        <v>5.5032610893249503</v>
      </c>
      <c r="D15720">
        <v>5.2264909744262598</v>
      </c>
      <c r="E15720">
        <v>33.327306477008797</v>
      </c>
      <c r="F15720">
        <v>246.61824788700801</v>
      </c>
      <c r="G15720">
        <v>164.12572499999899</v>
      </c>
    </row>
    <row r="15721" spans="1:7" x14ac:dyDescent="0.25">
      <c r="A15721">
        <v>157.289999999999</v>
      </c>
      <c r="B15721">
        <v>5.2268824577331499</v>
      </c>
      <c r="C15721">
        <v>5.4985942840576101</v>
      </c>
      <c r="D15721">
        <v>5.2268824577331499</v>
      </c>
      <c r="E15721">
        <v>33.327697960315703</v>
      </c>
      <c r="F15721">
        <v>246.61863937031501</v>
      </c>
      <c r="G15721">
        <v>164.13572500000001</v>
      </c>
    </row>
    <row r="15722" spans="1:7" x14ac:dyDescent="0.25">
      <c r="A15722">
        <v>157.29999999999899</v>
      </c>
      <c r="B15722">
        <v>5.2272419929504297</v>
      </c>
      <c r="C15722">
        <v>5.4924969673156703</v>
      </c>
      <c r="D15722">
        <v>5.2272419929504297</v>
      </c>
      <c r="E15722">
        <v>33.328057495532903</v>
      </c>
      <c r="F15722">
        <v>246.61899890553201</v>
      </c>
      <c r="G15722">
        <v>164.145724999999</v>
      </c>
    </row>
    <row r="15723" spans="1:7" x14ac:dyDescent="0.25">
      <c r="A15723">
        <v>157.30999999999901</v>
      </c>
      <c r="B15723">
        <v>5.2276086807250897</v>
      </c>
      <c r="C15723">
        <v>5.4868454933166504</v>
      </c>
      <c r="D15723">
        <v>5.2276086807250897</v>
      </c>
      <c r="E15723">
        <v>33.328424183307597</v>
      </c>
      <c r="F15723">
        <v>246.61936559330701</v>
      </c>
      <c r="G15723">
        <v>164.15572499999899</v>
      </c>
    </row>
    <row r="15724" spans="1:7" x14ac:dyDescent="0.25">
      <c r="A15724">
        <v>157.319999999999</v>
      </c>
      <c r="B15724">
        <v>5.22798347473144</v>
      </c>
      <c r="C15724">
        <v>5.4792919158935502</v>
      </c>
      <c r="D15724">
        <v>5.22798347473144</v>
      </c>
      <c r="E15724">
        <v>33.328798977313902</v>
      </c>
      <c r="F15724">
        <v>246.61974038731299</v>
      </c>
      <c r="G15724">
        <v>164.16572499999899</v>
      </c>
    </row>
    <row r="15725" spans="1:7" x14ac:dyDescent="0.25">
      <c r="A15725">
        <v>157.32999999999899</v>
      </c>
      <c r="B15725">
        <v>5.2283439636230398</v>
      </c>
      <c r="C15725">
        <v>5.4728469848632804</v>
      </c>
      <c r="D15725">
        <v>5.2283439636230398</v>
      </c>
      <c r="E15725">
        <v>33.329159466205503</v>
      </c>
      <c r="F15725">
        <v>246.62010087620499</v>
      </c>
      <c r="G15725">
        <v>164.175725</v>
      </c>
    </row>
    <row r="15726" spans="1:7" x14ac:dyDescent="0.25">
      <c r="A15726">
        <v>157.33999999999901</v>
      </c>
      <c r="B15726">
        <v>5.2287096977233798</v>
      </c>
      <c r="C15726">
        <v>5.4659104347229004</v>
      </c>
      <c r="D15726">
        <v>5.2287096977233798</v>
      </c>
      <c r="E15726">
        <v>33.329525200305902</v>
      </c>
      <c r="F15726">
        <v>246.62046661030499</v>
      </c>
      <c r="G15726">
        <v>164.185724999999</v>
      </c>
    </row>
    <row r="15727" spans="1:7" x14ac:dyDescent="0.25">
      <c r="A15727">
        <v>157.349999999999</v>
      </c>
      <c r="B15727">
        <v>5.22906064987182</v>
      </c>
      <c r="C15727">
        <v>5.4576148986816397</v>
      </c>
      <c r="D15727">
        <v>5.22906064987182</v>
      </c>
      <c r="E15727">
        <v>33.329876152454297</v>
      </c>
      <c r="F15727">
        <v>246.62081756245399</v>
      </c>
      <c r="G15727">
        <v>164.19572499999899</v>
      </c>
    </row>
    <row r="15728" spans="1:7" x14ac:dyDescent="0.25">
      <c r="A15728">
        <v>157.35999999999899</v>
      </c>
      <c r="B15728">
        <v>5.2293992042541504</v>
      </c>
      <c r="C15728">
        <v>5.4502072334289497</v>
      </c>
      <c r="D15728">
        <v>5.2293992042541504</v>
      </c>
      <c r="E15728">
        <v>33.3302147068366</v>
      </c>
      <c r="F15728">
        <v>246.621156116836</v>
      </c>
      <c r="G15728">
        <v>164.20572499999901</v>
      </c>
    </row>
    <row r="15729" spans="1:7" x14ac:dyDescent="0.25">
      <c r="A15729">
        <v>157.36999999999901</v>
      </c>
      <c r="B15729">
        <v>5.2297515869140598</v>
      </c>
      <c r="C15729">
        <v>5.4425292015075604</v>
      </c>
      <c r="D15729">
        <v>5.2297515869140598</v>
      </c>
      <c r="E15729">
        <v>33.330567089496597</v>
      </c>
      <c r="F15729">
        <v>246.621508499496</v>
      </c>
      <c r="G15729">
        <v>164.21572499999999</v>
      </c>
    </row>
    <row r="15730" spans="1:7" x14ac:dyDescent="0.25">
      <c r="A15730">
        <v>157.379999999999</v>
      </c>
      <c r="B15730">
        <v>5.2300949096679599</v>
      </c>
      <c r="C15730">
        <v>5.4338264465331996</v>
      </c>
      <c r="D15730">
        <v>5.2300949096679599</v>
      </c>
      <c r="E15730">
        <v>33.330910412250503</v>
      </c>
      <c r="F15730">
        <v>246.62185182224999</v>
      </c>
      <c r="G15730">
        <v>164.22572499999899</v>
      </c>
    </row>
    <row r="15731" spans="1:7" x14ac:dyDescent="0.25">
      <c r="A15731">
        <v>157.38999999999899</v>
      </c>
      <c r="B15731">
        <v>5.2304387092590297</v>
      </c>
      <c r="C15731">
        <v>5.4240493774414</v>
      </c>
      <c r="D15731">
        <v>5.2304387092590297</v>
      </c>
      <c r="E15731">
        <v>33.331254211841497</v>
      </c>
      <c r="F15731">
        <v>246.622195621841</v>
      </c>
      <c r="G15731">
        <v>164.23572499999901</v>
      </c>
    </row>
    <row r="15732" spans="1:7" x14ac:dyDescent="0.25">
      <c r="A15732">
        <v>157.39999999999901</v>
      </c>
      <c r="B15732">
        <v>5.2307806015014604</v>
      </c>
      <c r="C15732">
        <v>5.4152021408081001</v>
      </c>
      <c r="D15732">
        <v>5.2307806015014604</v>
      </c>
      <c r="E15732">
        <v>33.331596104083999</v>
      </c>
      <c r="F15732">
        <v>246.622537514084</v>
      </c>
      <c r="G15732">
        <v>164.245724999999</v>
      </c>
    </row>
    <row r="15733" spans="1:7" x14ac:dyDescent="0.25">
      <c r="A15733">
        <v>157.409999999999</v>
      </c>
      <c r="B15733">
        <v>5.2311153411865199</v>
      </c>
      <c r="C15733">
        <v>5.4048357009887598</v>
      </c>
      <c r="D15733">
        <v>5.2311153411865199</v>
      </c>
      <c r="E15733">
        <v>33.331930843769001</v>
      </c>
      <c r="F15733">
        <v>246.622872253769</v>
      </c>
      <c r="G15733">
        <v>164.25572499999899</v>
      </c>
    </row>
    <row r="15734" spans="1:7" x14ac:dyDescent="0.25">
      <c r="A15734">
        <v>157.41999999999899</v>
      </c>
      <c r="B15734">
        <v>5.2314677238464302</v>
      </c>
      <c r="C15734">
        <v>5.3954410552978498</v>
      </c>
      <c r="D15734">
        <v>5.2314677238464302</v>
      </c>
      <c r="E15734">
        <v>33.332283226428899</v>
      </c>
      <c r="F15734">
        <v>246.62322463642801</v>
      </c>
      <c r="G15734">
        <v>164.26572499999901</v>
      </c>
    </row>
    <row r="15735" spans="1:7" x14ac:dyDescent="0.25">
      <c r="A15735">
        <v>157.42999999999901</v>
      </c>
      <c r="B15735">
        <v>5.2317852973937899</v>
      </c>
      <c r="C15735">
        <v>5.3858542442321697</v>
      </c>
      <c r="D15735">
        <v>5.2317852973937899</v>
      </c>
      <c r="E15735">
        <v>33.332600799976298</v>
      </c>
      <c r="F15735">
        <v>246.62354220997599</v>
      </c>
      <c r="G15735">
        <v>164.275724999999</v>
      </c>
    </row>
    <row r="15736" spans="1:7" x14ac:dyDescent="0.25">
      <c r="A15736">
        <v>157.439999999999</v>
      </c>
      <c r="B15736">
        <v>5.2321224212646396</v>
      </c>
      <c r="C15736">
        <v>5.3744640350341699</v>
      </c>
      <c r="D15736">
        <v>5.2321224212646396</v>
      </c>
      <c r="E15736">
        <v>33.332937923847098</v>
      </c>
      <c r="F15736">
        <v>246.62387933384699</v>
      </c>
      <c r="G15736">
        <v>164.28572499999899</v>
      </c>
    </row>
    <row r="15737" spans="1:7" x14ac:dyDescent="0.25">
      <c r="A15737">
        <v>157.44999999999899</v>
      </c>
      <c r="B15737">
        <v>5.23248243331909</v>
      </c>
      <c r="C15737">
        <v>5.3643007278442303</v>
      </c>
      <c r="D15737">
        <v>5.23248243331909</v>
      </c>
      <c r="E15737">
        <v>33.333297935901598</v>
      </c>
      <c r="F15737">
        <v>246.624239345901</v>
      </c>
      <c r="G15737">
        <v>164.29572499999901</v>
      </c>
    </row>
    <row r="15738" spans="1:7" x14ac:dyDescent="0.25">
      <c r="A15738">
        <v>157.46</v>
      </c>
      <c r="B15738">
        <v>5.2328181266784597</v>
      </c>
      <c r="C15738">
        <v>5.3522419929504297</v>
      </c>
      <c r="D15738">
        <v>5.2328181266784597</v>
      </c>
      <c r="E15738">
        <v>33.333633629261001</v>
      </c>
      <c r="F15738">
        <v>246.624575039261</v>
      </c>
      <c r="G15738">
        <v>164.305725</v>
      </c>
    </row>
    <row r="15739" spans="1:7" x14ac:dyDescent="0.25">
      <c r="A15739">
        <v>157.469999999999</v>
      </c>
      <c r="B15739">
        <v>5.2331333160400302</v>
      </c>
      <c r="C15739">
        <v>5.34110260009765</v>
      </c>
      <c r="D15739">
        <v>5.2331333160400302</v>
      </c>
      <c r="E15739">
        <v>33.333948818622503</v>
      </c>
      <c r="F15739">
        <v>246.62489022862201</v>
      </c>
      <c r="G15739">
        <v>164.31572499999899</v>
      </c>
    </row>
    <row r="15740" spans="1:7" x14ac:dyDescent="0.25">
      <c r="A15740">
        <v>157.479999999999</v>
      </c>
      <c r="B15740">
        <v>5.2334752082824698</v>
      </c>
      <c r="C15740">
        <v>5.3294506072998002</v>
      </c>
      <c r="D15740">
        <v>5.2334752082824698</v>
      </c>
      <c r="E15740">
        <v>33.334290710864998</v>
      </c>
      <c r="F15740">
        <v>246.62523212086501</v>
      </c>
      <c r="G15740">
        <v>164.32572499999901</v>
      </c>
    </row>
    <row r="15741" spans="1:7" x14ac:dyDescent="0.25">
      <c r="A15741">
        <v>157.48999999999899</v>
      </c>
      <c r="B15741">
        <v>5.23378133773803</v>
      </c>
      <c r="C15741">
        <v>5.31854200363159</v>
      </c>
      <c r="D15741">
        <v>5.23378133773803</v>
      </c>
      <c r="E15741">
        <v>33.334596840320501</v>
      </c>
      <c r="F15741">
        <v>246.62553825032001</v>
      </c>
      <c r="G15741">
        <v>164.335724999999</v>
      </c>
    </row>
    <row r="15742" spans="1:7" x14ac:dyDescent="0.25">
      <c r="A15742">
        <v>157.5</v>
      </c>
      <c r="B15742">
        <v>5.2340731620788503</v>
      </c>
      <c r="C15742">
        <v>5.3057556152343697</v>
      </c>
      <c r="D15742">
        <v>5.2340731620788503</v>
      </c>
      <c r="E15742">
        <v>33.334888664661399</v>
      </c>
      <c r="F15742">
        <v>246.625830074661</v>
      </c>
      <c r="G15742">
        <v>164.34572499999999</v>
      </c>
    </row>
    <row r="15743" spans="1:7" x14ac:dyDescent="0.25">
      <c r="A15743">
        <v>157.509999999999</v>
      </c>
      <c r="B15743">
        <v>5.2343797683715803</v>
      </c>
      <c r="C15743">
        <v>5.2941179275512598</v>
      </c>
      <c r="D15743">
        <v>5.2343797683715803</v>
      </c>
      <c r="E15743">
        <v>33.335195270954102</v>
      </c>
      <c r="F15743">
        <v>246.626136680954</v>
      </c>
      <c r="G15743">
        <v>164.35572499999901</v>
      </c>
    </row>
    <row r="15744" spans="1:7" x14ac:dyDescent="0.25">
      <c r="A15744">
        <v>157.51999999999899</v>
      </c>
      <c r="B15744">
        <v>5.2347054481506303</v>
      </c>
      <c r="C15744">
        <v>5.27996349334716</v>
      </c>
      <c r="D15744">
        <v>5.2347054481506303</v>
      </c>
      <c r="E15744">
        <v>33.335520950733098</v>
      </c>
      <c r="F15744">
        <v>246.626462360733</v>
      </c>
      <c r="G15744">
        <v>164.365724999999</v>
      </c>
    </row>
    <row r="15745" spans="1:7" x14ac:dyDescent="0.25">
      <c r="A15745">
        <v>157.52999999999901</v>
      </c>
      <c r="B15745">
        <v>5.2350406646728498</v>
      </c>
      <c r="C15745">
        <v>5.2654886245727504</v>
      </c>
      <c r="D15745">
        <v>5.2350406646728498</v>
      </c>
      <c r="E15745">
        <v>33.3358561672554</v>
      </c>
      <c r="F15745">
        <v>246.62679757725499</v>
      </c>
      <c r="G15745">
        <v>164.37572499999899</v>
      </c>
    </row>
    <row r="15746" spans="1:7" x14ac:dyDescent="0.25">
      <c r="A15746">
        <v>157.539999999999</v>
      </c>
      <c r="B15746">
        <v>5.2353782653808496</v>
      </c>
      <c r="C15746">
        <v>5.2523832321166903</v>
      </c>
      <c r="D15746">
        <v>5.2353782653808496</v>
      </c>
      <c r="E15746">
        <v>33.336193767963401</v>
      </c>
      <c r="F15746">
        <v>246.627135177963</v>
      </c>
      <c r="G15746">
        <v>164.38572500000001</v>
      </c>
    </row>
    <row r="15747" spans="1:7" x14ac:dyDescent="0.25">
      <c r="A15747">
        <v>157.54999999999899</v>
      </c>
      <c r="B15747">
        <v>5.2356543540954501</v>
      </c>
      <c r="C15747">
        <v>5.23760938644409</v>
      </c>
      <c r="D15747">
        <v>5.2356543540954501</v>
      </c>
      <c r="E15747">
        <v>33.336469856678001</v>
      </c>
      <c r="F15747">
        <v>246.627411266677</v>
      </c>
      <c r="G15747">
        <v>164.395724999999</v>
      </c>
    </row>
    <row r="15748" spans="1:7" x14ac:dyDescent="0.25">
      <c r="A15748">
        <v>157.55999999999901</v>
      </c>
      <c r="B15748">
        <v>5.2359204292297301</v>
      </c>
      <c r="C15748">
        <v>5.22442197799682</v>
      </c>
      <c r="D15748">
        <v>5.2359204292297301</v>
      </c>
      <c r="E15748">
        <v>33.3367359318122</v>
      </c>
      <c r="F15748">
        <v>246.62767734181199</v>
      </c>
      <c r="G15748">
        <v>164.40572499999899</v>
      </c>
    </row>
    <row r="15749" spans="1:7" x14ac:dyDescent="0.25">
      <c r="A15749">
        <v>157.569999999999</v>
      </c>
      <c r="B15749">
        <v>5.2362136840820304</v>
      </c>
      <c r="C15749">
        <v>5.2102818489074698</v>
      </c>
      <c r="D15749">
        <v>5.2362136840820304</v>
      </c>
      <c r="E15749">
        <v>33.337029186664502</v>
      </c>
      <c r="F15749">
        <v>246.627970596664</v>
      </c>
      <c r="G15749">
        <v>164.41572499999899</v>
      </c>
    </row>
    <row r="15750" spans="1:7" x14ac:dyDescent="0.25">
      <c r="A15750">
        <v>157.57999999999899</v>
      </c>
      <c r="B15750">
        <v>5.2365608215331996</v>
      </c>
      <c r="C15750">
        <v>5.1937198638915998</v>
      </c>
      <c r="D15750">
        <v>5.2365608215331996</v>
      </c>
      <c r="E15750">
        <v>33.337376324115702</v>
      </c>
      <c r="F15750">
        <v>246.628317734115</v>
      </c>
      <c r="G15750">
        <v>164.425725</v>
      </c>
    </row>
    <row r="15751" spans="1:7" x14ac:dyDescent="0.25">
      <c r="A15751">
        <v>157.58999999999901</v>
      </c>
      <c r="B15751">
        <v>5.23685598373413</v>
      </c>
      <c r="C15751">
        <v>5.17789459228515</v>
      </c>
      <c r="D15751">
        <v>5.23685598373413</v>
      </c>
      <c r="E15751">
        <v>33.337671486316601</v>
      </c>
      <c r="F15751">
        <v>246.62861289631601</v>
      </c>
      <c r="G15751">
        <v>164.435724999999</v>
      </c>
    </row>
    <row r="15752" spans="1:7" x14ac:dyDescent="0.25">
      <c r="A15752">
        <v>157.599999999999</v>
      </c>
      <c r="B15752">
        <v>5.2371444702148402</v>
      </c>
      <c r="C15752">
        <v>5.1627612113952601</v>
      </c>
      <c r="D15752">
        <v>5.2371444702148402</v>
      </c>
      <c r="E15752">
        <v>33.3379599727973</v>
      </c>
      <c r="F15752">
        <v>246.62890138279701</v>
      </c>
      <c r="G15752">
        <v>164.44572499999899</v>
      </c>
    </row>
    <row r="15753" spans="1:7" x14ac:dyDescent="0.25">
      <c r="A15753">
        <v>157.60999999999899</v>
      </c>
      <c r="B15753">
        <v>5.2374725341796804</v>
      </c>
      <c r="C15753">
        <v>5.1477918624877903</v>
      </c>
      <c r="D15753">
        <v>5.2374725341796804</v>
      </c>
      <c r="E15753">
        <v>33.338288036762201</v>
      </c>
      <c r="F15753">
        <v>246.629229446762</v>
      </c>
      <c r="G15753">
        <v>164.45572499999901</v>
      </c>
    </row>
    <row r="15754" spans="1:7" x14ac:dyDescent="0.25">
      <c r="A15754">
        <v>157.61999999999901</v>
      </c>
      <c r="B15754">
        <v>5.2377963066101003</v>
      </c>
      <c r="C15754">
        <v>5.13287258148193</v>
      </c>
      <c r="D15754">
        <v>5.2377963066101003</v>
      </c>
      <c r="E15754">
        <v>33.338611809192599</v>
      </c>
      <c r="F15754">
        <v>246.62955321919199</v>
      </c>
      <c r="G15754">
        <v>164.46572499999999</v>
      </c>
    </row>
    <row r="15755" spans="1:7" x14ac:dyDescent="0.25">
      <c r="A15755">
        <v>157.629999999999</v>
      </c>
      <c r="B15755">
        <v>5.2380709648132298</v>
      </c>
      <c r="C15755">
        <v>5.1175799369812003</v>
      </c>
      <c r="D15755">
        <v>5.2380709648132298</v>
      </c>
      <c r="E15755">
        <v>33.338886467395703</v>
      </c>
      <c r="F15755">
        <v>246.629827877395</v>
      </c>
      <c r="G15755">
        <v>164.47572499999899</v>
      </c>
    </row>
    <row r="15756" spans="1:7" x14ac:dyDescent="0.25">
      <c r="A15756">
        <v>157.63999999999899</v>
      </c>
      <c r="B15756">
        <v>5.2383875846862704</v>
      </c>
      <c r="C15756">
        <v>5.1012558937072701</v>
      </c>
      <c r="D15756">
        <v>5.2383875846862704</v>
      </c>
      <c r="E15756">
        <v>33.3392030872688</v>
      </c>
      <c r="F15756">
        <v>246.63014449726799</v>
      </c>
      <c r="G15756">
        <v>164.48572499999901</v>
      </c>
    </row>
    <row r="15757" spans="1:7" x14ac:dyDescent="0.25">
      <c r="A15757">
        <v>157.64999999999901</v>
      </c>
      <c r="B15757">
        <v>5.2387356758117596</v>
      </c>
      <c r="C15757">
        <v>5.0862445831298801</v>
      </c>
      <c r="D15757">
        <v>5.2387356758117596</v>
      </c>
      <c r="E15757">
        <v>33.339551178394302</v>
      </c>
      <c r="F15757">
        <v>246.63049258839399</v>
      </c>
      <c r="G15757">
        <v>164.495724999999</v>
      </c>
    </row>
    <row r="15758" spans="1:7" x14ac:dyDescent="0.25">
      <c r="A15758">
        <v>157.659999999999</v>
      </c>
      <c r="B15758">
        <v>5.2390580177307102</v>
      </c>
      <c r="C15758">
        <v>5.0702214241027797</v>
      </c>
      <c r="D15758">
        <v>5.2390580177307102</v>
      </c>
      <c r="E15758">
        <v>33.339873520313198</v>
      </c>
      <c r="F15758">
        <v>246.63081493031299</v>
      </c>
      <c r="G15758">
        <v>164.50572499999899</v>
      </c>
    </row>
    <row r="15759" spans="1:7" x14ac:dyDescent="0.25">
      <c r="A15759">
        <v>157.66999999999899</v>
      </c>
      <c r="B15759">
        <v>5.2393612861633301</v>
      </c>
      <c r="C15759">
        <v>5.0538201332092196</v>
      </c>
      <c r="D15759">
        <v>5.2393612861633301</v>
      </c>
      <c r="E15759">
        <v>33.340176788745801</v>
      </c>
      <c r="F15759">
        <v>246.63111819874501</v>
      </c>
      <c r="G15759">
        <v>164.51572499999901</v>
      </c>
    </row>
    <row r="15760" spans="1:7" x14ac:dyDescent="0.25">
      <c r="A15760">
        <v>157.67999999999901</v>
      </c>
      <c r="B15760">
        <v>5.2396979331970197</v>
      </c>
      <c r="C15760">
        <v>5.0394077301025302</v>
      </c>
      <c r="D15760">
        <v>5.2396979331970197</v>
      </c>
      <c r="E15760">
        <v>33.340513435779499</v>
      </c>
      <c r="F15760">
        <v>246.63145484577899</v>
      </c>
      <c r="G15760">
        <v>164.525724999999</v>
      </c>
    </row>
    <row r="15761" spans="1:7" x14ac:dyDescent="0.25">
      <c r="A15761">
        <v>157.689999999999</v>
      </c>
      <c r="B15761">
        <v>5.2400197982787997</v>
      </c>
      <c r="C15761">
        <v>5.0227427482604901</v>
      </c>
      <c r="D15761">
        <v>5.2400197982787997</v>
      </c>
      <c r="E15761">
        <v>33.340835300861301</v>
      </c>
      <c r="F15761">
        <v>246.631776710861</v>
      </c>
      <c r="G15761">
        <v>164.53572499999899</v>
      </c>
    </row>
    <row r="15762" spans="1:7" x14ac:dyDescent="0.25">
      <c r="A15762">
        <v>157.69999999999899</v>
      </c>
      <c r="B15762">
        <v>5.2403154373168901</v>
      </c>
      <c r="C15762">
        <v>5.0068297386169398</v>
      </c>
      <c r="D15762">
        <v>5.2403154373168901</v>
      </c>
      <c r="E15762">
        <v>33.341130939899401</v>
      </c>
      <c r="F15762">
        <v>246.632072349899</v>
      </c>
      <c r="G15762">
        <v>164.54572499999901</v>
      </c>
    </row>
    <row r="15763" spans="1:7" x14ac:dyDescent="0.25">
      <c r="A15763">
        <v>157.71</v>
      </c>
      <c r="B15763">
        <v>5.2406110763549796</v>
      </c>
      <c r="C15763">
        <v>4.9900307655334402</v>
      </c>
      <c r="D15763">
        <v>5.2406110763549796</v>
      </c>
      <c r="E15763">
        <v>33.341426578937501</v>
      </c>
      <c r="F15763">
        <v>246.63236798893701</v>
      </c>
      <c r="G15763">
        <v>164.555725</v>
      </c>
    </row>
    <row r="15764" spans="1:7" x14ac:dyDescent="0.25">
      <c r="A15764">
        <v>157.719999999999</v>
      </c>
      <c r="B15764">
        <v>5.2409019470214799</v>
      </c>
      <c r="C15764">
        <v>4.9738736152648899</v>
      </c>
      <c r="D15764">
        <v>5.2409019470214799</v>
      </c>
      <c r="E15764">
        <v>33.341717449603998</v>
      </c>
      <c r="F15764">
        <v>246.63265885960399</v>
      </c>
      <c r="G15764">
        <v>164.56572499999899</v>
      </c>
    </row>
    <row r="15765" spans="1:7" x14ac:dyDescent="0.25">
      <c r="A15765">
        <v>157.729999999999</v>
      </c>
      <c r="B15765">
        <v>5.2411804199218697</v>
      </c>
      <c r="C15765">
        <v>4.9571003913879297</v>
      </c>
      <c r="D15765">
        <v>5.2411804199218697</v>
      </c>
      <c r="E15765">
        <v>33.341995922504402</v>
      </c>
      <c r="F15765">
        <v>246.63293733250401</v>
      </c>
      <c r="G15765">
        <v>164.57572499999901</v>
      </c>
    </row>
    <row r="15766" spans="1:7" x14ac:dyDescent="0.25">
      <c r="A15766">
        <v>157.73999999999899</v>
      </c>
      <c r="B15766">
        <v>5.2415032386779696</v>
      </c>
      <c r="C15766">
        <v>4.9412565231323198</v>
      </c>
      <c r="D15766">
        <v>5.2415032386779696</v>
      </c>
      <c r="E15766">
        <v>33.342318741260499</v>
      </c>
      <c r="F15766">
        <v>246.63326015126</v>
      </c>
      <c r="G15766">
        <v>164.585724999999</v>
      </c>
    </row>
    <row r="15767" spans="1:7" x14ac:dyDescent="0.25">
      <c r="A15767">
        <v>157.75</v>
      </c>
      <c r="B15767">
        <v>5.2418470382690403</v>
      </c>
      <c r="C15767">
        <v>4.92402791976928</v>
      </c>
      <c r="D15767">
        <v>5.2418470382690403</v>
      </c>
      <c r="E15767">
        <v>33.342662540851499</v>
      </c>
      <c r="F15767">
        <v>246.63360395085101</v>
      </c>
      <c r="G15767">
        <v>164.59572499999999</v>
      </c>
    </row>
    <row r="15768" spans="1:7" x14ac:dyDescent="0.25">
      <c r="A15768">
        <v>157.759999999999</v>
      </c>
      <c r="B15768">
        <v>5.2421550750732404</v>
      </c>
      <c r="C15768">
        <v>4.9078745841979901</v>
      </c>
      <c r="D15768">
        <v>5.2421550750732404</v>
      </c>
      <c r="E15768">
        <v>33.342970577655699</v>
      </c>
      <c r="F15768">
        <v>246.63391198765501</v>
      </c>
      <c r="G15768">
        <v>164.60572499999901</v>
      </c>
    </row>
    <row r="15769" spans="1:7" x14ac:dyDescent="0.25">
      <c r="A15769">
        <v>157.76999999999899</v>
      </c>
      <c r="B15769">
        <v>5.2424507141113201</v>
      </c>
      <c r="C15769">
        <v>4.8910336494445801</v>
      </c>
      <c r="D15769">
        <v>5.2424507141113201</v>
      </c>
      <c r="E15769">
        <v>33.343266216693799</v>
      </c>
      <c r="F15769">
        <v>246.63420762669301</v>
      </c>
      <c r="G15769">
        <v>164.615724999999</v>
      </c>
    </row>
    <row r="15770" spans="1:7" x14ac:dyDescent="0.25">
      <c r="A15770">
        <v>157.77999999999901</v>
      </c>
      <c r="B15770">
        <v>5.2427840232849103</v>
      </c>
      <c r="C15770">
        <v>4.8734850883483798</v>
      </c>
      <c r="D15770">
        <v>5.2427840232849103</v>
      </c>
      <c r="E15770">
        <v>33.343599525867397</v>
      </c>
      <c r="F15770">
        <v>246.63454093586699</v>
      </c>
      <c r="G15770">
        <v>164.62572499999899</v>
      </c>
    </row>
    <row r="15771" spans="1:7" x14ac:dyDescent="0.25">
      <c r="A15771">
        <v>157.789999999999</v>
      </c>
      <c r="B15771">
        <v>5.24314212799072</v>
      </c>
      <c r="C15771">
        <v>4.8542399406433097</v>
      </c>
      <c r="D15771">
        <v>5.24314212799072</v>
      </c>
      <c r="E15771">
        <v>33.3439576305732</v>
      </c>
      <c r="F15771">
        <v>246.634899040573</v>
      </c>
      <c r="G15771">
        <v>164.63572500000001</v>
      </c>
    </row>
    <row r="15772" spans="1:7" x14ac:dyDescent="0.25">
      <c r="A15772">
        <v>157.79999999999899</v>
      </c>
      <c r="B15772">
        <v>5.24346494674682</v>
      </c>
      <c r="C15772">
        <v>4.8348202705383301</v>
      </c>
      <c r="D15772">
        <v>5.24346494674682</v>
      </c>
      <c r="E15772">
        <v>33.344280449329297</v>
      </c>
      <c r="F15772">
        <v>246.63522185932899</v>
      </c>
      <c r="G15772">
        <v>164.645724999999</v>
      </c>
    </row>
    <row r="15773" spans="1:7" x14ac:dyDescent="0.25">
      <c r="A15773">
        <v>157.80999999999901</v>
      </c>
      <c r="B15773">
        <v>5.2437801361083896</v>
      </c>
      <c r="C15773">
        <v>4.8159160614013601</v>
      </c>
      <c r="D15773">
        <v>5.2437801361083896</v>
      </c>
      <c r="E15773">
        <v>33.344595638690897</v>
      </c>
      <c r="F15773">
        <v>246.63553704869</v>
      </c>
      <c r="G15773">
        <v>164.65572499999899</v>
      </c>
    </row>
    <row r="15774" spans="1:7" x14ac:dyDescent="0.25">
      <c r="A15774">
        <v>157.819999999999</v>
      </c>
      <c r="B15774">
        <v>5.2440986633300701</v>
      </c>
      <c r="C15774">
        <v>4.7957825660705504</v>
      </c>
      <c r="D15774">
        <v>5.2440986633300701</v>
      </c>
      <c r="E15774">
        <v>33.344914165912598</v>
      </c>
      <c r="F15774">
        <v>246.63585557591199</v>
      </c>
      <c r="G15774">
        <v>164.66572499999899</v>
      </c>
    </row>
    <row r="15775" spans="1:7" x14ac:dyDescent="0.25">
      <c r="A15775">
        <v>157.82999999999899</v>
      </c>
      <c r="B15775">
        <v>5.2443962097167898</v>
      </c>
      <c r="C15775">
        <v>4.7743415832519496</v>
      </c>
      <c r="D15775">
        <v>5.2443962097167898</v>
      </c>
      <c r="E15775">
        <v>33.345211712299303</v>
      </c>
      <c r="F15775">
        <v>246.63615312229899</v>
      </c>
      <c r="G15775">
        <v>164.675725</v>
      </c>
    </row>
    <row r="15776" spans="1:7" x14ac:dyDescent="0.25">
      <c r="A15776">
        <v>157.83999999999901</v>
      </c>
      <c r="B15776">
        <v>5.2447128295898402</v>
      </c>
      <c r="C15776">
        <v>4.7516832351684499</v>
      </c>
      <c r="D15776">
        <v>5.2447128295898402</v>
      </c>
      <c r="E15776">
        <v>33.3455283321723</v>
      </c>
      <c r="F15776">
        <v>246.63646974217201</v>
      </c>
      <c r="G15776">
        <v>164.685724999999</v>
      </c>
    </row>
    <row r="15777" spans="1:7" x14ac:dyDescent="0.25">
      <c r="A15777">
        <v>157.849999999999</v>
      </c>
      <c r="B15777">
        <v>5.2450661659240696</v>
      </c>
      <c r="C15777">
        <v>4.7292714118957502</v>
      </c>
      <c r="D15777">
        <v>5.2450661659240696</v>
      </c>
      <c r="E15777">
        <v>33.3458816685066</v>
      </c>
      <c r="F15777">
        <v>246.63682307850601</v>
      </c>
      <c r="G15777">
        <v>164.69572499999899</v>
      </c>
    </row>
    <row r="15778" spans="1:7" x14ac:dyDescent="0.25">
      <c r="A15778">
        <v>157.85999999999899</v>
      </c>
      <c r="B15778">
        <v>5.2453966140746999</v>
      </c>
      <c r="C15778">
        <v>4.7051720619201598</v>
      </c>
      <c r="D15778">
        <v>5.2453966140746999</v>
      </c>
      <c r="E15778">
        <v>33.346212116657199</v>
      </c>
      <c r="F15778">
        <v>246.63715352665699</v>
      </c>
      <c r="G15778">
        <v>164.70572499999901</v>
      </c>
    </row>
    <row r="15779" spans="1:7" x14ac:dyDescent="0.25">
      <c r="A15779">
        <v>157.86999999999901</v>
      </c>
      <c r="B15779">
        <v>5.2456936836242596</v>
      </c>
      <c r="C15779">
        <v>4.6795849800109801</v>
      </c>
      <c r="D15779">
        <v>5.2456936836242596</v>
      </c>
      <c r="E15779">
        <v>33.346509186206802</v>
      </c>
      <c r="F15779">
        <v>246.63745059620601</v>
      </c>
      <c r="G15779">
        <v>164.71572499999999</v>
      </c>
    </row>
    <row r="15780" spans="1:7" x14ac:dyDescent="0.25">
      <c r="A15780">
        <v>157.879999999999</v>
      </c>
      <c r="B15780">
        <v>5.2460074424743599</v>
      </c>
      <c r="C15780">
        <v>4.6532354354858301</v>
      </c>
      <c r="D15780">
        <v>5.2460074424743599</v>
      </c>
      <c r="E15780">
        <v>33.3468229450569</v>
      </c>
      <c r="F15780">
        <v>246.63776435505599</v>
      </c>
      <c r="G15780">
        <v>164.72572499999899</v>
      </c>
    </row>
    <row r="15781" spans="1:7" x14ac:dyDescent="0.25">
      <c r="A15781">
        <v>157.88999999999899</v>
      </c>
      <c r="B15781">
        <v>5.24635457992553</v>
      </c>
      <c r="C15781">
        <v>4.6253166198730398</v>
      </c>
      <c r="D15781">
        <v>5.24635457992553</v>
      </c>
      <c r="E15781">
        <v>33.347170082508001</v>
      </c>
      <c r="F15781">
        <v>246.63811149250799</v>
      </c>
      <c r="G15781">
        <v>164.73572499999901</v>
      </c>
    </row>
    <row r="15782" spans="1:7" x14ac:dyDescent="0.25">
      <c r="A15782">
        <v>157.89999999999901</v>
      </c>
      <c r="B15782">
        <v>5.2466874122619602</v>
      </c>
      <c r="C15782">
        <v>4.5951480865478498</v>
      </c>
      <c r="D15782">
        <v>5.2466874122619602</v>
      </c>
      <c r="E15782">
        <v>33.347502914844497</v>
      </c>
      <c r="F15782">
        <v>246.63844432484399</v>
      </c>
      <c r="G15782">
        <v>164.745724999999</v>
      </c>
    </row>
    <row r="15783" spans="1:7" x14ac:dyDescent="0.25">
      <c r="A15783">
        <v>157.909999999999</v>
      </c>
      <c r="B15783">
        <v>5.2470135688781703</v>
      </c>
      <c r="C15783">
        <v>4.5619115829467702</v>
      </c>
      <c r="D15783">
        <v>5.2470135688781703</v>
      </c>
      <c r="E15783">
        <v>33.347829071460701</v>
      </c>
      <c r="F15783">
        <v>246.63877048146</v>
      </c>
      <c r="G15783">
        <v>164.75572499999899</v>
      </c>
    </row>
    <row r="15784" spans="1:7" x14ac:dyDescent="0.25">
      <c r="A15784">
        <v>157.91999999999899</v>
      </c>
      <c r="B15784">
        <v>5.2473058700561497</v>
      </c>
      <c r="C15784">
        <v>4.5235209465026802</v>
      </c>
      <c r="D15784">
        <v>5.2473058700561497</v>
      </c>
      <c r="E15784">
        <v>33.348121372638701</v>
      </c>
      <c r="F15784">
        <v>246.63906278263801</v>
      </c>
      <c r="G15784">
        <v>164.76572499999901</v>
      </c>
    </row>
    <row r="15785" spans="1:7" x14ac:dyDescent="0.25">
      <c r="A15785">
        <v>157.92999999999901</v>
      </c>
      <c r="B15785">
        <v>5.2476396560668901</v>
      </c>
      <c r="C15785">
        <v>4.4802260398864702</v>
      </c>
      <c r="D15785">
        <v>5.2476396560668901</v>
      </c>
      <c r="E15785">
        <v>33.348455158649401</v>
      </c>
      <c r="F15785">
        <v>246.639396568649</v>
      </c>
      <c r="G15785">
        <v>164.775724999999</v>
      </c>
    </row>
    <row r="15786" spans="1:7" x14ac:dyDescent="0.25">
      <c r="A15786">
        <v>157.939999999999</v>
      </c>
      <c r="B15786">
        <v>5.2480015754699698</v>
      </c>
      <c r="C15786">
        <v>4.4348621368408203</v>
      </c>
      <c r="D15786">
        <v>5.2480015754699698</v>
      </c>
      <c r="E15786">
        <v>33.348817078052498</v>
      </c>
      <c r="F15786">
        <v>246.639758488052</v>
      </c>
      <c r="G15786">
        <v>164.78572499999899</v>
      </c>
    </row>
    <row r="15787" spans="1:7" x14ac:dyDescent="0.25">
      <c r="A15787">
        <v>157.94999999999899</v>
      </c>
      <c r="B15787">
        <v>5.2483358383178702</v>
      </c>
      <c r="C15787">
        <v>4.3857045173645002</v>
      </c>
      <c r="D15787">
        <v>5.2483358383178702</v>
      </c>
      <c r="E15787">
        <v>33.349151340900399</v>
      </c>
      <c r="F15787">
        <v>246.64009275090001</v>
      </c>
      <c r="G15787">
        <v>164.79572499999901</v>
      </c>
    </row>
    <row r="15788" spans="1:7" x14ac:dyDescent="0.25">
      <c r="A15788">
        <v>157.96</v>
      </c>
      <c r="B15788">
        <v>5.2486367225646902</v>
      </c>
      <c r="C15788">
        <v>4.3295493125915501</v>
      </c>
      <c r="D15788">
        <v>5.2486367225646902</v>
      </c>
      <c r="E15788">
        <v>33.349452225147203</v>
      </c>
      <c r="F15788">
        <v>246.64039363514701</v>
      </c>
      <c r="G15788">
        <v>164.805725</v>
      </c>
    </row>
    <row r="15789" spans="1:7" x14ac:dyDescent="0.25">
      <c r="A15789">
        <v>157.969999999999</v>
      </c>
      <c r="B15789">
        <v>5.2489652633666903</v>
      </c>
      <c r="C15789">
        <v>4.2931008338928196</v>
      </c>
      <c r="D15789">
        <v>5.2489652633666903</v>
      </c>
      <c r="E15789">
        <v>33.349780765949198</v>
      </c>
      <c r="F15789">
        <v>246.64072217594901</v>
      </c>
      <c r="G15789">
        <v>164.81572499999899</v>
      </c>
    </row>
    <row r="15790" spans="1:7" x14ac:dyDescent="0.25">
      <c r="A15790">
        <v>157.979999999999</v>
      </c>
      <c r="B15790">
        <v>5.2492980957031197</v>
      </c>
      <c r="C15790">
        <v>4.2724151611328098</v>
      </c>
      <c r="D15790">
        <v>5.2492980957031197</v>
      </c>
      <c r="E15790">
        <v>33.350113598285603</v>
      </c>
      <c r="F15790">
        <v>246.64105500828501</v>
      </c>
      <c r="G15790">
        <v>164.82572499999901</v>
      </c>
    </row>
    <row r="15791" spans="1:7" x14ac:dyDescent="0.25">
      <c r="A15791">
        <v>157.98999999999899</v>
      </c>
      <c r="B15791">
        <v>5.2496347427368102</v>
      </c>
      <c r="C15791">
        <v>4.2520370483398402</v>
      </c>
      <c r="D15791">
        <v>5.2496347427368102</v>
      </c>
      <c r="E15791">
        <v>33.350450245319301</v>
      </c>
      <c r="F15791">
        <v>246.64139165531901</v>
      </c>
      <c r="G15791">
        <v>164.835724999999</v>
      </c>
    </row>
    <row r="15792" spans="1:7" x14ac:dyDescent="0.25">
      <c r="A15792">
        <v>158</v>
      </c>
      <c r="B15792">
        <v>5.2499513626098597</v>
      </c>
      <c r="C15792">
        <v>4.2337226867675701</v>
      </c>
      <c r="D15792">
        <v>5.2499513626098597</v>
      </c>
      <c r="E15792">
        <v>33.350766865192398</v>
      </c>
      <c r="F15792">
        <v>246.641708275192</v>
      </c>
      <c r="G15792">
        <v>164.84572499999999</v>
      </c>
    </row>
    <row r="15793" spans="1:7" x14ac:dyDescent="0.25">
      <c r="A15793">
        <v>158.009999999999</v>
      </c>
      <c r="B15793">
        <v>5.2502641677856401</v>
      </c>
      <c r="C15793">
        <v>4.2160944938659597</v>
      </c>
      <c r="D15793">
        <v>5.2502641677856401</v>
      </c>
      <c r="E15793">
        <v>33.351079670368101</v>
      </c>
      <c r="F15793">
        <v>246.64202108036801</v>
      </c>
      <c r="G15793">
        <v>164.85572499999901</v>
      </c>
    </row>
    <row r="15794" spans="1:7" x14ac:dyDescent="0.25">
      <c r="A15794">
        <v>158.01999999999899</v>
      </c>
      <c r="B15794">
        <v>5.2505917549133301</v>
      </c>
      <c r="C15794">
        <v>4.2017679214477504</v>
      </c>
      <c r="D15794">
        <v>5.2505917549133301</v>
      </c>
      <c r="E15794">
        <v>33.351407257495801</v>
      </c>
      <c r="F15794">
        <v>246.64234866749501</v>
      </c>
      <c r="G15794">
        <v>164.865724999999</v>
      </c>
    </row>
    <row r="15795" spans="1:7" x14ac:dyDescent="0.25">
      <c r="A15795">
        <v>158.02999999999901</v>
      </c>
      <c r="B15795">
        <v>5.2509050369262598</v>
      </c>
      <c r="C15795">
        <v>4.1919813156127903</v>
      </c>
      <c r="D15795">
        <v>5.2509050369262598</v>
      </c>
      <c r="E15795">
        <v>33.351720539508797</v>
      </c>
      <c r="F15795">
        <v>246.64266194950801</v>
      </c>
      <c r="G15795">
        <v>164.87572499999899</v>
      </c>
    </row>
    <row r="15796" spans="1:7" x14ac:dyDescent="0.25">
      <c r="A15796">
        <v>158.039999999999</v>
      </c>
      <c r="B15796">
        <v>5.2512483596801696</v>
      </c>
      <c r="C15796">
        <v>4.1850409507751403</v>
      </c>
      <c r="D15796">
        <v>5.2512483596801696</v>
      </c>
      <c r="E15796">
        <v>33.352063862262703</v>
      </c>
      <c r="F15796">
        <v>246.643005272262</v>
      </c>
      <c r="G15796">
        <v>164.88572500000001</v>
      </c>
    </row>
    <row r="15797" spans="1:7" x14ac:dyDescent="0.25">
      <c r="A15797">
        <v>158.04999999999899</v>
      </c>
      <c r="B15797">
        <v>5.2516050338745099</v>
      </c>
      <c r="C15797">
        <v>4.1819715499877903</v>
      </c>
      <c r="D15797">
        <v>5.2516050338745099</v>
      </c>
      <c r="E15797">
        <v>33.352420536456997</v>
      </c>
      <c r="F15797">
        <v>246.64336194645699</v>
      </c>
      <c r="G15797">
        <v>164.895724999999</v>
      </c>
    </row>
    <row r="15798" spans="1:7" x14ac:dyDescent="0.25">
      <c r="A15798">
        <v>158.05999999999901</v>
      </c>
      <c r="B15798">
        <v>5.25193071365356</v>
      </c>
      <c r="C15798">
        <v>4.1853756904601997</v>
      </c>
      <c r="D15798">
        <v>5.25193071365356</v>
      </c>
      <c r="E15798">
        <v>33.352746216236099</v>
      </c>
      <c r="F15798">
        <v>246.64368762623599</v>
      </c>
      <c r="G15798">
        <v>164.90572499999899</v>
      </c>
    </row>
    <row r="15799" spans="1:7" x14ac:dyDescent="0.25">
      <c r="A15799">
        <v>158.069999999999</v>
      </c>
      <c r="B15799">
        <v>5.2522416114807102</v>
      </c>
      <c r="C15799">
        <v>4.1673841476440403</v>
      </c>
      <c r="D15799">
        <v>5.2522416114807102</v>
      </c>
      <c r="E15799">
        <v>33.353057114063198</v>
      </c>
      <c r="F15799">
        <v>246.64399852406299</v>
      </c>
      <c r="G15799">
        <v>164.91572499999899</v>
      </c>
    </row>
    <row r="15800" spans="1:7" x14ac:dyDescent="0.25">
      <c r="A15800">
        <v>158.07999999999899</v>
      </c>
      <c r="B15800">
        <v>5.2525877952575604</v>
      </c>
      <c r="C15800">
        <v>4.1341824531555096</v>
      </c>
      <c r="D15800">
        <v>5.2525877952575604</v>
      </c>
      <c r="E15800">
        <v>33.353403297840103</v>
      </c>
      <c r="F15800">
        <v>246.64434470783999</v>
      </c>
      <c r="G15800">
        <v>164.925725</v>
      </c>
    </row>
    <row r="15801" spans="1:7" x14ac:dyDescent="0.25">
      <c r="A15801">
        <v>158.08999999999901</v>
      </c>
      <c r="B15801">
        <v>5.2529673576354901</v>
      </c>
      <c r="C15801">
        <v>4.1056990623474103</v>
      </c>
      <c r="D15801">
        <v>5.2529673576354901</v>
      </c>
      <c r="E15801">
        <v>33.353782860217997</v>
      </c>
      <c r="F15801">
        <v>246.64472427021801</v>
      </c>
      <c r="G15801">
        <v>164.935724999999</v>
      </c>
    </row>
    <row r="15802" spans="1:7" x14ac:dyDescent="0.25">
      <c r="A15802">
        <v>158.099999999999</v>
      </c>
      <c r="B15802">
        <v>5.2533311843871999</v>
      </c>
      <c r="C15802">
        <v>4.0784268379211399</v>
      </c>
      <c r="D15802">
        <v>5.2533311843871999</v>
      </c>
      <c r="E15802">
        <v>33.354146686969699</v>
      </c>
      <c r="F15802">
        <v>246.645088096969</v>
      </c>
      <c r="G15802">
        <v>164.94572499999899</v>
      </c>
    </row>
    <row r="15803" spans="1:7" x14ac:dyDescent="0.25">
      <c r="A15803">
        <v>158.10999999999899</v>
      </c>
      <c r="B15803">
        <v>5.2536602020263601</v>
      </c>
      <c r="C15803">
        <v>4.0526971817016602</v>
      </c>
      <c r="D15803">
        <v>5.2536602020263601</v>
      </c>
      <c r="E15803">
        <v>33.354475704608902</v>
      </c>
      <c r="F15803">
        <v>246.64541711460799</v>
      </c>
      <c r="G15803">
        <v>164.95572499999901</v>
      </c>
    </row>
    <row r="15804" spans="1:7" x14ac:dyDescent="0.25">
      <c r="A15804">
        <v>158.11999999999901</v>
      </c>
      <c r="B15804">
        <v>5.2539677619934002</v>
      </c>
      <c r="C15804">
        <v>4.02721643447875</v>
      </c>
      <c r="D15804">
        <v>5.2539677619934002</v>
      </c>
      <c r="E15804">
        <v>33.3547832645759</v>
      </c>
      <c r="F15804">
        <v>246.64572467457501</v>
      </c>
      <c r="G15804">
        <v>164.96572499999999</v>
      </c>
    </row>
    <row r="15805" spans="1:7" x14ac:dyDescent="0.25">
      <c r="A15805">
        <v>158.129999999999</v>
      </c>
      <c r="B15805">
        <v>5.2542848587036097</v>
      </c>
      <c r="C15805">
        <v>4.0037274360656703</v>
      </c>
      <c r="D15805">
        <v>5.2542848587036097</v>
      </c>
      <c r="E15805">
        <v>33.355100361286098</v>
      </c>
      <c r="F15805">
        <v>246.64604177128601</v>
      </c>
      <c r="G15805">
        <v>164.97572499999899</v>
      </c>
    </row>
    <row r="15806" spans="1:7" x14ac:dyDescent="0.25">
      <c r="A15806">
        <v>158.13999999999899</v>
      </c>
      <c r="B15806">
        <v>5.25463438034057</v>
      </c>
      <c r="C15806">
        <v>3.9831807613372798</v>
      </c>
      <c r="D15806">
        <v>5.25463438034057</v>
      </c>
      <c r="E15806">
        <v>33.355449882923097</v>
      </c>
      <c r="F15806">
        <v>246.646391292923</v>
      </c>
      <c r="G15806">
        <v>164.98572499999901</v>
      </c>
    </row>
    <row r="15807" spans="1:7" x14ac:dyDescent="0.25">
      <c r="A15807">
        <v>158.14999999999901</v>
      </c>
      <c r="B15807">
        <v>5.2550096511840803</v>
      </c>
      <c r="C15807">
        <v>3.96733450889587</v>
      </c>
      <c r="D15807">
        <v>5.2550096511840803</v>
      </c>
      <c r="E15807">
        <v>33.355825153766602</v>
      </c>
      <c r="F15807">
        <v>246.64676656376599</v>
      </c>
      <c r="G15807">
        <v>164.995724999999</v>
      </c>
    </row>
    <row r="15808" spans="1:7" x14ac:dyDescent="0.25">
      <c r="A15808">
        <v>158.159999999999</v>
      </c>
      <c r="B15808">
        <v>5.2553825378417898</v>
      </c>
      <c r="C15808">
        <v>3.96367216110229</v>
      </c>
      <c r="D15808">
        <v>5.2553825378417898</v>
      </c>
      <c r="E15808">
        <v>33.356198040424303</v>
      </c>
      <c r="F15808">
        <v>246.64713945042399</v>
      </c>
      <c r="G15808">
        <v>165.00572499999899</v>
      </c>
    </row>
    <row r="15809" spans="1:7" x14ac:dyDescent="0.25">
      <c r="A15809">
        <v>158.16999999999899</v>
      </c>
      <c r="B15809">
        <v>5.2557477951049796</v>
      </c>
      <c r="C15809">
        <v>3.9680707454681299</v>
      </c>
      <c r="D15809">
        <v>5.2557477951049796</v>
      </c>
      <c r="E15809">
        <v>33.356563297687501</v>
      </c>
      <c r="F15809">
        <v>246.64750470768701</v>
      </c>
      <c r="G15809">
        <v>165.01572499999901</v>
      </c>
    </row>
    <row r="15810" spans="1:7" x14ac:dyDescent="0.25">
      <c r="A15810">
        <v>158.17999999999901</v>
      </c>
      <c r="B15810">
        <v>5.2561082839965803</v>
      </c>
      <c r="C15810">
        <v>3.97796559333801</v>
      </c>
      <c r="D15810">
        <v>5.2561082839965803</v>
      </c>
      <c r="E15810">
        <v>33.356923786579102</v>
      </c>
      <c r="F15810">
        <v>246.647865196579</v>
      </c>
      <c r="G15810">
        <v>165.025724999999</v>
      </c>
    </row>
    <row r="15811" spans="1:7" x14ac:dyDescent="0.25">
      <c r="A15811">
        <v>158.189999999999</v>
      </c>
      <c r="B15811">
        <v>5.25646448135375</v>
      </c>
      <c r="C15811">
        <v>3.9912261962890598</v>
      </c>
      <c r="D15811">
        <v>5.25646448135375</v>
      </c>
      <c r="E15811">
        <v>33.357279983936301</v>
      </c>
      <c r="F15811">
        <v>246.64822139393601</v>
      </c>
      <c r="G15811">
        <v>165.03572499999899</v>
      </c>
    </row>
    <row r="15812" spans="1:7" x14ac:dyDescent="0.25">
      <c r="A15812">
        <v>158.19999999999899</v>
      </c>
      <c r="B15812">
        <v>5.2568264007568297</v>
      </c>
      <c r="C15812">
        <v>4.0039258003234801</v>
      </c>
      <c r="D15812">
        <v>5.2568264007568297</v>
      </c>
      <c r="E15812">
        <v>33.357641903339299</v>
      </c>
      <c r="F15812">
        <v>246.648583313339</v>
      </c>
      <c r="G15812">
        <v>165.04572499999901</v>
      </c>
    </row>
    <row r="15813" spans="1:7" x14ac:dyDescent="0.25">
      <c r="A15813">
        <v>158.21</v>
      </c>
      <c r="B15813">
        <v>5.2571883201599103</v>
      </c>
      <c r="C15813">
        <v>4.0196752548217702</v>
      </c>
      <c r="D15813">
        <v>5.2571883201599103</v>
      </c>
      <c r="E15813">
        <v>33.358003822742397</v>
      </c>
      <c r="F15813">
        <v>246.64894523274199</v>
      </c>
      <c r="G15813">
        <v>165.055725</v>
      </c>
    </row>
    <row r="15814" spans="1:7" x14ac:dyDescent="0.25">
      <c r="A15814">
        <v>158.219999999999</v>
      </c>
      <c r="B15814">
        <v>5.2575607299804599</v>
      </c>
      <c r="C15814">
        <v>4.0382065773010201</v>
      </c>
      <c r="D15814">
        <v>5.2575607299804599</v>
      </c>
      <c r="E15814">
        <v>33.358376232563003</v>
      </c>
      <c r="F15814">
        <v>246.64931764256301</v>
      </c>
      <c r="G15814">
        <v>165.06572499999899</v>
      </c>
    </row>
    <row r="15815" spans="1:7" x14ac:dyDescent="0.25">
      <c r="A15815">
        <v>158.229999999999</v>
      </c>
      <c r="B15815">
        <v>5.2579135894775302</v>
      </c>
      <c r="C15815">
        <v>4.0586991310119602</v>
      </c>
      <c r="D15815">
        <v>5.2579135894775302</v>
      </c>
      <c r="E15815">
        <v>33.358729092060003</v>
      </c>
      <c r="F15815">
        <v>246.64967050205999</v>
      </c>
      <c r="G15815">
        <v>165.07572499999901</v>
      </c>
    </row>
    <row r="15816" spans="1:7" x14ac:dyDescent="0.25">
      <c r="A15816">
        <v>158.23999999999899</v>
      </c>
      <c r="B15816">
        <v>5.2582530975341699</v>
      </c>
      <c r="C15816">
        <v>4.0767388343811</v>
      </c>
      <c r="D15816">
        <v>5.2582530975341699</v>
      </c>
      <c r="E15816">
        <v>33.3590686001167</v>
      </c>
      <c r="F15816">
        <v>246.65001001011601</v>
      </c>
      <c r="G15816">
        <v>165.085724999999</v>
      </c>
    </row>
    <row r="15817" spans="1:7" x14ac:dyDescent="0.25">
      <c r="A15817">
        <v>158.25</v>
      </c>
      <c r="B15817">
        <v>5.2586202621459899</v>
      </c>
      <c r="C15817">
        <v>4.0900883674621502</v>
      </c>
      <c r="D15817">
        <v>5.2586202621459899</v>
      </c>
      <c r="E15817">
        <v>33.359435764728502</v>
      </c>
      <c r="F15817">
        <v>246.65037717472799</v>
      </c>
      <c r="G15817">
        <v>165.09572499999999</v>
      </c>
    </row>
    <row r="15818" spans="1:7" x14ac:dyDescent="0.25">
      <c r="A15818">
        <v>158.259999999999</v>
      </c>
      <c r="B15818">
        <v>5.2590203285217196</v>
      </c>
      <c r="C15818">
        <v>4.0927882194518999</v>
      </c>
      <c r="D15818">
        <v>5.2590203285217196</v>
      </c>
      <c r="E15818">
        <v>33.359835831104199</v>
      </c>
      <c r="F15818">
        <v>246.65077724110401</v>
      </c>
      <c r="G15818">
        <v>165.10572499999901</v>
      </c>
    </row>
    <row r="15819" spans="1:7" x14ac:dyDescent="0.25">
      <c r="A15819">
        <v>158.26999999999899</v>
      </c>
      <c r="B15819">
        <v>5.2594265937805096</v>
      </c>
      <c r="C15819">
        <v>4.0902953147888104</v>
      </c>
      <c r="D15819">
        <v>5.2594265937805096</v>
      </c>
      <c r="E15819">
        <v>33.360242096363002</v>
      </c>
      <c r="F15819">
        <v>246.651183506363</v>
      </c>
      <c r="G15819">
        <v>165.115724999999</v>
      </c>
    </row>
    <row r="15820" spans="1:7" x14ac:dyDescent="0.25">
      <c r="A15820">
        <v>158.27999999999901</v>
      </c>
      <c r="B15820">
        <v>5.2598156929016104</v>
      </c>
      <c r="C15820">
        <v>4.0833978652954102</v>
      </c>
      <c r="D15820">
        <v>5.2598156929016104</v>
      </c>
      <c r="E15820">
        <v>33.360631195484103</v>
      </c>
      <c r="F15820">
        <v>246.65157260548401</v>
      </c>
      <c r="G15820">
        <v>165.12572499999899</v>
      </c>
    </row>
    <row r="15821" spans="1:7" x14ac:dyDescent="0.25">
      <c r="A15821">
        <v>158.289999999999</v>
      </c>
      <c r="B15821">
        <v>5.2602171897888104</v>
      </c>
      <c r="C15821">
        <v>4.0709772109985298</v>
      </c>
      <c r="D15821">
        <v>5.2602171897888104</v>
      </c>
      <c r="E15821">
        <v>33.361032692371303</v>
      </c>
      <c r="F15821">
        <v>246.65197410237101</v>
      </c>
      <c r="G15821">
        <v>165.13572500000001</v>
      </c>
    </row>
    <row r="15822" spans="1:7" x14ac:dyDescent="0.25">
      <c r="A15822">
        <v>158.29999999999899</v>
      </c>
      <c r="B15822">
        <v>5.2605957984924299</v>
      </c>
      <c r="C15822">
        <v>4.0582413673400799</v>
      </c>
      <c r="D15822">
        <v>5.2605957984924299</v>
      </c>
      <c r="E15822">
        <v>33.361411301074902</v>
      </c>
      <c r="F15822">
        <v>246.652352711074</v>
      </c>
      <c r="G15822">
        <v>165.145724999999</v>
      </c>
    </row>
    <row r="15823" spans="1:7" x14ac:dyDescent="0.25">
      <c r="A15823">
        <v>158.30999999999901</v>
      </c>
      <c r="B15823">
        <v>5.2609610557556099</v>
      </c>
      <c r="C15823">
        <v>4.0430088043212802</v>
      </c>
      <c r="D15823">
        <v>5.2609610557556099</v>
      </c>
      <c r="E15823">
        <v>33.3617765583381</v>
      </c>
      <c r="F15823">
        <v>246.65271796833801</v>
      </c>
      <c r="G15823">
        <v>165.15572499999899</v>
      </c>
    </row>
    <row r="15824" spans="1:7" x14ac:dyDescent="0.25">
      <c r="A15824">
        <v>158.319999999999</v>
      </c>
      <c r="B15824">
        <v>5.2613210678100497</v>
      </c>
      <c r="C15824">
        <v>4.0274357795715297</v>
      </c>
      <c r="D15824">
        <v>5.2613210678100497</v>
      </c>
      <c r="E15824">
        <v>33.3621365703926</v>
      </c>
      <c r="F15824">
        <v>246.653077980392</v>
      </c>
      <c r="G15824">
        <v>165.16572499999899</v>
      </c>
    </row>
    <row r="15825" spans="1:7" x14ac:dyDescent="0.25">
      <c r="A15825">
        <v>158.32999999999899</v>
      </c>
      <c r="B15825">
        <v>5.2616624832153303</v>
      </c>
      <c r="C15825">
        <v>4.0088796615600497</v>
      </c>
      <c r="D15825">
        <v>5.2616624832153303</v>
      </c>
      <c r="E15825">
        <v>33.362477985797803</v>
      </c>
      <c r="F15825">
        <v>246.65341939579699</v>
      </c>
      <c r="G15825">
        <v>165.175725</v>
      </c>
    </row>
    <row r="15826" spans="1:7" x14ac:dyDescent="0.25">
      <c r="A15826">
        <v>158.33999999999901</v>
      </c>
      <c r="B15826">
        <v>5.2620368003845197</v>
      </c>
      <c r="C15826">
        <v>3.9904723167419398</v>
      </c>
      <c r="D15826">
        <v>5.2620368003845197</v>
      </c>
      <c r="E15826">
        <v>33.362852302966999</v>
      </c>
      <c r="F15826">
        <v>246.653793712967</v>
      </c>
      <c r="G15826">
        <v>165.185724999999</v>
      </c>
    </row>
    <row r="15827" spans="1:7" x14ac:dyDescent="0.25">
      <c r="A15827">
        <v>158.349999999999</v>
      </c>
      <c r="B15827">
        <v>5.2623658180236799</v>
      </c>
      <c r="C15827">
        <v>3.9724123477935702</v>
      </c>
      <c r="D15827">
        <v>5.2623658180236799</v>
      </c>
      <c r="E15827">
        <v>33.363181320606202</v>
      </c>
      <c r="F15827">
        <v>246.65412273060599</v>
      </c>
      <c r="G15827">
        <v>165.19572499999899</v>
      </c>
    </row>
    <row r="15828" spans="1:7" x14ac:dyDescent="0.25">
      <c r="A15828">
        <v>158.35999999999899</v>
      </c>
      <c r="B15828">
        <v>5.2627019882202104</v>
      </c>
      <c r="C15828">
        <v>3.9543004035949698</v>
      </c>
      <c r="D15828">
        <v>5.2627019882202104</v>
      </c>
      <c r="E15828">
        <v>33.3635174908027</v>
      </c>
      <c r="F15828">
        <v>246.65445890080201</v>
      </c>
      <c r="G15828">
        <v>165.20572499999901</v>
      </c>
    </row>
    <row r="15829" spans="1:7" x14ac:dyDescent="0.25">
      <c r="A15829">
        <v>158.36999999999901</v>
      </c>
      <c r="B15829">
        <v>5.2630558013915998</v>
      </c>
      <c r="C15829">
        <v>3.9375729560852002</v>
      </c>
      <c r="D15829">
        <v>5.2630558013915998</v>
      </c>
      <c r="E15829">
        <v>33.363871303974101</v>
      </c>
      <c r="F15829">
        <v>246.654812713974</v>
      </c>
      <c r="G15829">
        <v>165.21572499999999</v>
      </c>
    </row>
    <row r="15830" spans="1:7" x14ac:dyDescent="0.25">
      <c r="A15830">
        <v>158.379999999999</v>
      </c>
      <c r="B15830">
        <v>5.2634010314941397</v>
      </c>
      <c r="C15830">
        <v>3.92094373703002</v>
      </c>
      <c r="D15830">
        <v>5.2634010314941397</v>
      </c>
      <c r="E15830">
        <v>33.364216534076597</v>
      </c>
      <c r="F15830">
        <v>246.655157944076</v>
      </c>
      <c r="G15830">
        <v>165.22572499999899</v>
      </c>
    </row>
    <row r="15831" spans="1:7" x14ac:dyDescent="0.25">
      <c r="A15831">
        <v>158.38999999999899</v>
      </c>
      <c r="B15831">
        <v>5.26374912261962</v>
      </c>
      <c r="C15831">
        <v>3.9036738872528001</v>
      </c>
      <c r="D15831">
        <v>5.26374912261962</v>
      </c>
      <c r="E15831">
        <v>33.3645646252021</v>
      </c>
      <c r="F15831">
        <v>246.655506035202</v>
      </c>
      <c r="G15831">
        <v>165.23572499999901</v>
      </c>
    </row>
    <row r="15832" spans="1:7" x14ac:dyDescent="0.25">
      <c r="A15832">
        <v>158.39999999999901</v>
      </c>
      <c r="B15832">
        <v>5.2641057968139604</v>
      </c>
      <c r="C15832">
        <v>3.88666367530822</v>
      </c>
      <c r="D15832">
        <v>5.2641057968139604</v>
      </c>
      <c r="E15832">
        <v>33.364921299396499</v>
      </c>
      <c r="F15832">
        <v>246.65586270939599</v>
      </c>
      <c r="G15832">
        <v>165.245724999999</v>
      </c>
    </row>
    <row r="15833" spans="1:7" x14ac:dyDescent="0.25">
      <c r="A15833">
        <v>158.409999999999</v>
      </c>
      <c r="B15833">
        <v>5.2644367218017498</v>
      </c>
      <c r="C15833">
        <v>3.8697757720947199</v>
      </c>
      <c r="D15833">
        <v>5.2644367218017498</v>
      </c>
      <c r="E15833">
        <v>33.365252224384299</v>
      </c>
      <c r="F15833">
        <v>246.65619363438401</v>
      </c>
      <c r="G15833">
        <v>165.25572499999899</v>
      </c>
    </row>
    <row r="15834" spans="1:7" x14ac:dyDescent="0.25">
      <c r="A15834">
        <v>158.41999999999899</v>
      </c>
      <c r="B15834">
        <v>5.2648029327392498</v>
      </c>
      <c r="C15834">
        <v>3.85419249534606</v>
      </c>
      <c r="D15834">
        <v>5.2648029327392498</v>
      </c>
      <c r="E15834">
        <v>33.365618435321799</v>
      </c>
      <c r="F15834">
        <v>246.656559845321</v>
      </c>
      <c r="G15834">
        <v>165.26572499999901</v>
      </c>
    </row>
    <row r="15835" spans="1:7" x14ac:dyDescent="0.25">
      <c r="A15835">
        <v>158.42999999999901</v>
      </c>
      <c r="B15835">
        <v>5.2651567459106401</v>
      </c>
      <c r="C15835">
        <v>3.8386433124542201</v>
      </c>
      <c r="D15835">
        <v>5.2651567459106401</v>
      </c>
      <c r="E15835">
        <v>33.365972248493101</v>
      </c>
      <c r="F15835">
        <v>246.65691365849301</v>
      </c>
      <c r="G15835">
        <v>165.275724999999</v>
      </c>
    </row>
    <row r="15836" spans="1:7" x14ac:dyDescent="0.25">
      <c r="A15836">
        <v>158.439999999999</v>
      </c>
      <c r="B15836">
        <v>5.2654891014099103</v>
      </c>
      <c r="C15836">
        <v>3.82250523567199</v>
      </c>
      <c r="D15836">
        <v>5.2654891014099103</v>
      </c>
      <c r="E15836">
        <v>33.366304603992397</v>
      </c>
      <c r="F15836">
        <v>246.65724601399199</v>
      </c>
      <c r="G15836">
        <v>165.28572499999899</v>
      </c>
    </row>
    <row r="15837" spans="1:7" x14ac:dyDescent="0.25">
      <c r="A15837">
        <v>158.44999999999899</v>
      </c>
      <c r="B15837">
        <v>5.26582908630371</v>
      </c>
      <c r="C15837">
        <v>3.8060610294342001</v>
      </c>
      <c r="D15837">
        <v>5.26582908630371</v>
      </c>
      <c r="E15837">
        <v>33.366644588886203</v>
      </c>
      <c r="F15837">
        <v>246.65758599888599</v>
      </c>
      <c r="G15837">
        <v>165.29572499999901</v>
      </c>
    </row>
    <row r="15838" spans="1:7" x14ac:dyDescent="0.25">
      <c r="A15838">
        <v>158.46</v>
      </c>
      <c r="B15838">
        <v>5.2661385536193803</v>
      </c>
      <c r="C15838">
        <v>3.7901580333709699</v>
      </c>
      <c r="D15838">
        <v>5.2661385536193803</v>
      </c>
      <c r="E15838">
        <v>33.366954056201898</v>
      </c>
      <c r="F15838">
        <v>246.65789546620101</v>
      </c>
      <c r="G15838">
        <v>165.305725</v>
      </c>
    </row>
    <row r="15839" spans="1:7" x14ac:dyDescent="0.25">
      <c r="A15839">
        <v>158.469999999999</v>
      </c>
      <c r="B15839">
        <v>5.2664599418640101</v>
      </c>
      <c r="C15839">
        <v>3.7753093242645201</v>
      </c>
      <c r="D15839">
        <v>5.2664599418640101</v>
      </c>
      <c r="E15839">
        <v>33.367275444446499</v>
      </c>
      <c r="F15839">
        <v>246.65821685444601</v>
      </c>
      <c r="G15839">
        <v>165.31572499999899</v>
      </c>
    </row>
    <row r="15840" spans="1:7" x14ac:dyDescent="0.25">
      <c r="A15840">
        <v>158.479999999999</v>
      </c>
      <c r="B15840">
        <v>5.2667913436889604</v>
      </c>
      <c r="C15840">
        <v>3.7604784965515101</v>
      </c>
      <c r="D15840">
        <v>5.2667913436889604</v>
      </c>
      <c r="E15840">
        <v>33.367606846271499</v>
      </c>
      <c r="F15840">
        <v>246.65854825627099</v>
      </c>
      <c r="G15840">
        <v>165.32572499999901</v>
      </c>
    </row>
    <row r="15841" spans="1:7" x14ac:dyDescent="0.25">
      <c r="A15841">
        <v>158.48999999999899</v>
      </c>
      <c r="B15841">
        <v>5.2671227455139098</v>
      </c>
      <c r="C15841">
        <v>3.7471859455108598</v>
      </c>
      <c r="D15841">
        <v>5.2671227455139098</v>
      </c>
      <c r="E15841">
        <v>33.367938248096401</v>
      </c>
      <c r="F15841">
        <v>246.658879658096</v>
      </c>
      <c r="G15841">
        <v>165.335724999999</v>
      </c>
    </row>
    <row r="15842" spans="1:7" x14ac:dyDescent="0.25">
      <c r="A15842">
        <v>158.5</v>
      </c>
      <c r="B15842">
        <v>5.2674183845520002</v>
      </c>
      <c r="C15842">
        <v>3.7337977886199898</v>
      </c>
      <c r="D15842">
        <v>5.2674183845520002</v>
      </c>
      <c r="E15842">
        <v>33.368233887134501</v>
      </c>
      <c r="F15842">
        <v>246.659175297134</v>
      </c>
      <c r="G15842">
        <v>165.34572499999999</v>
      </c>
    </row>
    <row r="15843" spans="1:7" x14ac:dyDescent="0.25">
      <c r="A15843">
        <v>158.509999999999</v>
      </c>
      <c r="B15843">
        <v>5.26773834228515</v>
      </c>
      <c r="C15843">
        <v>3.7208938598632799</v>
      </c>
      <c r="D15843">
        <v>5.26773834228515</v>
      </c>
      <c r="E15843">
        <v>33.368553844867698</v>
      </c>
      <c r="F15843">
        <v>246.65949525486701</v>
      </c>
      <c r="G15843">
        <v>165.35572499999901</v>
      </c>
    </row>
    <row r="15844" spans="1:7" x14ac:dyDescent="0.25">
      <c r="A15844">
        <v>158.51999999999899</v>
      </c>
      <c r="B15844">
        <v>5.2680807113647399</v>
      </c>
      <c r="C15844">
        <v>3.7068676948547301</v>
      </c>
      <c r="D15844">
        <v>5.2680807113647399</v>
      </c>
      <c r="E15844">
        <v>33.368896213947203</v>
      </c>
      <c r="F15844">
        <v>246.659837623947</v>
      </c>
      <c r="G15844">
        <v>165.365724999999</v>
      </c>
    </row>
    <row r="15845" spans="1:7" x14ac:dyDescent="0.25">
      <c r="A15845">
        <v>158.52999999999901</v>
      </c>
      <c r="B15845">
        <v>5.26838874816894</v>
      </c>
      <c r="C15845">
        <v>3.6939883232116602</v>
      </c>
      <c r="D15845">
        <v>5.26838874816894</v>
      </c>
      <c r="E15845">
        <v>33.369204250751402</v>
      </c>
      <c r="F15845">
        <v>246.660145660751</v>
      </c>
      <c r="G15845">
        <v>165.37572499999899</v>
      </c>
    </row>
    <row r="15846" spans="1:7" x14ac:dyDescent="0.25">
      <c r="A15846">
        <v>158.539999999999</v>
      </c>
      <c r="B15846">
        <v>5.2686486244201598</v>
      </c>
      <c r="C15846">
        <v>3.6816408634185702</v>
      </c>
      <c r="D15846">
        <v>5.2686486244201598</v>
      </c>
      <c r="E15846">
        <v>33.369464127002701</v>
      </c>
      <c r="F15846">
        <v>246.66040553700199</v>
      </c>
      <c r="G15846">
        <v>165.38572500000001</v>
      </c>
    </row>
    <row r="15847" spans="1:7" x14ac:dyDescent="0.25">
      <c r="A15847">
        <v>158.54999999999899</v>
      </c>
      <c r="B15847">
        <v>5.2689652442932102</v>
      </c>
      <c r="C15847">
        <v>3.67003226280212</v>
      </c>
      <c r="D15847">
        <v>5.2689652442932102</v>
      </c>
      <c r="E15847">
        <v>33.369780746875698</v>
      </c>
      <c r="F15847">
        <v>246.66072215687501</v>
      </c>
      <c r="G15847">
        <v>165.395724999999</v>
      </c>
    </row>
    <row r="15848" spans="1:7" x14ac:dyDescent="0.25">
      <c r="A15848">
        <v>158.55999999999901</v>
      </c>
      <c r="B15848">
        <v>5.2692804336547798</v>
      </c>
      <c r="C15848">
        <v>3.6581389904022199</v>
      </c>
      <c r="D15848">
        <v>5.2692804336547798</v>
      </c>
      <c r="E15848">
        <v>33.370095936237298</v>
      </c>
      <c r="F15848">
        <v>246.66103734623701</v>
      </c>
      <c r="G15848">
        <v>165.40572499999899</v>
      </c>
    </row>
    <row r="15849" spans="1:7" x14ac:dyDescent="0.25">
      <c r="A15849">
        <v>158.569999999999</v>
      </c>
      <c r="B15849">
        <v>5.2695593833923304</v>
      </c>
      <c r="C15849">
        <v>3.64561891555786</v>
      </c>
      <c r="D15849">
        <v>5.2695593833923304</v>
      </c>
      <c r="E15849">
        <v>33.370374885974798</v>
      </c>
      <c r="F15849">
        <v>246.66131629597399</v>
      </c>
      <c r="G15849">
        <v>165.41572499999899</v>
      </c>
    </row>
    <row r="15850" spans="1:7" x14ac:dyDescent="0.25">
      <c r="A15850">
        <v>158.57999999999899</v>
      </c>
      <c r="B15850">
        <v>5.2698459625244096</v>
      </c>
      <c r="C15850">
        <v>3.6329486370086599</v>
      </c>
      <c r="D15850">
        <v>5.2698459625244096</v>
      </c>
      <c r="E15850">
        <v>33.370661465106899</v>
      </c>
      <c r="F15850">
        <v>246.66160287510601</v>
      </c>
      <c r="G15850">
        <v>165.425725</v>
      </c>
    </row>
    <row r="15851" spans="1:7" x14ac:dyDescent="0.25">
      <c r="A15851">
        <v>158.58999999999901</v>
      </c>
      <c r="B15851">
        <v>5.2701869010925204</v>
      </c>
      <c r="C15851">
        <v>3.6206777095794598</v>
      </c>
      <c r="D15851">
        <v>5.2701869010925204</v>
      </c>
      <c r="E15851">
        <v>33.371002403675</v>
      </c>
      <c r="F15851">
        <v>246.66194381367501</v>
      </c>
      <c r="G15851">
        <v>165.435724999999</v>
      </c>
    </row>
    <row r="15852" spans="1:7" x14ac:dyDescent="0.25">
      <c r="A15852">
        <v>158.599999999999</v>
      </c>
      <c r="B15852">
        <v>5.2704715728759703</v>
      </c>
      <c r="C15852">
        <v>3.6079475879669101</v>
      </c>
      <c r="D15852">
        <v>5.2704715728759703</v>
      </c>
      <c r="E15852">
        <v>33.371287075458497</v>
      </c>
      <c r="F15852">
        <v>246.662228485458</v>
      </c>
      <c r="G15852">
        <v>165.44572499999899</v>
      </c>
    </row>
    <row r="15853" spans="1:7" x14ac:dyDescent="0.25">
      <c r="A15853">
        <v>158.60999999999899</v>
      </c>
      <c r="B15853">
        <v>5.2707867622375399</v>
      </c>
      <c r="C15853">
        <v>3.59592485427856</v>
      </c>
      <c r="D15853">
        <v>5.2707867622375399</v>
      </c>
      <c r="E15853">
        <v>33.371602264819998</v>
      </c>
      <c r="F15853">
        <v>246.66254367482</v>
      </c>
      <c r="G15853">
        <v>165.45572499999901</v>
      </c>
    </row>
    <row r="15854" spans="1:7" x14ac:dyDescent="0.25">
      <c r="A15854">
        <v>158.61999999999901</v>
      </c>
      <c r="B15854">
        <v>5.2711191177368102</v>
      </c>
      <c r="C15854">
        <v>3.5849132537841699</v>
      </c>
      <c r="D15854">
        <v>5.2711191177368102</v>
      </c>
      <c r="E15854">
        <v>33.371934620319301</v>
      </c>
      <c r="F15854">
        <v>246.66287603031901</v>
      </c>
      <c r="G15854">
        <v>165.46572499999999</v>
      </c>
    </row>
    <row r="15855" spans="1:7" x14ac:dyDescent="0.25">
      <c r="A15855">
        <v>158.629999999999</v>
      </c>
      <c r="B15855">
        <v>5.2714247703552202</v>
      </c>
      <c r="C15855">
        <v>3.5734994411468501</v>
      </c>
      <c r="D15855">
        <v>5.2714247703552202</v>
      </c>
      <c r="E15855">
        <v>33.372240272937702</v>
      </c>
      <c r="F15855">
        <v>246.66318168293699</v>
      </c>
      <c r="G15855">
        <v>165.47572499999899</v>
      </c>
    </row>
    <row r="15856" spans="1:7" x14ac:dyDescent="0.25">
      <c r="A15856">
        <v>158.63999999999899</v>
      </c>
      <c r="B15856">
        <v>5.2717509269714302</v>
      </c>
      <c r="C15856">
        <v>3.56156277656555</v>
      </c>
      <c r="D15856">
        <v>5.2717509269714302</v>
      </c>
      <c r="E15856">
        <v>33.372566429553899</v>
      </c>
      <c r="F15856">
        <v>246.66350783955301</v>
      </c>
      <c r="G15856">
        <v>165.48572499999901</v>
      </c>
    </row>
    <row r="15857" spans="1:7" x14ac:dyDescent="0.25">
      <c r="A15857">
        <v>158.64999999999901</v>
      </c>
      <c r="B15857">
        <v>5.27204990386962</v>
      </c>
      <c r="C15857">
        <v>3.5492355823516801</v>
      </c>
      <c r="D15857">
        <v>5.27204990386962</v>
      </c>
      <c r="E15857">
        <v>33.3728654064521</v>
      </c>
      <c r="F15857">
        <v>246.663806816452</v>
      </c>
      <c r="G15857">
        <v>165.495724999999</v>
      </c>
    </row>
    <row r="15858" spans="1:7" x14ac:dyDescent="0.25">
      <c r="A15858">
        <v>158.659999999999</v>
      </c>
      <c r="B15858">
        <v>5.2723927497863698</v>
      </c>
      <c r="C15858">
        <v>3.5366516113281201</v>
      </c>
      <c r="D15858">
        <v>5.2723927497863698</v>
      </c>
      <c r="E15858">
        <v>33.373208252368897</v>
      </c>
      <c r="F15858">
        <v>246.664149662368</v>
      </c>
      <c r="G15858">
        <v>165.50572499999899</v>
      </c>
    </row>
    <row r="15859" spans="1:7" x14ac:dyDescent="0.25">
      <c r="A15859">
        <v>158.66999999999899</v>
      </c>
      <c r="B15859">
        <v>5.27270078659057</v>
      </c>
      <c r="C15859">
        <v>3.5235459804534899</v>
      </c>
      <c r="D15859">
        <v>5.27270078659057</v>
      </c>
      <c r="E15859">
        <v>33.373516289173097</v>
      </c>
      <c r="F15859">
        <v>246.664457699173</v>
      </c>
      <c r="G15859">
        <v>165.51572499999901</v>
      </c>
    </row>
    <row r="15860" spans="1:7" x14ac:dyDescent="0.25">
      <c r="A15860">
        <v>158.67999999999901</v>
      </c>
      <c r="B15860">
        <v>5.2730140686035103</v>
      </c>
      <c r="C15860">
        <v>3.5108571052551198</v>
      </c>
      <c r="D15860">
        <v>5.2730140686035103</v>
      </c>
      <c r="E15860">
        <v>33.373829571186</v>
      </c>
      <c r="F15860">
        <v>246.664770981186</v>
      </c>
      <c r="G15860">
        <v>165.525724999999</v>
      </c>
    </row>
    <row r="15861" spans="1:7" x14ac:dyDescent="0.25">
      <c r="A15861">
        <v>158.689999999999</v>
      </c>
      <c r="B15861">
        <v>5.2733449935912997</v>
      </c>
      <c r="C15861">
        <v>3.4988629817962602</v>
      </c>
      <c r="D15861">
        <v>5.2733449935912997</v>
      </c>
      <c r="E15861">
        <v>33.374160496173801</v>
      </c>
      <c r="F15861">
        <v>246.66510190617299</v>
      </c>
      <c r="G15861">
        <v>165.53572499999899</v>
      </c>
    </row>
    <row r="15862" spans="1:7" x14ac:dyDescent="0.25">
      <c r="A15862">
        <v>158.69999999999899</v>
      </c>
      <c r="B15862">
        <v>5.2736492156982404</v>
      </c>
      <c r="C15862">
        <v>3.48554062843322</v>
      </c>
      <c r="D15862">
        <v>5.2736492156982404</v>
      </c>
      <c r="E15862">
        <v>33.374464718280699</v>
      </c>
      <c r="F15862">
        <v>246.66540612828001</v>
      </c>
      <c r="G15862">
        <v>165.54572499999901</v>
      </c>
    </row>
    <row r="15863" spans="1:7" x14ac:dyDescent="0.25">
      <c r="A15863">
        <v>158.71</v>
      </c>
      <c r="B15863">
        <v>5.2739276885986301</v>
      </c>
      <c r="C15863">
        <v>3.47135186195373</v>
      </c>
      <c r="D15863">
        <v>5.2739276885986301</v>
      </c>
      <c r="E15863">
        <v>33.374743191181103</v>
      </c>
      <c r="F15863">
        <v>246.665684601181</v>
      </c>
      <c r="G15863">
        <v>165.555725</v>
      </c>
    </row>
    <row r="15864" spans="1:7" x14ac:dyDescent="0.25">
      <c r="A15864">
        <v>158.719999999999</v>
      </c>
      <c r="B15864">
        <v>5.2742123603820801</v>
      </c>
      <c r="C15864">
        <v>3.4559121131896902</v>
      </c>
      <c r="D15864">
        <v>5.2742123603820801</v>
      </c>
      <c r="E15864">
        <v>33.3750278629646</v>
      </c>
      <c r="F15864">
        <v>246.66596927296399</v>
      </c>
      <c r="G15864">
        <v>165.56572499999899</v>
      </c>
    </row>
    <row r="15865" spans="1:7" x14ac:dyDescent="0.25">
      <c r="A15865">
        <v>158.729999999999</v>
      </c>
      <c r="B15865">
        <v>5.2745113372802699</v>
      </c>
      <c r="C15865">
        <v>3.44060063362121</v>
      </c>
      <c r="D15865">
        <v>5.2745113372802699</v>
      </c>
      <c r="E15865">
        <v>33.375326839862801</v>
      </c>
      <c r="F15865">
        <v>246.66626824986199</v>
      </c>
      <c r="G15865">
        <v>165.57572499999901</v>
      </c>
    </row>
    <row r="15866" spans="1:7" x14ac:dyDescent="0.25">
      <c r="A15866">
        <v>158.73999999999899</v>
      </c>
      <c r="B15866">
        <v>5.2748603820800701</v>
      </c>
      <c r="C15866">
        <v>3.42554330825805</v>
      </c>
      <c r="D15866">
        <v>5.2748603820800701</v>
      </c>
      <c r="E15866">
        <v>33.375675884662598</v>
      </c>
      <c r="F15866">
        <v>246.66661729466199</v>
      </c>
      <c r="G15866">
        <v>165.585724999999</v>
      </c>
    </row>
    <row r="15867" spans="1:7" x14ac:dyDescent="0.25">
      <c r="A15867">
        <v>158.75</v>
      </c>
      <c r="B15867">
        <v>5.2751989364623997</v>
      </c>
      <c r="C15867">
        <v>3.4105293750762899</v>
      </c>
      <c r="D15867">
        <v>5.2751989364623997</v>
      </c>
      <c r="E15867">
        <v>33.376014439044901</v>
      </c>
      <c r="F15867">
        <v>246.666955849044</v>
      </c>
      <c r="G15867">
        <v>165.59572499999999</v>
      </c>
    </row>
    <row r="15868" spans="1:7" x14ac:dyDescent="0.25">
      <c r="A15868">
        <v>158.759999999999</v>
      </c>
      <c r="B15868">
        <v>5.2755112648010201</v>
      </c>
      <c r="C15868">
        <v>3.3940184116363499</v>
      </c>
      <c r="D15868">
        <v>5.2755112648010201</v>
      </c>
      <c r="E15868">
        <v>33.376326767383503</v>
      </c>
      <c r="F15868">
        <v>246.66726817738299</v>
      </c>
      <c r="G15868">
        <v>165.60572499999901</v>
      </c>
    </row>
    <row r="15869" spans="1:7" x14ac:dyDescent="0.25">
      <c r="A15869">
        <v>158.76999999999899</v>
      </c>
      <c r="B15869">
        <v>5.2758159637451101</v>
      </c>
      <c r="C15869">
        <v>3.3770251274108798</v>
      </c>
      <c r="D15869">
        <v>5.2758159637451101</v>
      </c>
      <c r="E15869">
        <v>33.376631466327602</v>
      </c>
      <c r="F15869">
        <v>246.667572876327</v>
      </c>
      <c r="G15869">
        <v>165.615724999999</v>
      </c>
    </row>
    <row r="15870" spans="1:7" x14ac:dyDescent="0.25">
      <c r="A15870">
        <v>158.77999999999901</v>
      </c>
      <c r="B15870">
        <v>5.2761087417602504</v>
      </c>
      <c r="C15870">
        <v>3.3581576347350999</v>
      </c>
      <c r="D15870">
        <v>5.2761087417602504</v>
      </c>
      <c r="E15870">
        <v>33.376924244342803</v>
      </c>
      <c r="F15870">
        <v>246.66786565434199</v>
      </c>
      <c r="G15870">
        <v>165.62572499999899</v>
      </c>
    </row>
    <row r="15871" spans="1:7" x14ac:dyDescent="0.25">
      <c r="A15871">
        <v>158.789999999999</v>
      </c>
      <c r="B15871">
        <v>5.2764482498168901</v>
      </c>
      <c r="C15871">
        <v>3.3372061252593901</v>
      </c>
      <c r="D15871">
        <v>5.2764482498168901</v>
      </c>
      <c r="E15871">
        <v>33.377263752399401</v>
      </c>
      <c r="F15871">
        <v>246.668205162399</v>
      </c>
      <c r="G15871">
        <v>165.63572500000001</v>
      </c>
    </row>
    <row r="15872" spans="1:7" x14ac:dyDescent="0.25">
      <c r="A15872">
        <v>158.79999999999899</v>
      </c>
      <c r="B15872">
        <v>5.2767806053161603</v>
      </c>
      <c r="C15872">
        <v>3.3159911632537802</v>
      </c>
      <c r="D15872">
        <v>5.2767806053161603</v>
      </c>
      <c r="E15872">
        <v>33.377596107898697</v>
      </c>
      <c r="F15872">
        <v>246.66853751789799</v>
      </c>
      <c r="G15872">
        <v>165.645724999999</v>
      </c>
    </row>
    <row r="15873" spans="1:7" x14ac:dyDescent="0.25">
      <c r="A15873">
        <v>158.80999999999901</v>
      </c>
      <c r="B15873">
        <v>5.2771067619323704</v>
      </c>
      <c r="C15873">
        <v>3.2919132709503098</v>
      </c>
      <c r="D15873">
        <v>5.2771067619323704</v>
      </c>
      <c r="E15873">
        <v>33.377922264514901</v>
      </c>
      <c r="F15873">
        <v>246.668863674514</v>
      </c>
      <c r="G15873">
        <v>165.65572499999899</v>
      </c>
    </row>
    <row r="15874" spans="1:7" x14ac:dyDescent="0.25">
      <c r="A15874">
        <v>158.819999999999</v>
      </c>
      <c r="B15874">
        <v>5.2774147987365696</v>
      </c>
      <c r="C15874">
        <v>3.2659227848052899</v>
      </c>
      <c r="D15874">
        <v>5.2774147987365696</v>
      </c>
      <c r="E15874">
        <v>33.3782303013191</v>
      </c>
      <c r="F15874">
        <v>246.669171711319</v>
      </c>
      <c r="G15874">
        <v>165.66572499999899</v>
      </c>
    </row>
    <row r="15875" spans="1:7" x14ac:dyDescent="0.25">
      <c r="A15875">
        <v>158.82999999999899</v>
      </c>
      <c r="B15875">
        <v>5.2777123451232901</v>
      </c>
      <c r="C15875">
        <v>3.2384238243103001</v>
      </c>
      <c r="D15875">
        <v>5.2777123451232901</v>
      </c>
      <c r="E15875">
        <v>33.378527847705797</v>
      </c>
      <c r="F15875">
        <v>246.669469257705</v>
      </c>
      <c r="G15875">
        <v>165.675725</v>
      </c>
    </row>
    <row r="15876" spans="1:7" x14ac:dyDescent="0.25">
      <c r="A15876">
        <v>158.83999999999901</v>
      </c>
      <c r="B15876">
        <v>5.2780561447143501</v>
      </c>
      <c r="C15876">
        <v>3.2077207565307599</v>
      </c>
      <c r="D15876">
        <v>5.2780561447143501</v>
      </c>
      <c r="E15876">
        <v>33.378871647296897</v>
      </c>
      <c r="F15876">
        <v>246.66981305729601</v>
      </c>
      <c r="G15876">
        <v>165.685724999999</v>
      </c>
    </row>
    <row r="15877" spans="1:7" x14ac:dyDescent="0.25">
      <c r="A15877">
        <v>158.849999999999</v>
      </c>
      <c r="B15877">
        <v>5.2783999443054102</v>
      </c>
      <c r="C15877">
        <v>3.1739859580993599</v>
      </c>
      <c r="D15877">
        <v>5.2783999443054102</v>
      </c>
      <c r="E15877">
        <v>33.379215446887898</v>
      </c>
      <c r="F15877">
        <v>246.67015685688699</v>
      </c>
      <c r="G15877">
        <v>165.69572499999899</v>
      </c>
    </row>
    <row r="15878" spans="1:7" x14ac:dyDescent="0.25">
      <c r="A15878">
        <v>158.85999999999899</v>
      </c>
      <c r="B15878">
        <v>5.2787275314331001</v>
      </c>
      <c r="C15878">
        <v>3.1362357139587398</v>
      </c>
      <c r="D15878">
        <v>5.2787275314331001</v>
      </c>
      <c r="E15878">
        <v>33.379543034015597</v>
      </c>
      <c r="F15878">
        <v>246.67048444401499</v>
      </c>
      <c r="G15878">
        <v>165.70572499999901</v>
      </c>
    </row>
    <row r="15879" spans="1:7" x14ac:dyDescent="0.25">
      <c r="A15879">
        <v>158.86999999999901</v>
      </c>
      <c r="B15879">
        <v>5.2790231704711896</v>
      </c>
      <c r="C15879">
        <v>3.0952575206756499</v>
      </c>
      <c r="D15879">
        <v>5.2790231704711896</v>
      </c>
      <c r="E15879">
        <v>33.379838673053698</v>
      </c>
      <c r="F15879">
        <v>246.67078008305299</v>
      </c>
      <c r="G15879">
        <v>165.71572499999999</v>
      </c>
    </row>
    <row r="15880" spans="1:7" x14ac:dyDescent="0.25">
      <c r="A15880">
        <v>158.879999999999</v>
      </c>
      <c r="B15880">
        <v>5.2793374061584402</v>
      </c>
      <c r="C15880">
        <v>3.0505211353302002</v>
      </c>
      <c r="D15880">
        <v>5.2793374061584402</v>
      </c>
      <c r="E15880">
        <v>33.380152908740897</v>
      </c>
      <c r="F15880">
        <v>246.67109431873999</v>
      </c>
      <c r="G15880">
        <v>165.72572499999899</v>
      </c>
    </row>
    <row r="15881" spans="1:7" x14ac:dyDescent="0.25">
      <c r="A15881">
        <v>158.88999999999899</v>
      </c>
      <c r="B15881">
        <v>5.2796869277954102</v>
      </c>
      <c r="C15881">
        <v>3.0000245571136399</v>
      </c>
      <c r="D15881">
        <v>5.2796869277954102</v>
      </c>
      <c r="E15881">
        <v>33.380502430377902</v>
      </c>
      <c r="F15881">
        <v>246.67144384037701</v>
      </c>
      <c r="G15881">
        <v>165.73572499999901</v>
      </c>
    </row>
    <row r="15882" spans="1:7" x14ac:dyDescent="0.25">
      <c r="A15882">
        <v>158.89999999999901</v>
      </c>
      <c r="B15882">
        <v>5.2800130844116202</v>
      </c>
      <c r="C15882">
        <v>2.9384548664093</v>
      </c>
      <c r="D15882">
        <v>5.2800130844116202</v>
      </c>
      <c r="E15882">
        <v>33.380828586994099</v>
      </c>
      <c r="F15882">
        <v>246.67176999699399</v>
      </c>
      <c r="G15882">
        <v>165.745724999999</v>
      </c>
    </row>
    <row r="15883" spans="1:7" x14ac:dyDescent="0.25">
      <c r="A15883">
        <v>158.909999999999</v>
      </c>
      <c r="B15883">
        <v>5.2803163528442303</v>
      </c>
      <c r="C15883">
        <v>2.8445365428924498</v>
      </c>
      <c r="D15883">
        <v>5.2803163528442303</v>
      </c>
      <c r="E15883">
        <v>33.381131855426702</v>
      </c>
      <c r="F15883">
        <v>246.67207326542601</v>
      </c>
      <c r="G15883">
        <v>165.75572499999899</v>
      </c>
    </row>
    <row r="15884" spans="1:7" x14ac:dyDescent="0.25">
      <c r="A15884">
        <v>158.91999999999899</v>
      </c>
      <c r="B15884">
        <v>5.2806267738342196</v>
      </c>
      <c r="C15884">
        <v>2.75453376770019</v>
      </c>
      <c r="D15884">
        <v>5.2806267738342196</v>
      </c>
      <c r="E15884">
        <v>33.381442276416699</v>
      </c>
      <c r="F15884">
        <v>246.672383686416</v>
      </c>
      <c r="G15884">
        <v>165.76572499999901</v>
      </c>
    </row>
    <row r="15885" spans="1:7" x14ac:dyDescent="0.25">
      <c r="A15885">
        <v>158.92999999999901</v>
      </c>
      <c r="B15885">
        <v>5.2809677124023402</v>
      </c>
      <c r="C15885">
        <v>2.6730923652648899</v>
      </c>
      <c r="D15885">
        <v>5.2809677124023402</v>
      </c>
      <c r="E15885">
        <v>33.3817832149848</v>
      </c>
      <c r="F15885">
        <v>246.672724624984</v>
      </c>
      <c r="G15885">
        <v>165.775724999999</v>
      </c>
    </row>
    <row r="15886" spans="1:7" x14ac:dyDescent="0.25">
      <c r="A15886">
        <v>158.939999999999</v>
      </c>
      <c r="B15886">
        <v>5.2813005447387598</v>
      </c>
      <c r="C15886">
        <v>2.59929895401</v>
      </c>
      <c r="D15886">
        <v>5.2813005447387598</v>
      </c>
      <c r="E15886">
        <v>33.382116047321297</v>
      </c>
      <c r="F15886">
        <v>246.67305745732099</v>
      </c>
      <c r="G15886">
        <v>165.78572499999899</v>
      </c>
    </row>
    <row r="15887" spans="1:7" x14ac:dyDescent="0.25">
      <c r="A15887">
        <v>158.94999999999899</v>
      </c>
      <c r="B15887">
        <v>5.2816033363342196</v>
      </c>
      <c r="C15887">
        <v>2.5290458202361998</v>
      </c>
      <c r="D15887">
        <v>5.2816033363342196</v>
      </c>
      <c r="E15887">
        <v>33.382418838916699</v>
      </c>
      <c r="F15887">
        <v>246.673360248916</v>
      </c>
      <c r="G15887">
        <v>165.79572499999901</v>
      </c>
    </row>
    <row r="15888" spans="1:7" x14ac:dyDescent="0.25">
      <c r="A15888">
        <v>158.96</v>
      </c>
      <c r="B15888">
        <v>5.2819428443908603</v>
      </c>
      <c r="C15888">
        <v>2.46026515960693</v>
      </c>
      <c r="D15888">
        <v>5.2819428443908603</v>
      </c>
      <c r="E15888">
        <v>33.382758346973397</v>
      </c>
      <c r="F15888">
        <v>246.67369975697301</v>
      </c>
      <c r="G15888">
        <v>165.805725</v>
      </c>
    </row>
    <row r="15889" spans="1:7" x14ac:dyDescent="0.25">
      <c r="A15889">
        <v>158.969999999999</v>
      </c>
      <c r="B15889">
        <v>5.28228759765625</v>
      </c>
      <c r="C15889">
        <v>2.4010245800018302</v>
      </c>
      <c r="D15889">
        <v>5.28228759765625</v>
      </c>
      <c r="E15889">
        <v>33.383103100238699</v>
      </c>
      <c r="F15889">
        <v>246.67404451023799</v>
      </c>
      <c r="G15889">
        <v>165.81572499999899</v>
      </c>
    </row>
    <row r="15890" spans="1:7" x14ac:dyDescent="0.25">
      <c r="A15890">
        <v>158.979999999999</v>
      </c>
      <c r="B15890">
        <v>5.2826113700866602</v>
      </c>
      <c r="C15890">
        <v>2.35059213638305</v>
      </c>
      <c r="D15890">
        <v>5.2826113700866602</v>
      </c>
      <c r="E15890">
        <v>33.383426872669197</v>
      </c>
      <c r="F15890">
        <v>246.67436828266901</v>
      </c>
      <c r="G15890">
        <v>165.82572499999901</v>
      </c>
    </row>
    <row r="15891" spans="1:7" x14ac:dyDescent="0.25">
      <c r="A15891">
        <v>158.98999999999899</v>
      </c>
      <c r="B15891">
        <v>5.2828984260559002</v>
      </c>
      <c r="C15891">
        <v>2.3102953433990399</v>
      </c>
      <c r="D15891">
        <v>5.2828984260559002</v>
      </c>
      <c r="E15891">
        <v>33.3837139286384</v>
      </c>
      <c r="F15891">
        <v>246.67465533863799</v>
      </c>
      <c r="G15891">
        <v>165.835724999999</v>
      </c>
    </row>
    <row r="15892" spans="1:7" x14ac:dyDescent="0.25">
      <c r="A15892">
        <v>159</v>
      </c>
      <c r="B15892">
        <v>5.2832403182983301</v>
      </c>
      <c r="C15892">
        <v>2.2862951755523602</v>
      </c>
      <c r="D15892">
        <v>5.2832403182983301</v>
      </c>
      <c r="E15892">
        <v>33.384055820880803</v>
      </c>
      <c r="F15892">
        <v>246.67499723088</v>
      </c>
      <c r="G15892">
        <v>165.84572499999999</v>
      </c>
    </row>
    <row r="15893" spans="1:7" x14ac:dyDescent="0.25">
      <c r="A15893">
        <v>159.009999999999</v>
      </c>
      <c r="B15893">
        <v>5.2835760116577104</v>
      </c>
      <c r="C15893">
        <v>2.2989821434020898</v>
      </c>
      <c r="D15893">
        <v>5.2835760116577104</v>
      </c>
      <c r="E15893">
        <v>33.3843915142402</v>
      </c>
      <c r="F15893">
        <v>246.67533292424</v>
      </c>
      <c r="G15893">
        <v>165.85572499999901</v>
      </c>
    </row>
    <row r="15894" spans="1:7" x14ac:dyDescent="0.25">
      <c r="A15894">
        <v>159.01999999999899</v>
      </c>
      <c r="B15894">
        <v>5.2838892936706499</v>
      </c>
      <c r="C15894">
        <v>2.31247353553771</v>
      </c>
      <c r="D15894">
        <v>5.2838892936706499</v>
      </c>
      <c r="E15894">
        <v>33.384704796253203</v>
      </c>
      <c r="F15894">
        <v>246.67564620625299</v>
      </c>
      <c r="G15894">
        <v>165.865724999999</v>
      </c>
    </row>
    <row r="15895" spans="1:7" x14ac:dyDescent="0.25">
      <c r="A15895">
        <v>159.02999999999901</v>
      </c>
      <c r="B15895">
        <v>5.2842259407043404</v>
      </c>
      <c r="C15895">
        <v>2.3184752464294398</v>
      </c>
      <c r="D15895">
        <v>5.2842259407043404</v>
      </c>
      <c r="E15895">
        <v>33.385041443286802</v>
      </c>
      <c r="F15895">
        <v>246.675982853286</v>
      </c>
      <c r="G15895">
        <v>165.87572499999899</v>
      </c>
    </row>
    <row r="15896" spans="1:7" x14ac:dyDescent="0.25">
      <c r="A15896">
        <v>159.039999999999</v>
      </c>
      <c r="B15896">
        <v>5.2845482826232901</v>
      </c>
      <c r="C15896">
        <v>2.3145592212677002</v>
      </c>
      <c r="D15896">
        <v>5.2845482826232901</v>
      </c>
      <c r="E15896">
        <v>33.385363785205797</v>
      </c>
      <c r="F15896">
        <v>246.676305195205</v>
      </c>
      <c r="G15896">
        <v>165.88572500000001</v>
      </c>
    </row>
    <row r="15897" spans="1:7" x14ac:dyDescent="0.25">
      <c r="A15897">
        <v>159.04999999999899</v>
      </c>
      <c r="B15897">
        <v>5.2848815917968697</v>
      </c>
      <c r="C15897">
        <v>2.3048827648162802</v>
      </c>
      <c r="D15897">
        <v>5.2848815917968697</v>
      </c>
      <c r="E15897">
        <v>33.385697094379402</v>
      </c>
      <c r="F15897">
        <v>246.67663850437901</v>
      </c>
      <c r="G15897">
        <v>165.895724999999</v>
      </c>
    </row>
    <row r="15898" spans="1:7" x14ac:dyDescent="0.25">
      <c r="A15898">
        <v>159.05999999999901</v>
      </c>
      <c r="B15898">
        <v>5.2852435111999503</v>
      </c>
      <c r="C15898">
        <v>2.30377769470214</v>
      </c>
      <c r="D15898">
        <v>5.2852435111999503</v>
      </c>
      <c r="E15898">
        <v>33.3860590137825</v>
      </c>
      <c r="F15898">
        <v>246.677000423782</v>
      </c>
      <c r="G15898">
        <v>165.90572499999899</v>
      </c>
    </row>
    <row r="15899" spans="1:7" x14ac:dyDescent="0.25">
      <c r="A15899">
        <v>159.069999999999</v>
      </c>
      <c r="B15899">
        <v>5.2855944633483798</v>
      </c>
      <c r="C15899">
        <v>2.2997367382049498</v>
      </c>
      <c r="D15899">
        <v>5.2855944633483798</v>
      </c>
      <c r="E15899">
        <v>33.386409965930902</v>
      </c>
      <c r="F15899">
        <v>246.67735137592999</v>
      </c>
      <c r="G15899">
        <v>165.91572499999899</v>
      </c>
    </row>
    <row r="15900" spans="1:7" x14ac:dyDescent="0.25">
      <c r="A15900">
        <v>159.07999999999899</v>
      </c>
      <c r="B15900">
        <v>5.2859354019165004</v>
      </c>
      <c r="C15900">
        <v>2.2943267822265598</v>
      </c>
      <c r="D15900">
        <v>5.2859354019165004</v>
      </c>
      <c r="E15900">
        <v>33.386750904499003</v>
      </c>
      <c r="F15900">
        <v>246.67769231449901</v>
      </c>
      <c r="G15900">
        <v>165.925725</v>
      </c>
    </row>
    <row r="15901" spans="1:7" x14ac:dyDescent="0.25">
      <c r="A15901">
        <v>159.08999999999901</v>
      </c>
      <c r="B15901">
        <v>5.2862687110900799</v>
      </c>
      <c r="C15901">
        <v>2.2875449657440101</v>
      </c>
      <c r="D15901">
        <v>5.2862687110900799</v>
      </c>
      <c r="E15901">
        <v>33.387084213672601</v>
      </c>
      <c r="F15901">
        <v>246.678025623672</v>
      </c>
      <c r="G15901">
        <v>165.935724999999</v>
      </c>
    </row>
    <row r="15902" spans="1:7" x14ac:dyDescent="0.25">
      <c r="A15902">
        <v>159.099999999999</v>
      </c>
      <c r="B15902">
        <v>5.2865967750549299</v>
      </c>
      <c r="C15902">
        <v>2.2788918018340998</v>
      </c>
      <c r="D15902">
        <v>5.2865967750549299</v>
      </c>
      <c r="E15902">
        <v>33.387412277637402</v>
      </c>
      <c r="F15902">
        <v>246.67835368763701</v>
      </c>
      <c r="G15902">
        <v>165.94572499999899</v>
      </c>
    </row>
    <row r="15903" spans="1:7" x14ac:dyDescent="0.25">
      <c r="A15903">
        <v>159.10999999999899</v>
      </c>
      <c r="B15903">
        <v>5.28696537017822</v>
      </c>
      <c r="C15903">
        <v>2.2698130607604901</v>
      </c>
      <c r="D15903">
        <v>5.28696537017822</v>
      </c>
      <c r="E15903">
        <v>33.3877808727607</v>
      </c>
      <c r="F15903">
        <v>246.67872228275999</v>
      </c>
      <c r="G15903">
        <v>165.95572499999901</v>
      </c>
    </row>
    <row r="15904" spans="1:7" x14ac:dyDescent="0.25">
      <c r="A15904">
        <v>159.11999999999901</v>
      </c>
      <c r="B15904">
        <v>5.2873110771179102</v>
      </c>
      <c r="C15904">
        <v>2.2585258483886701</v>
      </c>
      <c r="D15904">
        <v>5.2873110771179102</v>
      </c>
      <c r="E15904">
        <v>33.388126579700398</v>
      </c>
      <c r="F15904">
        <v>246.6790679897</v>
      </c>
      <c r="G15904">
        <v>165.96572499999999</v>
      </c>
    </row>
    <row r="15905" spans="1:7" x14ac:dyDescent="0.25">
      <c r="A15905">
        <v>159.129999999999</v>
      </c>
      <c r="B15905">
        <v>5.28765869140625</v>
      </c>
      <c r="C15905">
        <v>2.2459046840667698</v>
      </c>
      <c r="D15905">
        <v>5.28765869140625</v>
      </c>
      <c r="E15905">
        <v>33.388474193988699</v>
      </c>
      <c r="F15905">
        <v>246.67941560398799</v>
      </c>
      <c r="G15905">
        <v>165.97572499999899</v>
      </c>
    </row>
    <row r="15906" spans="1:7" x14ac:dyDescent="0.25">
      <c r="A15906">
        <v>159.13999999999899</v>
      </c>
      <c r="B15906">
        <v>5.2879943847656197</v>
      </c>
      <c r="C15906">
        <v>2.2296724319457999</v>
      </c>
      <c r="D15906">
        <v>5.2879943847656197</v>
      </c>
      <c r="E15906">
        <v>33.388809887348103</v>
      </c>
      <c r="F15906">
        <v>246.67975129734799</v>
      </c>
      <c r="G15906">
        <v>165.98572499999901</v>
      </c>
    </row>
    <row r="15907" spans="1:7" x14ac:dyDescent="0.25">
      <c r="A15907">
        <v>159.14999999999901</v>
      </c>
      <c r="B15907">
        <v>5.288330078125</v>
      </c>
      <c r="C15907">
        <v>2.2204344272613499</v>
      </c>
      <c r="D15907">
        <v>5.288330078125</v>
      </c>
      <c r="E15907">
        <v>33.389145580707499</v>
      </c>
      <c r="F15907">
        <v>246.680086990707</v>
      </c>
      <c r="G15907">
        <v>165.995724999999</v>
      </c>
    </row>
    <row r="15908" spans="1:7" x14ac:dyDescent="0.25">
      <c r="A15908">
        <v>159.159999999999</v>
      </c>
      <c r="B15908">
        <v>5.2886557579040501</v>
      </c>
      <c r="C15908">
        <v>2.2089078426361</v>
      </c>
      <c r="D15908">
        <v>5.2886557579040501</v>
      </c>
      <c r="E15908">
        <v>33.389471260486602</v>
      </c>
      <c r="F15908">
        <v>246.68041267048599</v>
      </c>
      <c r="G15908">
        <v>166.00572499999899</v>
      </c>
    </row>
    <row r="15909" spans="1:7" x14ac:dyDescent="0.25">
      <c r="A15909">
        <v>159.16999999999899</v>
      </c>
      <c r="B15909">
        <v>5.2890272140502903</v>
      </c>
      <c r="C15909">
        <v>2.1971194744110099</v>
      </c>
      <c r="D15909">
        <v>5.2890272140502903</v>
      </c>
      <c r="E15909">
        <v>33.389842716632799</v>
      </c>
      <c r="F15909">
        <v>246.68078412663201</v>
      </c>
      <c r="G15909">
        <v>166.01572499999901</v>
      </c>
    </row>
    <row r="15910" spans="1:7" x14ac:dyDescent="0.25">
      <c r="A15910">
        <v>159.17999999999901</v>
      </c>
      <c r="B15910">
        <v>5.2894096374511701</v>
      </c>
      <c r="C15910">
        <v>2.18430471420288</v>
      </c>
      <c r="D15910">
        <v>5.2894096374511701</v>
      </c>
      <c r="E15910">
        <v>33.390225140033699</v>
      </c>
      <c r="F15910">
        <v>246.681166550033</v>
      </c>
      <c r="G15910">
        <v>166.025724999999</v>
      </c>
    </row>
    <row r="15911" spans="1:7" x14ac:dyDescent="0.25">
      <c r="A15911">
        <v>159.189999999999</v>
      </c>
      <c r="B15911">
        <v>5.2897691726684499</v>
      </c>
      <c r="C15911">
        <v>2.16892385482788</v>
      </c>
      <c r="D15911">
        <v>5.2897691726684499</v>
      </c>
      <c r="E15911">
        <v>33.390584675250999</v>
      </c>
      <c r="F15911">
        <v>246.68152608525</v>
      </c>
      <c r="G15911">
        <v>166.03572499999899</v>
      </c>
    </row>
    <row r="15912" spans="1:7" x14ac:dyDescent="0.25">
      <c r="A15912">
        <v>159.19999999999899</v>
      </c>
      <c r="B15912">
        <v>5.29012107849121</v>
      </c>
      <c r="C15912">
        <v>2.14710068702697</v>
      </c>
      <c r="D15912">
        <v>5.29012107849121</v>
      </c>
      <c r="E15912">
        <v>33.390936581073703</v>
      </c>
      <c r="F15912">
        <v>246.68187799107301</v>
      </c>
      <c r="G15912">
        <v>166.04572499999901</v>
      </c>
    </row>
    <row r="15913" spans="1:7" x14ac:dyDescent="0.25">
      <c r="A15913">
        <v>159.21</v>
      </c>
      <c r="B15913">
        <v>5.2904901504516602</v>
      </c>
      <c r="C15913">
        <v>2.12493801116943</v>
      </c>
      <c r="D15913">
        <v>5.2904901504516602</v>
      </c>
      <c r="E15913">
        <v>33.391305653034202</v>
      </c>
      <c r="F15913">
        <v>246.682247063034</v>
      </c>
      <c r="G15913">
        <v>166.055725</v>
      </c>
    </row>
    <row r="15914" spans="1:7" x14ac:dyDescent="0.25">
      <c r="A15914">
        <v>159.219999999999</v>
      </c>
      <c r="B15914">
        <v>5.2908434867858798</v>
      </c>
      <c r="C15914">
        <v>2.1085321903228702</v>
      </c>
      <c r="D15914">
        <v>5.2908434867858798</v>
      </c>
      <c r="E15914">
        <v>33.391658989368402</v>
      </c>
      <c r="F15914">
        <v>246.682600399368</v>
      </c>
      <c r="G15914">
        <v>166.06572499999899</v>
      </c>
    </row>
    <row r="15915" spans="1:7" x14ac:dyDescent="0.25">
      <c r="A15915">
        <v>159.229999999999</v>
      </c>
      <c r="B15915">
        <v>5.2912311553954998</v>
      </c>
      <c r="C15915">
        <v>2.0959727764129599</v>
      </c>
      <c r="D15915">
        <v>5.2912311553954998</v>
      </c>
      <c r="E15915">
        <v>33.392046657978</v>
      </c>
      <c r="F15915">
        <v>246.68298806797799</v>
      </c>
      <c r="G15915">
        <v>166.07572499999901</v>
      </c>
    </row>
    <row r="15916" spans="1:7" x14ac:dyDescent="0.25">
      <c r="A15916">
        <v>159.23999999999899</v>
      </c>
      <c r="B15916">
        <v>5.2916393280029199</v>
      </c>
      <c r="C15916">
        <v>2.0950410366058301</v>
      </c>
      <c r="D15916">
        <v>5.2916393280029199</v>
      </c>
      <c r="E15916">
        <v>33.3924548305854</v>
      </c>
      <c r="F15916">
        <v>246.68339624058501</v>
      </c>
      <c r="G15916">
        <v>166.085724999999</v>
      </c>
    </row>
    <row r="15917" spans="1:7" x14ac:dyDescent="0.25">
      <c r="A15917">
        <v>159.25</v>
      </c>
      <c r="B15917">
        <v>5.2920274734496999</v>
      </c>
      <c r="C15917">
        <v>2.0954308509826598</v>
      </c>
      <c r="D15917">
        <v>5.2920274734496999</v>
      </c>
      <c r="E15917">
        <v>33.392842976032199</v>
      </c>
      <c r="F15917">
        <v>246.68378438603199</v>
      </c>
      <c r="G15917">
        <v>166.09572499999999</v>
      </c>
    </row>
    <row r="15918" spans="1:7" x14ac:dyDescent="0.25">
      <c r="A15918">
        <v>159.259999999999</v>
      </c>
      <c r="B15918">
        <v>5.2923951148986799</v>
      </c>
      <c r="C15918">
        <v>2.0950219631195002</v>
      </c>
      <c r="D15918">
        <v>5.2923951148986799</v>
      </c>
      <c r="E15918">
        <v>33.393210617481202</v>
      </c>
      <c r="F15918">
        <v>246.68415202748099</v>
      </c>
      <c r="G15918">
        <v>166.10572499999901</v>
      </c>
    </row>
    <row r="15919" spans="1:7" x14ac:dyDescent="0.25">
      <c r="A15919">
        <v>159.26999999999899</v>
      </c>
      <c r="B15919">
        <v>5.29278135299682</v>
      </c>
      <c r="C15919">
        <v>2.0933914184570299</v>
      </c>
      <c r="D15919">
        <v>5.29278135299682</v>
      </c>
      <c r="E15919">
        <v>33.393596855579297</v>
      </c>
      <c r="F15919">
        <v>246.68453826557899</v>
      </c>
      <c r="G15919">
        <v>166.115724999999</v>
      </c>
    </row>
    <row r="15920" spans="1:7" x14ac:dyDescent="0.25">
      <c r="A15920">
        <v>159.27999999999901</v>
      </c>
      <c r="B15920">
        <v>5.2931571006774902</v>
      </c>
      <c r="C15920">
        <v>2.09158134460449</v>
      </c>
      <c r="D15920">
        <v>5.2931571006774902</v>
      </c>
      <c r="E15920">
        <v>33.393972603260003</v>
      </c>
      <c r="F15920">
        <v>246.68491401326</v>
      </c>
      <c r="G15920">
        <v>166.12572499999899</v>
      </c>
    </row>
    <row r="15921" spans="1:7" x14ac:dyDescent="0.25">
      <c r="A15921">
        <v>159.289999999999</v>
      </c>
      <c r="B15921">
        <v>5.29349517822265</v>
      </c>
      <c r="C15921">
        <v>2.0917170047760001</v>
      </c>
      <c r="D15921">
        <v>5.29349517822265</v>
      </c>
      <c r="E15921">
        <v>33.394310680805198</v>
      </c>
      <c r="F15921">
        <v>246.68525209080499</v>
      </c>
      <c r="G15921">
        <v>166.13572500000001</v>
      </c>
    </row>
    <row r="15922" spans="1:7" x14ac:dyDescent="0.25">
      <c r="A15922">
        <v>159.29999999999899</v>
      </c>
      <c r="B15922">
        <v>5.2938532829284597</v>
      </c>
      <c r="C15922">
        <v>2.0974249839782702</v>
      </c>
      <c r="D15922">
        <v>5.2938532829284597</v>
      </c>
      <c r="E15922">
        <v>33.394668785511001</v>
      </c>
      <c r="F15922">
        <v>246.685610195511</v>
      </c>
      <c r="G15922">
        <v>166.145724999999</v>
      </c>
    </row>
    <row r="15923" spans="1:7" x14ac:dyDescent="0.25">
      <c r="A15923">
        <v>159.30999999999901</v>
      </c>
      <c r="B15923">
        <v>5.2942414283752397</v>
      </c>
      <c r="C15923">
        <v>2.10232234001159</v>
      </c>
      <c r="D15923">
        <v>5.2942414283752397</v>
      </c>
      <c r="E15923">
        <v>33.395056930957701</v>
      </c>
      <c r="F15923">
        <v>246.68599834095701</v>
      </c>
      <c r="G15923">
        <v>166.15572499999899</v>
      </c>
    </row>
    <row r="15924" spans="1:7" x14ac:dyDescent="0.25">
      <c r="A15924">
        <v>159.319999999999</v>
      </c>
      <c r="B15924">
        <v>5.2946052551269496</v>
      </c>
      <c r="C15924">
        <v>2.1038303375244101</v>
      </c>
      <c r="D15924">
        <v>5.2946052551269496</v>
      </c>
      <c r="E15924">
        <v>33.395420757709502</v>
      </c>
      <c r="F15924">
        <v>246.68636216770901</v>
      </c>
      <c r="G15924">
        <v>166.16572499999899</v>
      </c>
    </row>
    <row r="15925" spans="1:7" x14ac:dyDescent="0.25">
      <c r="A15925">
        <v>159.32999999999899</v>
      </c>
      <c r="B15925">
        <v>5.2949666976928702</v>
      </c>
      <c r="C15925">
        <v>2.1032299995422301</v>
      </c>
      <c r="D15925">
        <v>5.2949666976928702</v>
      </c>
      <c r="E15925">
        <v>33.395782200275399</v>
      </c>
      <c r="F15925">
        <v>246.68672361027501</v>
      </c>
      <c r="G15925">
        <v>166.175725</v>
      </c>
    </row>
    <row r="15926" spans="1:7" x14ac:dyDescent="0.25">
      <c r="A15926">
        <v>159.33999999999901</v>
      </c>
      <c r="B15926">
        <v>5.2953219413757298</v>
      </c>
      <c r="C15926">
        <v>2.1021366119384699</v>
      </c>
      <c r="D15926">
        <v>5.2953219413757298</v>
      </c>
      <c r="E15926">
        <v>33.396137443958203</v>
      </c>
      <c r="F15926">
        <v>246.68707885395801</v>
      </c>
      <c r="G15926">
        <v>166.185724999999</v>
      </c>
    </row>
    <row r="15927" spans="1:7" x14ac:dyDescent="0.25">
      <c r="A15927">
        <v>159.349999999999</v>
      </c>
      <c r="B15927">
        <v>5.29565334320068</v>
      </c>
      <c r="C15927">
        <v>2.0982847213745099</v>
      </c>
      <c r="D15927">
        <v>5.29565334320068</v>
      </c>
      <c r="E15927">
        <v>33.396468845783197</v>
      </c>
      <c r="F15927">
        <v>246.68741025578299</v>
      </c>
      <c r="G15927">
        <v>166.19572499999899</v>
      </c>
    </row>
    <row r="15928" spans="1:7" x14ac:dyDescent="0.25">
      <c r="A15928">
        <v>159.35999999999899</v>
      </c>
      <c r="B15928">
        <v>5.2960176467895499</v>
      </c>
      <c r="C15928">
        <v>2.09398293495178</v>
      </c>
      <c r="D15928">
        <v>5.2960176467895499</v>
      </c>
      <c r="E15928">
        <v>33.396833149372</v>
      </c>
      <c r="F15928">
        <v>246.687774559372</v>
      </c>
      <c r="G15928">
        <v>166.20572499999901</v>
      </c>
    </row>
    <row r="15929" spans="1:7" x14ac:dyDescent="0.25">
      <c r="A15929">
        <v>159.36999999999901</v>
      </c>
      <c r="B15929">
        <v>5.29640436172485</v>
      </c>
      <c r="C15929">
        <v>2.08845019340515</v>
      </c>
      <c r="D15929">
        <v>5.29640436172485</v>
      </c>
      <c r="E15929">
        <v>33.397219864307402</v>
      </c>
      <c r="F15929">
        <v>246.68816127430699</v>
      </c>
      <c r="G15929">
        <v>166.21572499999999</v>
      </c>
    </row>
    <row r="15930" spans="1:7" x14ac:dyDescent="0.25">
      <c r="A15930">
        <v>159.379999999999</v>
      </c>
      <c r="B15930">
        <v>5.2967734336853001</v>
      </c>
      <c r="C15930">
        <v>2.08245420455932</v>
      </c>
      <c r="D15930">
        <v>5.2967734336853001</v>
      </c>
      <c r="E15930">
        <v>33.397588936267802</v>
      </c>
      <c r="F15930">
        <v>246.68853034626699</v>
      </c>
      <c r="G15930">
        <v>166.22572499999899</v>
      </c>
    </row>
    <row r="15931" spans="1:7" x14ac:dyDescent="0.25">
      <c r="A15931">
        <v>159.38999999999899</v>
      </c>
      <c r="B15931">
        <v>5.2970905303954998</v>
      </c>
      <c r="C15931">
        <v>2.0785260200500399</v>
      </c>
      <c r="D15931">
        <v>5.2970905303954998</v>
      </c>
      <c r="E15931">
        <v>33.397906032978</v>
      </c>
      <c r="F15931">
        <v>246.68884744297799</v>
      </c>
      <c r="G15931">
        <v>166.23572499999901</v>
      </c>
    </row>
    <row r="15932" spans="1:7" x14ac:dyDescent="0.25">
      <c r="A15932">
        <v>159.39999999999901</v>
      </c>
      <c r="B15932">
        <v>5.2973690032958896</v>
      </c>
      <c r="C15932">
        <v>2.0740261077880802</v>
      </c>
      <c r="D15932">
        <v>5.2973690032958896</v>
      </c>
      <c r="E15932">
        <v>33.398184505878397</v>
      </c>
      <c r="F15932">
        <v>246.68912591587801</v>
      </c>
      <c r="G15932">
        <v>166.245724999999</v>
      </c>
    </row>
    <row r="15933" spans="1:7" x14ac:dyDescent="0.25">
      <c r="A15933">
        <v>159.409999999999</v>
      </c>
      <c r="B15933">
        <v>5.2976765632629297</v>
      </c>
      <c r="C15933">
        <v>2.0699930191039999</v>
      </c>
      <c r="D15933">
        <v>5.2976765632629297</v>
      </c>
      <c r="E15933">
        <v>33.398492065845403</v>
      </c>
      <c r="F15933">
        <v>246.68943347584499</v>
      </c>
      <c r="G15933">
        <v>166.25572499999899</v>
      </c>
    </row>
    <row r="15934" spans="1:7" x14ac:dyDescent="0.25">
      <c r="A15934">
        <v>159.41999999999899</v>
      </c>
      <c r="B15934">
        <v>5.2980170249938903</v>
      </c>
      <c r="C15934">
        <v>2.06459283828735</v>
      </c>
      <c r="D15934">
        <v>5.2980170249938903</v>
      </c>
      <c r="E15934">
        <v>33.398832527576403</v>
      </c>
      <c r="F15934">
        <v>246.68977393757601</v>
      </c>
      <c r="G15934">
        <v>166.26572499999901</v>
      </c>
    </row>
    <row r="15935" spans="1:7" x14ac:dyDescent="0.25">
      <c r="A15935">
        <v>159.42999999999901</v>
      </c>
      <c r="B15935">
        <v>5.2984094619750897</v>
      </c>
      <c r="C15935">
        <v>2.0602352619171098</v>
      </c>
      <c r="D15935">
        <v>5.2984094619750897</v>
      </c>
      <c r="E15935">
        <v>33.399224964557597</v>
      </c>
      <c r="F15935">
        <v>246.69016637455701</v>
      </c>
      <c r="G15935">
        <v>166.275724999999</v>
      </c>
    </row>
    <row r="15936" spans="1:7" x14ac:dyDescent="0.25">
      <c r="A15936">
        <v>159.439999999999</v>
      </c>
      <c r="B15936">
        <v>5.2987799644470197</v>
      </c>
      <c r="C15936">
        <v>2.0538778305053702</v>
      </c>
      <c r="D15936">
        <v>5.2987799644470197</v>
      </c>
      <c r="E15936">
        <v>33.399595467029499</v>
      </c>
      <c r="F15936">
        <v>246.69053687702899</v>
      </c>
      <c r="G15936">
        <v>166.28572499999899</v>
      </c>
    </row>
    <row r="15937" spans="1:7" x14ac:dyDescent="0.25">
      <c r="A15937">
        <v>159.44999999999899</v>
      </c>
      <c r="B15937">
        <v>5.2991466522216699</v>
      </c>
      <c r="C15937">
        <v>2.0497298240661599</v>
      </c>
      <c r="D15937">
        <v>5.2991466522216699</v>
      </c>
      <c r="E15937">
        <v>33.3999621548042</v>
      </c>
      <c r="F15937">
        <v>246.69090356480399</v>
      </c>
      <c r="G15937">
        <v>166.29572499999901</v>
      </c>
    </row>
    <row r="15938" spans="1:7" x14ac:dyDescent="0.25">
      <c r="A15938">
        <v>159.46</v>
      </c>
      <c r="B15938">
        <v>5.2994818687438903</v>
      </c>
      <c r="C15938">
        <v>2.0441637039184499</v>
      </c>
      <c r="D15938">
        <v>5.2994818687438903</v>
      </c>
      <c r="E15938">
        <v>33.400297371326403</v>
      </c>
      <c r="F15938">
        <v>246.69123878132601</v>
      </c>
      <c r="G15938">
        <v>166.305725</v>
      </c>
    </row>
    <row r="15939" spans="1:7" x14ac:dyDescent="0.25">
      <c r="A15939">
        <v>159.469999999999</v>
      </c>
      <c r="B15939">
        <v>5.2998008728027299</v>
      </c>
      <c r="C15939">
        <v>2.0397760868072501</v>
      </c>
      <c r="D15939">
        <v>5.2998008728027299</v>
      </c>
      <c r="E15939">
        <v>33.400616375385198</v>
      </c>
      <c r="F15939">
        <v>246.69155778538499</v>
      </c>
      <c r="G15939">
        <v>166.31572499999899</v>
      </c>
    </row>
    <row r="15940" spans="1:7" x14ac:dyDescent="0.25">
      <c r="A15940">
        <v>159.479999999999</v>
      </c>
      <c r="B15940">
        <v>5.3001441955566397</v>
      </c>
      <c r="C15940">
        <v>2.03485751152038</v>
      </c>
      <c r="D15940">
        <v>5.3001441955566397</v>
      </c>
      <c r="E15940">
        <v>33.400959698139097</v>
      </c>
      <c r="F15940">
        <v>246.69190110813901</v>
      </c>
      <c r="G15940">
        <v>166.32572499999901</v>
      </c>
    </row>
    <row r="15941" spans="1:7" x14ac:dyDescent="0.25">
      <c r="A15941">
        <v>159.48999999999899</v>
      </c>
      <c r="B15941">
        <v>5.3004388809204102</v>
      </c>
      <c r="C15941">
        <v>2.02788233757019</v>
      </c>
      <c r="D15941">
        <v>5.3004388809204102</v>
      </c>
      <c r="E15941">
        <v>33.401254383502902</v>
      </c>
      <c r="F15941">
        <v>246.69219579350201</v>
      </c>
      <c r="G15941">
        <v>166.335724999999</v>
      </c>
    </row>
    <row r="15942" spans="1:7" x14ac:dyDescent="0.25">
      <c r="A15942">
        <v>159.5</v>
      </c>
      <c r="B15942">
        <v>5.3007106781005797</v>
      </c>
      <c r="C15942">
        <v>2.02164554595947</v>
      </c>
      <c r="D15942">
        <v>5.3007106781005797</v>
      </c>
      <c r="E15942">
        <v>33.401526180683099</v>
      </c>
      <c r="F15942">
        <v>246.69246759068301</v>
      </c>
      <c r="G15942">
        <v>166.34572499999999</v>
      </c>
    </row>
    <row r="15943" spans="1:7" x14ac:dyDescent="0.25">
      <c r="A15943">
        <v>159.509999999999</v>
      </c>
      <c r="B15943">
        <v>5.3009920120239196</v>
      </c>
      <c r="C15943">
        <v>2.0155119895935001</v>
      </c>
      <c r="D15943">
        <v>5.3009920120239196</v>
      </c>
      <c r="E15943">
        <v>33.401807514606404</v>
      </c>
      <c r="F15943">
        <v>246.69274892460601</v>
      </c>
      <c r="G15943">
        <v>166.35572499999901</v>
      </c>
    </row>
    <row r="15944" spans="1:7" x14ac:dyDescent="0.25">
      <c r="A15944">
        <v>159.51999999999899</v>
      </c>
      <c r="B15944">
        <v>5.3012895584106401</v>
      </c>
      <c r="C15944">
        <v>2.0086359977722101</v>
      </c>
      <c r="D15944">
        <v>5.3012895584106401</v>
      </c>
      <c r="E15944">
        <v>33.402105060993101</v>
      </c>
      <c r="F15944">
        <v>246.69304647099301</v>
      </c>
      <c r="G15944">
        <v>166.365724999999</v>
      </c>
    </row>
    <row r="15945" spans="1:7" x14ac:dyDescent="0.25">
      <c r="A15945">
        <v>159.52999999999901</v>
      </c>
      <c r="B15945">
        <v>5.3016152381896902</v>
      </c>
      <c r="C15945">
        <v>2.00095438957214</v>
      </c>
      <c r="D15945">
        <v>5.3016152381896902</v>
      </c>
      <c r="E15945">
        <v>33.402430740772203</v>
      </c>
      <c r="F15945">
        <v>246.69337215077201</v>
      </c>
      <c r="G15945">
        <v>166.37572499999899</v>
      </c>
    </row>
    <row r="15946" spans="1:7" x14ac:dyDescent="0.25">
      <c r="A15946">
        <v>159.539999999999</v>
      </c>
      <c r="B15946">
        <v>5.3019523620605398</v>
      </c>
      <c r="C15946">
        <v>1.9932770729064899</v>
      </c>
      <c r="D15946">
        <v>5.3019523620605398</v>
      </c>
      <c r="E15946">
        <v>33.402767864643003</v>
      </c>
      <c r="F15946">
        <v>246.693709274643</v>
      </c>
      <c r="G15946">
        <v>166.38572500000001</v>
      </c>
    </row>
    <row r="15947" spans="1:7" x14ac:dyDescent="0.25">
      <c r="A15947">
        <v>159.54999999999899</v>
      </c>
      <c r="B15947">
        <v>5.3022890090942303</v>
      </c>
      <c r="C15947">
        <v>1.9840103387832599</v>
      </c>
      <c r="D15947">
        <v>5.3022890090942303</v>
      </c>
      <c r="E15947">
        <v>33.403104511676702</v>
      </c>
      <c r="F15947">
        <v>246.69404592167601</v>
      </c>
      <c r="G15947">
        <v>166.395724999999</v>
      </c>
    </row>
    <row r="15948" spans="1:7" x14ac:dyDescent="0.25">
      <c r="A15948">
        <v>159.55999999999901</v>
      </c>
      <c r="B15948">
        <v>5.3026165962219203</v>
      </c>
      <c r="C15948">
        <v>1.9756067991256701</v>
      </c>
      <c r="D15948">
        <v>5.3026165962219203</v>
      </c>
      <c r="E15948">
        <v>33.403432098804402</v>
      </c>
      <c r="F15948">
        <v>246.69437350880401</v>
      </c>
      <c r="G15948">
        <v>166.40572499999899</v>
      </c>
    </row>
    <row r="15949" spans="1:7" x14ac:dyDescent="0.25">
      <c r="A15949">
        <v>159.569999999999</v>
      </c>
      <c r="B15949">
        <v>5.3029179573059002</v>
      </c>
      <c r="C15949">
        <v>1.9666713476180999</v>
      </c>
      <c r="D15949">
        <v>5.3029179573059002</v>
      </c>
      <c r="E15949">
        <v>33.4037334598884</v>
      </c>
      <c r="F15949">
        <v>246.69467486988799</v>
      </c>
      <c r="G15949">
        <v>166.41572499999899</v>
      </c>
    </row>
    <row r="15950" spans="1:7" x14ac:dyDescent="0.25">
      <c r="A15950">
        <v>159.57999999999899</v>
      </c>
      <c r="B15950">
        <v>5.3031930923461896</v>
      </c>
      <c r="C15950">
        <v>1.9582207202911299</v>
      </c>
      <c r="D15950">
        <v>5.3031930923461896</v>
      </c>
      <c r="E15950">
        <v>33.404008594928698</v>
      </c>
      <c r="F15950">
        <v>246.69495000492799</v>
      </c>
      <c r="G15950">
        <v>166.425725</v>
      </c>
    </row>
    <row r="15951" spans="1:7" x14ac:dyDescent="0.25">
      <c r="A15951">
        <v>159.58999999999901</v>
      </c>
      <c r="B15951">
        <v>5.3035221099853498</v>
      </c>
      <c r="C15951">
        <v>1.9481223821639999</v>
      </c>
      <c r="D15951">
        <v>5.3035221099853498</v>
      </c>
      <c r="E15951">
        <v>33.4043376125679</v>
      </c>
      <c r="F15951">
        <v>246.69527902256701</v>
      </c>
      <c r="G15951">
        <v>166.435724999999</v>
      </c>
    </row>
    <row r="15952" spans="1:7" x14ac:dyDescent="0.25">
      <c r="A15952">
        <v>159.599999999999</v>
      </c>
      <c r="B15952">
        <v>5.3038244247436497</v>
      </c>
      <c r="C15952">
        <v>1.9366455078125</v>
      </c>
      <c r="D15952">
        <v>5.3038244247436497</v>
      </c>
      <c r="E15952">
        <v>33.404639927326201</v>
      </c>
      <c r="F15952">
        <v>246.69558133732599</v>
      </c>
      <c r="G15952">
        <v>166.44572499999899</v>
      </c>
    </row>
    <row r="15953" spans="1:7" x14ac:dyDescent="0.25">
      <c r="A15953">
        <v>159.60999999999899</v>
      </c>
      <c r="B15953">
        <v>5.3041253089904696</v>
      </c>
      <c r="C15953">
        <v>1.9245362281799301</v>
      </c>
      <c r="D15953">
        <v>5.3041253089904696</v>
      </c>
      <c r="E15953">
        <v>33.404940811572999</v>
      </c>
      <c r="F15953">
        <v>246.69588222157299</v>
      </c>
      <c r="G15953">
        <v>166.45572499999901</v>
      </c>
    </row>
    <row r="15954" spans="1:7" x14ac:dyDescent="0.25">
      <c r="A15954">
        <v>159.61999999999901</v>
      </c>
      <c r="B15954">
        <v>5.3044247627258301</v>
      </c>
      <c r="C15954">
        <v>1.9123967885971001</v>
      </c>
      <c r="D15954">
        <v>5.3044247627258301</v>
      </c>
      <c r="E15954">
        <v>33.405240265308301</v>
      </c>
      <c r="F15954">
        <v>246.696181675308</v>
      </c>
      <c r="G15954">
        <v>166.46572499999999</v>
      </c>
    </row>
    <row r="15955" spans="1:7" x14ac:dyDescent="0.25">
      <c r="A15955">
        <v>159.629999999999</v>
      </c>
      <c r="B15955">
        <v>5.3047175407409597</v>
      </c>
      <c r="C15955">
        <v>1.8984968662261901</v>
      </c>
      <c r="D15955">
        <v>5.3047175407409597</v>
      </c>
      <c r="E15955">
        <v>33.405533043323501</v>
      </c>
      <c r="F15955">
        <v>246.69647445332299</v>
      </c>
      <c r="G15955">
        <v>166.47572499999899</v>
      </c>
    </row>
    <row r="15956" spans="1:7" x14ac:dyDescent="0.25">
      <c r="A15956">
        <v>159.63999999999899</v>
      </c>
      <c r="B15956">
        <v>5.3050084114074698</v>
      </c>
      <c r="C15956">
        <v>1.8846954107284499</v>
      </c>
      <c r="D15956">
        <v>5.3050084114074698</v>
      </c>
      <c r="E15956">
        <v>33.405823913989998</v>
      </c>
      <c r="F15956">
        <v>246.69676532399001</v>
      </c>
      <c r="G15956">
        <v>166.48572499999901</v>
      </c>
    </row>
    <row r="15957" spans="1:7" x14ac:dyDescent="0.25">
      <c r="A15957">
        <v>159.64999999999901</v>
      </c>
      <c r="B15957">
        <v>5.3052954673767001</v>
      </c>
      <c r="C15957">
        <v>1.8680516481399501</v>
      </c>
      <c r="D15957">
        <v>5.3052954673767001</v>
      </c>
      <c r="E15957">
        <v>33.406110969959201</v>
      </c>
      <c r="F15957">
        <v>246.69705237995899</v>
      </c>
      <c r="G15957">
        <v>166.495724999999</v>
      </c>
    </row>
    <row r="15958" spans="1:7" x14ac:dyDescent="0.25">
      <c r="A15958">
        <v>159.659999999999</v>
      </c>
      <c r="B15958">
        <v>5.3055763244628897</v>
      </c>
      <c r="C15958">
        <v>1.84729588031768</v>
      </c>
      <c r="D15958">
        <v>5.3055763244628897</v>
      </c>
      <c r="E15958">
        <v>33.406391827045397</v>
      </c>
      <c r="F15958">
        <v>246.697333237045</v>
      </c>
      <c r="G15958">
        <v>166.50572499999899</v>
      </c>
    </row>
    <row r="15959" spans="1:7" x14ac:dyDescent="0.25">
      <c r="A15959">
        <v>159.66999999999899</v>
      </c>
      <c r="B15959">
        <v>5.3059287071228001</v>
      </c>
      <c r="C15959">
        <v>1.81862556934356</v>
      </c>
      <c r="D15959">
        <v>5.3059287071228001</v>
      </c>
      <c r="E15959">
        <v>33.406744209705302</v>
      </c>
      <c r="F15959">
        <v>246.697685619705</v>
      </c>
      <c r="G15959">
        <v>166.51572499999901</v>
      </c>
    </row>
    <row r="15960" spans="1:7" x14ac:dyDescent="0.25">
      <c r="A15960">
        <v>159.67999999999901</v>
      </c>
      <c r="B15960">
        <v>5.3062710762023899</v>
      </c>
      <c r="C15960">
        <v>1.7755873203277499</v>
      </c>
      <c r="D15960">
        <v>5.3062710762023899</v>
      </c>
      <c r="E15960">
        <v>33.407086578784899</v>
      </c>
      <c r="F15960">
        <v>246.69802798878399</v>
      </c>
      <c r="G15960">
        <v>166.525724999999</v>
      </c>
    </row>
    <row r="15961" spans="1:7" x14ac:dyDescent="0.25">
      <c r="A15961">
        <v>159.689999999999</v>
      </c>
      <c r="B15961">
        <v>5.3066067695617596</v>
      </c>
      <c r="C15961">
        <v>1.7213766574859599</v>
      </c>
      <c r="D15961">
        <v>5.3066067695617596</v>
      </c>
      <c r="E15961">
        <v>33.407422272144302</v>
      </c>
      <c r="F15961">
        <v>246.69836368214399</v>
      </c>
      <c r="G15961">
        <v>166.53572499999899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Ergebnisse Probe 6</vt:lpstr>
      <vt:lpstr>Werte Probe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Arion</dc:creator>
  <cp:lastModifiedBy>Arion</cp:lastModifiedBy>
  <dcterms:created xsi:type="dcterms:W3CDTF">2023-06-15T09:38:20Z</dcterms:created>
  <dcterms:modified xsi:type="dcterms:W3CDTF">2023-06-15T09:39:19Z</dcterms:modified>
</cp:coreProperties>
</file>